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C:\Users\naono\Documents\Refzeo\202205IRMSTPD\"/>
    </mc:Choice>
  </mc:AlternateContent>
  <xr:revisionPtr revIDLastSave="0" documentId="13_ncr:1_{B21D8C23-D982-470C-8AD7-B4CB2C323915}" xr6:coauthVersionLast="47" xr6:coauthVersionMax="47" xr10:uidLastSave="{00000000-0000-0000-0000-000000000000}"/>
  <bookViews>
    <workbookView xWindow="5340" yWindow="0" windowWidth="17304" windowHeight="12360" xr2:uid="{00000000-000D-0000-FFFF-FFFF00000000}"/>
  </bookViews>
  <sheets>
    <sheet name="IRdifInOu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<sst xmlns="http://schemas.openxmlformats.org/spreadsheetml/2006/main" count="44" uniqueCount="4">
  <si>
    <r>
      <t>Wavenumber / cm</t>
    </r>
    <r>
      <rPr>
        <vertAlign val="superscript"/>
        <sz val="11"/>
        <color theme="1"/>
        <rFont val="Times New Roman"/>
        <family val="1"/>
      </rPr>
      <t>-1</t>
    </r>
    <phoneticPr fontId="1"/>
  </si>
  <si>
    <t>Absorbance (no dimension)</t>
    <phoneticPr fontId="1"/>
  </si>
  <si>
    <t>Time / s</t>
    <phoneticPr fontId="1"/>
  </si>
  <si>
    <t>Temperature / 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</si>
</sst>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imes New Roman"/>
      <family val="1"/>
    </font>
    <font>
      <sz val="6"/>
      <name val="ＭＳ Ｐ明朝"/>
      <family val="1"/>
      <charset val="128"/>
    </font>
    <font>
      <vertAlign val="superscript"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1" xfId="0" applyFill="1" applyBorder="1">
      <alignment vertical="center"/>
    </xf>
    <xf numFmtId="0" fontId="0" fillId="3" borderId="2" xfId="0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0" fillId="3" borderId="5" xfId="0" applyFill="1" applyBorder="1">
      <alignment vertical="center"/>
    </xf>
    <xf numFmtId="0" fontId="0" fillId="3" borderId="6" xfId="0" applyFill="1" applyBorder="1">
      <alignment vertical="center"/>
    </xf>
    <xf numFmtId="0" fontId="0" fillId="3" borderId="7" xfId="0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altLang="ja-JP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Difference</a:t>
            </a:r>
            <a:r>
              <a:rPr lang="en-US" altLang="ja-JP" baseline="0">
                <a:solidFill>
                  <a:sysClr val="windowText" lastClr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spectrum</a:t>
            </a:r>
            <a:endParaRPr lang="ja-JP" altLang="en-US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>
        <c:manualLayout>
          <c:xMode val="edge"/>
          <c:yMode val="edge"/>
          <c:x val="0.34684711286089231"/>
          <c:y val="0.8888888888888888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1942825896762901"/>
          <c:y val="3.7962962962962976E-2"/>
          <c:w val="0.82468285214348214"/>
          <c:h val="0.77222222222222225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IRdifInOut!$B$4:$B$1560</c:f>
              <c:numCache>
                <c:formatCode>General</c:formatCode>
                <c:ptCount val="1557"/>
                <c:pt idx="0">
                  <c:v>0.91748285853198774</c:v>
                </c:pt>
                <c:pt idx="1">
                  <c:v>0.92333371238272954</c:v>
                </c:pt>
                <c:pt idx="2">
                  <c:v>0.91384744049665056</c:v>
                </c:pt>
                <c:pt idx="3">
                  <c:v>0.90201569114752544</c:v>
                </c:pt>
                <c:pt idx="4">
                  <c:v>0.8957472115244931</c:v>
                </c:pt>
                <c:pt idx="5">
                  <c:v>0.90269397449179922</c:v>
                </c:pt>
                <c:pt idx="6">
                  <c:v>0.93017023630703999</c:v>
                </c:pt>
                <c:pt idx="7">
                  <c:v>0.94973514818426841</c:v>
                </c:pt>
                <c:pt idx="8">
                  <c:v>0.93067510076751081</c:v>
                </c:pt>
                <c:pt idx="9">
                  <c:v>0.9060022657958906</c:v>
                </c:pt>
                <c:pt idx="10">
                  <c:v>0.90469274354849638</c:v>
                </c:pt>
                <c:pt idx="11">
                  <c:v>0.90386281613765718</c:v>
                </c:pt>
                <c:pt idx="12">
                  <c:v>0.89733049138623766</c:v>
                </c:pt>
                <c:pt idx="13">
                  <c:v>0.91775155997366675</c:v>
                </c:pt>
                <c:pt idx="14">
                  <c:v>0.96248862634672872</c:v>
                </c:pt>
                <c:pt idx="15">
                  <c:v>0.98342703001593401</c:v>
                </c:pt>
                <c:pt idx="16">
                  <c:v>0.96194071096006184</c:v>
                </c:pt>
                <c:pt idx="17">
                  <c:v>0.9309452855562268</c:v>
                </c:pt>
                <c:pt idx="18">
                  <c:v>0.91757983018395917</c:v>
                </c:pt>
                <c:pt idx="19">
                  <c:v>0.92652758943333213</c:v>
                </c:pt>
                <c:pt idx="20">
                  <c:v>0.94758922766454123</c:v>
                </c:pt>
                <c:pt idx="21">
                  <c:v>0.96434786675200734</c:v>
                </c:pt>
                <c:pt idx="22">
                  <c:v>0.96603373732763242</c:v>
                </c:pt>
                <c:pt idx="23">
                  <c:v>0.95791970937495496</c:v>
                </c:pt>
                <c:pt idx="24">
                  <c:v>0.95452395572754867</c:v>
                </c:pt>
                <c:pt idx="25">
                  <c:v>0.95393410035494086</c:v>
                </c:pt>
                <c:pt idx="26">
                  <c:v>0.94030985134791689</c:v>
                </c:pt>
                <c:pt idx="27">
                  <c:v>0.91911202295790317</c:v>
                </c:pt>
                <c:pt idx="28">
                  <c:v>0.90979993022389805</c:v>
                </c:pt>
                <c:pt idx="29">
                  <c:v>0.90983129120718875</c:v>
                </c:pt>
                <c:pt idx="30">
                  <c:v>0.89972916552382187</c:v>
                </c:pt>
                <c:pt idx="31">
                  <c:v>0.88967022157871167</c:v>
                </c:pt>
                <c:pt idx="32">
                  <c:v>0.91550023085787113</c:v>
                </c:pt>
                <c:pt idx="33">
                  <c:v>0.96294687659964295</c:v>
                </c:pt>
                <c:pt idx="34">
                  <c:v>0.95355292663055014</c:v>
                </c:pt>
                <c:pt idx="35">
                  <c:v>0.89705245823298996</c:v>
                </c:pt>
                <c:pt idx="36">
                  <c:v>0.88212899980511705</c:v>
                </c:pt>
                <c:pt idx="37">
                  <c:v>0.92161933800847817</c:v>
                </c:pt>
                <c:pt idx="38">
                  <c:v>0.955259881254931</c:v>
                </c:pt>
                <c:pt idx="39">
                  <c:v>0.95266498407910527</c:v>
                </c:pt>
                <c:pt idx="40">
                  <c:v>0.94133044516302899</c:v>
                </c:pt>
                <c:pt idx="41">
                  <c:v>0.93578742212292376</c:v>
                </c:pt>
                <c:pt idx="42">
                  <c:v>0.93378429694257592</c:v>
                </c:pt>
                <c:pt idx="43">
                  <c:v>0.93425539028023707</c:v>
                </c:pt>
                <c:pt idx="44">
                  <c:v>0.93267683391595835</c:v>
                </c:pt>
                <c:pt idx="45">
                  <c:v>0.92158708539840528</c:v>
                </c:pt>
                <c:pt idx="46">
                  <c:v>0.90384363584732696</c:v>
                </c:pt>
                <c:pt idx="47">
                  <c:v>0.90124386677377921</c:v>
                </c:pt>
                <c:pt idx="48">
                  <c:v>0.92992646795283751</c:v>
                </c:pt>
                <c:pt idx="49">
                  <c:v>0.9634937147692394</c:v>
                </c:pt>
                <c:pt idx="50">
                  <c:v>0.95774626694789466</c:v>
                </c:pt>
                <c:pt idx="51">
                  <c:v>0.92578688111811669</c:v>
                </c:pt>
                <c:pt idx="52">
                  <c:v>0.91433229699897123</c:v>
                </c:pt>
                <c:pt idx="53">
                  <c:v>0.93300095961495688</c:v>
                </c:pt>
                <c:pt idx="54">
                  <c:v>0.9568591968536162</c:v>
                </c:pt>
                <c:pt idx="55">
                  <c:v>0.96749090745376276</c:v>
                </c:pt>
                <c:pt idx="56">
                  <c:v>0.96746523326734635</c:v>
                </c:pt>
                <c:pt idx="57">
                  <c:v>0.96686943708417616</c:v>
                </c:pt>
                <c:pt idx="58">
                  <c:v>0.97096963915650969</c:v>
                </c:pt>
                <c:pt idx="59">
                  <c:v>0.97059085240729037</c:v>
                </c:pt>
                <c:pt idx="60">
                  <c:v>0.96157350152924481</c:v>
                </c:pt>
                <c:pt idx="61">
                  <c:v>0.96662142119146277</c:v>
                </c:pt>
                <c:pt idx="62">
                  <c:v>1.0004446997714114</c:v>
                </c:pt>
                <c:pt idx="63">
                  <c:v>1.0338169451783017</c:v>
                </c:pt>
                <c:pt idx="64">
                  <c:v>1.0308682659492456</c:v>
                </c:pt>
                <c:pt idx="65">
                  <c:v>0.99941812607202918</c:v>
                </c:pt>
                <c:pt idx="66">
                  <c:v>0.95998426880508458</c:v>
                </c:pt>
                <c:pt idx="67">
                  <c:v>0.93257070830234579</c:v>
                </c:pt>
                <c:pt idx="68">
                  <c:v>0.9343772586015564</c:v>
                </c:pt>
                <c:pt idx="69">
                  <c:v>0.95343584531807624</c:v>
                </c:pt>
                <c:pt idx="70">
                  <c:v>0.95893461148976145</c:v>
                </c:pt>
                <c:pt idx="71">
                  <c:v>0.94330560338965119</c:v>
                </c:pt>
                <c:pt idx="72">
                  <c:v>0.91531842299986743</c:v>
                </c:pt>
                <c:pt idx="73">
                  <c:v>0.89469997806649015</c:v>
                </c:pt>
                <c:pt idx="74">
                  <c:v>0.9108371529981163</c:v>
                </c:pt>
                <c:pt idx="75">
                  <c:v>0.95862187778780039</c:v>
                </c:pt>
                <c:pt idx="76">
                  <c:v>0.99597918651231487</c:v>
                </c:pt>
                <c:pt idx="77">
                  <c:v>1.0111778875743418</c:v>
                </c:pt>
                <c:pt idx="78">
                  <c:v>1.0168507661270501</c:v>
                </c:pt>
                <c:pt idx="79">
                  <c:v>1.010116606137345</c:v>
                </c:pt>
                <c:pt idx="80">
                  <c:v>1.0060733438196938</c:v>
                </c:pt>
                <c:pt idx="81">
                  <c:v>1.0131264611306796</c:v>
                </c:pt>
                <c:pt idx="82">
                  <c:v>1.0125310771613727</c:v>
                </c:pt>
                <c:pt idx="83">
                  <c:v>1.0224822967435956</c:v>
                </c:pt>
                <c:pt idx="84">
                  <c:v>1.0778063428789506</c:v>
                </c:pt>
                <c:pt idx="85">
                  <c:v>1.1400024398207458</c:v>
                </c:pt>
                <c:pt idx="86">
                  <c:v>1.1082271529250549</c:v>
                </c:pt>
                <c:pt idx="87">
                  <c:v>1.0133838096327834</c:v>
                </c:pt>
                <c:pt idx="88">
                  <c:v>0.97964833822422914</c:v>
                </c:pt>
                <c:pt idx="89">
                  <c:v>1.0411145974794385</c:v>
                </c:pt>
                <c:pt idx="90">
                  <c:v>1.1137549103624003</c:v>
                </c:pt>
                <c:pt idx="91">
                  <c:v>1.1004508630456906</c:v>
                </c:pt>
                <c:pt idx="92">
                  <c:v>1.0684410618110134</c:v>
                </c:pt>
                <c:pt idx="93">
                  <c:v>1.0798729762591395</c:v>
                </c:pt>
                <c:pt idx="94">
                  <c:v>1.0975684475572272</c:v>
                </c:pt>
                <c:pt idx="95">
                  <c:v>1.0826950434919229</c:v>
                </c:pt>
                <c:pt idx="96">
                  <c:v>1.0490002212205536</c:v>
                </c:pt>
                <c:pt idx="97">
                  <c:v>1.0310133709259175</c:v>
                </c:pt>
                <c:pt idx="98">
                  <c:v>1.0517063037887817</c:v>
                </c:pt>
                <c:pt idx="99">
                  <c:v>1.087922286088882</c:v>
                </c:pt>
                <c:pt idx="100">
                  <c:v>1.084055812727118</c:v>
                </c:pt>
                <c:pt idx="101">
                  <c:v>1.052329221534648</c:v>
                </c:pt>
                <c:pt idx="102">
                  <c:v>1.0677035026241513</c:v>
                </c:pt>
                <c:pt idx="103">
                  <c:v>1.1460530938749718</c:v>
                </c:pt>
                <c:pt idx="104">
                  <c:v>1.1698469983625528</c:v>
                </c:pt>
                <c:pt idx="105">
                  <c:v>1.0630929698967666</c:v>
                </c:pt>
                <c:pt idx="106">
                  <c:v>0.98444826969325483</c:v>
                </c:pt>
                <c:pt idx="107">
                  <c:v>1.0287433138066087</c:v>
                </c:pt>
                <c:pt idx="108">
                  <c:v>1.1335375971361776</c:v>
                </c:pt>
                <c:pt idx="109">
                  <c:v>1.1421609494936449</c:v>
                </c:pt>
                <c:pt idx="110">
                  <c:v>1.0780712831609773</c:v>
                </c:pt>
                <c:pt idx="111">
                  <c:v>1.0679261824411386</c:v>
                </c:pt>
                <c:pt idx="112">
                  <c:v>1.1073790615225958</c:v>
                </c:pt>
                <c:pt idx="113">
                  <c:v>1.1279390497249193</c:v>
                </c:pt>
                <c:pt idx="114">
                  <c:v>1.1064259350821259</c:v>
                </c:pt>
                <c:pt idx="115">
                  <c:v>1.0839635648445591</c:v>
                </c:pt>
                <c:pt idx="116">
                  <c:v>1.0654817551981277</c:v>
                </c:pt>
                <c:pt idx="117">
                  <c:v>1.0212865992616083</c:v>
                </c:pt>
                <c:pt idx="118">
                  <c:v>0.98482995641870463</c:v>
                </c:pt>
                <c:pt idx="119">
                  <c:v>1.0077769100639291</c:v>
                </c:pt>
                <c:pt idx="120">
                  <c:v>1.0372019052658061</c:v>
                </c:pt>
                <c:pt idx="121">
                  <c:v>0.99312786553575472</c:v>
                </c:pt>
                <c:pt idx="122">
                  <c:v>0.95145102321960628</c:v>
                </c:pt>
                <c:pt idx="123">
                  <c:v>0.97345152948891522</c:v>
                </c:pt>
                <c:pt idx="124">
                  <c:v>1.014073257808449</c:v>
                </c:pt>
                <c:pt idx="125">
                  <c:v>1.0454938176006738</c:v>
                </c:pt>
                <c:pt idx="126">
                  <c:v>1.1010787333932091</c:v>
                </c:pt>
                <c:pt idx="127">
                  <c:v>1.1856142092113338</c:v>
                </c:pt>
                <c:pt idx="128">
                  <c:v>1.264607168005552</c:v>
                </c:pt>
                <c:pt idx="129">
                  <c:v>1.1921879748311577</c:v>
                </c:pt>
                <c:pt idx="130">
                  <c:v>1.0053460121582471</c:v>
                </c:pt>
                <c:pt idx="131">
                  <c:v>0.96956079327017841</c:v>
                </c:pt>
                <c:pt idx="132">
                  <c:v>1.2040208999284991</c:v>
                </c:pt>
                <c:pt idx="133">
                  <c:v>1.5653907978517929</c:v>
                </c:pt>
                <c:pt idx="134">
                  <c:v>1.4260965223223141</c:v>
                </c:pt>
                <c:pt idx="135">
                  <c:v>1.1777354730157774</c:v>
                </c:pt>
                <c:pt idx="136">
                  <c:v>0.97106696867913733</c:v>
                </c:pt>
                <c:pt idx="137">
                  <c:v>0.81160388855979537</c:v>
                </c:pt>
                <c:pt idx="138">
                  <c:v>0.75268817877276994</c:v>
                </c:pt>
                <c:pt idx="139">
                  <c:v>0.70815386923813284</c:v>
                </c:pt>
                <c:pt idx="140">
                  <c:v>0.55311626538863656</c:v>
                </c:pt>
                <c:pt idx="141">
                  <c:v>0.36775481703715318</c:v>
                </c:pt>
                <c:pt idx="142">
                  <c:v>0.21731747092623133</c:v>
                </c:pt>
                <c:pt idx="143">
                  <c:v>0.1000597760776949</c:v>
                </c:pt>
                <c:pt idx="144">
                  <c:v>1.8391327773157773E-2</c:v>
                </c:pt>
                <c:pt idx="145">
                  <c:v>-3.1554462335000366E-2</c:v>
                </c:pt>
                <c:pt idx="146">
                  <c:v>-6.1204401363328165E-2</c:v>
                </c:pt>
                <c:pt idx="147">
                  <c:v>-7.9113589933374806E-2</c:v>
                </c:pt>
                <c:pt idx="148">
                  <c:v>-8.9922028107168872E-2</c:v>
                </c:pt>
                <c:pt idx="149">
                  <c:v>-9.2816962708999418E-2</c:v>
                </c:pt>
                <c:pt idx="150">
                  <c:v>-8.7744058824005489E-2</c:v>
                </c:pt>
                <c:pt idx="151">
                  <c:v>-7.9818717317346799E-2</c:v>
                </c:pt>
                <c:pt idx="152">
                  <c:v>-7.2397933309727103E-2</c:v>
                </c:pt>
                <c:pt idx="153">
                  <c:v>-6.4252545104124703E-2</c:v>
                </c:pt>
                <c:pt idx="154">
                  <c:v>-5.4217259582625354E-2</c:v>
                </c:pt>
                <c:pt idx="155">
                  <c:v>-4.2828293460656752E-2</c:v>
                </c:pt>
                <c:pt idx="156">
                  <c:v>-3.1036769510712325E-2</c:v>
                </c:pt>
                <c:pt idx="157">
                  <c:v>-1.9862665433903359E-2</c:v>
                </c:pt>
                <c:pt idx="158">
                  <c:v>-9.9341126392347157E-3</c:v>
                </c:pt>
                <c:pt idx="159">
                  <c:v>-7.9286306427839293E-4</c:v>
                </c:pt>
                <c:pt idx="160">
                  <c:v>8.6456091193179985E-3</c:v>
                </c:pt>
                <c:pt idx="161">
                  <c:v>1.9010180396907828E-2</c:v>
                </c:pt>
                <c:pt idx="162">
                  <c:v>2.9928172945207776E-2</c:v>
                </c:pt>
                <c:pt idx="163">
                  <c:v>4.030062567234638E-2</c:v>
                </c:pt>
                <c:pt idx="164">
                  <c:v>4.9827825762227773E-2</c:v>
                </c:pt>
                <c:pt idx="165">
                  <c:v>5.9398120299190227E-2</c:v>
                </c:pt>
                <c:pt idx="166">
                  <c:v>6.9167650144760451E-2</c:v>
                </c:pt>
                <c:pt idx="167">
                  <c:v>7.8570288628097673E-2</c:v>
                </c:pt>
                <c:pt idx="168">
                  <c:v>8.8308992994249214E-2</c:v>
                </c:pt>
                <c:pt idx="169">
                  <c:v>9.9321642644472741E-2</c:v>
                </c:pt>
                <c:pt idx="170">
                  <c:v>0.11113909074858863</c:v>
                </c:pt>
                <c:pt idx="171">
                  <c:v>0.12312217337670417</c:v>
                </c:pt>
                <c:pt idx="172">
                  <c:v>0.13535763079613117</c:v>
                </c:pt>
                <c:pt idx="173">
                  <c:v>0.14776423938844946</c:v>
                </c:pt>
                <c:pt idx="174">
                  <c:v>0.16065776331741966</c:v>
                </c:pt>
                <c:pt idx="175">
                  <c:v>0.17601676470284205</c:v>
                </c:pt>
                <c:pt idx="176">
                  <c:v>0.19453678778367278</c:v>
                </c:pt>
                <c:pt idx="177">
                  <c:v>0.21238501669382698</c:v>
                </c:pt>
                <c:pt idx="178">
                  <c:v>0.2281222992971671</c:v>
                </c:pt>
                <c:pt idx="179">
                  <c:v>0.24501683159542986</c:v>
                </c:pt>
                <c:pt idx="180">
                  <c:v>0.2649636869006029</c:v>
                </c:pt>
                <c:pt idx="181">
                  <c:v>0.28710115790522583</c:v>
                </c:pt>
                <c:pt idx="182">
                  <c:v>0.31036664342788295</c:v>
                </c:pt>
                <c:pt idx="183">
                  <c:v>0.33484126509199574</c:v>
                </c:pt>
                <c:pt idx="184">
                  <c:v>0.36161597128524342</c:v>
                </c:pt>
                <c:pt idx="185">
                  <c:v>0.38958679308725408</c:v>
                </c:pt>
                <c:pt idx="186">
                  <c:v>0.41661884987165115</c:v>
                </c:pt>
                <c:pt idx="187">
                  <c:v>0.44668107789641492</c:v>
                </c:pt>
                <c:pt idx="188">
                  <c:v>0.48363415230689072</c:v>
                </c:pt>
                <c:pt idx="189">
                  <c:v>0.51974099871201163</c:v>
                </c:pt>
                <c:pt idx="190">
                  <c:v>0.55194517653779396</c:v>
                </c:pt>
                <c:pt idx="191">
                  <c:v>0.58609269146658705</c:v>
                </c:pt>
                <c:pt idx="192">
                  <c:v>0.62187108868765328</c:v>
                </c:pt>
                <c:pt idx="193">
                  <c:v>0.65807973508137996</c:v>
                </c:pt>
                <c:pt idx="194">
                  <c:v>0.69862723932713955</c:v>
                </c:pt>
                <c:pt idx="195">
                  <c:v>0.73964217085564121</c:v>
                </c:pt>
                <c:pt idx="196">
                  <c:v>0.77535695830420537</c:v>
                </c:pt>
                <c:pt idx="197">
                  <c:v>0.8105298561398141</c:v>
                </c:pt>
                <c:pt idx="198">
                  <c:v>0.84655122375118252</c:v>
                </c:pt>
                <c:pt idx="199">
                  <c:v>0.87983430751447012</c:v>
                </c:pt>
                <c:pt idx="200">
                  <c:v>0.91416273356025957</c:v>
                </c:pt>
                <c:pt idx="201">
                  <c:v>0.95244782399746297</c:v>
                </c:pt>
                <c:pt idx="202">
                  <c:v>0.98539280122934536</c:v>
                </c:pt>
                <c:pt idx="203">
                  <c:v>1.0113670709503908</c:v>
                </c:pt>
                <c:pt idx="204">
                  <c:v>1.0387193806880357</c:v>
                </c:pt>
                <c:pt idx="205">
                  <c:v>1.0685731963745797</c:v>
                </c:pt>
                <c:pt idx="206">
                  <c:v>1.0933573190313177</c:v>
                </c:pt>
                <c:pt idx="207">
                  <c:v>1.1119765304222382</c:v>
                </c:pt>
                <c:pt idx="208">
                  <c:v>1.1289393884049841</c:v>
                </c:pt>
                <c:pt idx="209">
                  <c:v>1.146391266567298</c:v>
                </c:pt>
                <c:pt idx="210">
                  <c:v>1.1633158965603483</c:v>
                </c:pt>
                <c:pt idx="211">
                  <c:v>1.1767228848487703</c:v>
                </c:pt>
                <c:pt idx="212">
                  <c:v>1.1884656567285865</c:v>
                </c:pt>
                <c:pt idx="213">
                  <c:v>1.2033257805353608</c:v>
                </c:pt>
                <c:pt idx="214">
                  <c:v>1.2199940569080205</c:v>
                </c:pt>
                <c:pt idx="215">
                  <c:v>1.234755069192512</c:v>
                </c:pt>
                <c:pt idx="216">
                  <c:v>1.250858388438947</c:v>
                </c:pt>
                <c:pt idx="217">
                  <c:v>1.2727193592140638</c:v>
                </c:pt>
                <c:pt idx="218">
                  <c:v>1.2936534322940336</c:v>
                </c:pt>
                <c:pt idx="219">
                  <c:v>1.3116072199075586</c:v>
                </c:pt>
                <c:pt idx="220">
                  <c:v>1.3338020955550931</c:v>
                </c:pt>
                <c:pt idx="221">
                  <c:v>1.359820780676682</c:v>
                </c:pt>
                <c:pt idx="222">
                  <c:v>1.3879043309748726</c:v>
                </c:pt>
                <c:pt idx="223">
                  <c:v>1.4214875614198532</c:v>
                </c:pt>
                <c:pt idx="224">
                  <c:v>1.4558410049952106</c:v>
                </c:pt>
                <c:pt idx="225">
                  <c:v>1.4866837571227147</c:v>
                </c:pt>
                <c:pt idx="226">
                  <c:v>1.522857997582987</c:v>
                </c:pt>
                <c:pt idx="227">
                  <c:v>1.560627546248365</c:v>
                </c:pt>
                <c:pt idx="228">
                  <c:v>1.5861695093817496</c:v>
                </c:pt>
                <c:pt idx="229">
                  <c:v>1.6082592041337076</c:v>
                </c:pt>
                <c:pt idx="230">
                  <c:v>1.6328641709988267</c:v>
                </c:pt>
                <c:pt idx="231">
                  <c:v>1.6550712010001927</c:v>
                </c:pt>
                <c:pt idx="232">
                  <c:v>1.6692545693982688</c:v>
                </c:pt>
                <c:pt idx="233">
                  <c:v>1.6736924911013917</c:v>
                </c:pt>
                <c:pt idx="234">
                  <c:v>1.6739253321392369</c:v>
                </c:pt>
                <c:pt idx="235">
                  <c:v>1.6764156498999856</c:v>
                </c:pt>
                <c:pt idx="236">
                  <c:v>1.6804258863735331</c:v>
                </c:pt>
                <c:pt idx="237">
                  <c:v>1.673253534009165</c:v>
                </c:pt>
                <c:pt idx="238">
                  <c:v>1.654274130605117</c:v>
                </c:pt>
                <c:pt idx="239">
                  <c:v>1.6424728396163093</c:v>
                </c:pt>
                <c:pt idx="240">
                  <c:v>1.6337116436155676</c:v>
                </c:pt>
                <c:pt idx="241">
                  <c:v>1.6205988616900691</c:v>
                </c:pt>
                <c:pt idx="242">
                  <c:v>1.6051816946243749</c:v>
                </c:pt>
                <c:pt idx="243">
                  <c:v>1.5921547740479565</c:v>
                </c:pt>
                <c:pt idx="244">
                  <c:v>1.5791380902400762</c:v>
                </c:pt>
                <c:pt idx="245">
                  <c:v>1.5589454187221905</c:v>
                </c:pt>
                <c:pt idx="246">
                  <c:v>1.5313492394750448</c:v>
                </c:pt>
                <c:pt idx="247">
                  <c:v>1.5071805139345873</c:v>
                </c:pt>
                <c:pt idx="248">
                  <c:v>1.4839636121825568</c:v>
                </c:pt>
                <c:pt idx="249">
                  <c:v>1.4560839429260832</c:v>
                </c:pt>
                <c:pt idx="250">
                  <c:v>1.4226929286356305</c:v>
                </c:pt>
                <c:pt idx="251">
                  <c:v>1.3875850655935953</c:v>
                </c:pt>
                <c:pt idx="252">
                  <c:v>1.355171970840209</c:v>
                </c:pt>
                <c:pt idx="253">
                  <c:v>1.3146165244781083</c:v>
                </c:pt>
                <c:pt idx="254">
                  <c:v>1.2530685625666118</c:v>
                </c:pt>
                <c:pt idx="255">
                  <c:v>1.1974037280939978</c:v>
                </c:pt>
                <c:pt idx="256">
                  <c:v>1.1543558099549078</c:v>
                </c:pt>
                <c:pt idx="257">
                  <c:v>1.1054390616119134</c:v>
                </c:pt>
                <c:pt idx="258">
                  <c:v>1.0406536204835983</c:v>
                </c:pt>
                <c:pt idx="259">
                  <c:v>0.97669512181481399</c:v>
                </c:pt>
                <c:pt idx="260">
                  <c:v>0.93086837565661018</c:v>
                </c:pt>
                <c:pt idx="261">
                  <c:v>0.89849581899757025</c:v>
                </c:pt>
                <c:pt idx="262">
                  <c:v>0.86169838782920471</c:v>
                </c:pt>
                <c:pt idx="263">
                  <c:v>0.79563744032096584</c:v>
                </c:pt>
                <c:pt idx="264">
                  <c:v>0.73748668618433777</c:v>
                </c:pt>
                <c:pt idx="265">
                  <c:v>0.7038862052985343</c:v>
                </c:pt>
                <c:pt idx="266">
                  <c:v>0.6758311045696721</c:v>
                </c:pt>
                <c:pt idx="267">
                  <c:v>0.64687514944901148</c:v>
                </c:pt>
                <c:pt idx="268">
                  <c:v>0.61791434516572652</c:v>
                </c:pt>
                <c:pt idx="269">
                  <c:v>0.59294456546799479</c:v>
                </c:pt>
                <c:pt idx="270">
                  <c:v>0.56800903588112372</c:v>
                </c:pt>
                <c:pt idx="271">
                  <c:v>0.54188401690907995</c:v>
                </c:pt>
                <c:pt idx="272">
                  <c:v>0.52063933254803785</c:v>
                </c:pt>
                <c:pt idx="273">
                  <c:v>0.50080112742476723</c:v>
                </c:pt>
                <c:pt idx="274">
                  <c:v>0.48266780644369145</c:v>
                </c:pt>
                <c:pt idx="275">
                  <c:v>0.4700429429941495</c:v>
                </c:pt>
                <c:pt idx="276">
                  <c:v>0.45815955951482656</c:v>
                </c:pt>
                <c:pt idx="277">
                  <c:v>0.44413320470380652</c:v>
                </c:pt>
                <c:pt idx="278">
                  <c:v>0.43481691358956087</c:v>
                </c:pt>
                <c:pt idx="279">
                  <c:v>0.43047676203929158</c:v>
                </c:pt>
                <c:pt idx="280">
                  <c:v>0.42426496627371946</c:v>
                </c:pt>
                <c:pt idx="281">
                  <c:v>0.41157805074683268</c:v>
                </c:pt>
                <c:pt idx="282">
                  <c:v>0.39928282704214313</c:v>
                </c:pt>
                <c:pt idx="283">
                  <c:v>0.3897478997278524</c:v>
                </c:pt>
                <c:pt idx="284">
                  <c:v>0.38291089014193502</c:v>
                </c:pt>
                <c:pt idx="285">
                  <c:v>0.37782653469096483</c:v>
                </c:pt>
                <c:pt idx="286">
                  <c:v>0.37322221367963171</c:v>
                </c:pt>
                <c:pt idx="287">
                  <c:v>0.36977558699691465</c:v>
                </c:pt>
                <c:pt idx="288">
                  <c:v>0.36890619796127821</c:v>
                </c:pt>
                <c:pt idx="289">
                  <c:v>0.36921056712810485</c:v>
                </c:pt>
                <c:pt idx="290">
                  <c:v>0.36259778695998568</c:v>
                </c:pt>
                <c:pt idx="291">
                  <c:v>0.35367463719632053</c:v>
                </c:pt>
                <c:pt idx="292">
                  <c:v>0.34904641958115745</c:v>
                </c:pt>
                <c:pt idx="293">
                  <c:v>0.34633496641560985</c:v>
                </c:pt>
                <c:pt idx="294">
                  <c:v>0.34453300104649531</c:v>
                </c:pt>
                <c:pt idx="295">
                  <c:v>0.34220153508636009</c:v>
                </c:pt>
                <c:pt idx="296">
                  <c:v>0.33860459722395841</c:v>
                </c:pt>
                <c:pt idx="297">
                  <c:v>0.33630251584026433</c:v>
                </c:pt>
                <c:pt idx="298">
                  <c:v>0.33578828454372689</c:v>
                </c:pt>
                <c:pt idx="299">
                  <c:v>0.33392705522121741</c:v>
                </c:pt>
                <c:pt idx="300">
                  <c:v>0.32992911488391935</c:v>
                </c:pt>
                <c:pt idx="301">
                  <c:v>0.32682624793072057</c:v>
                </c:pt>
                <c:pt idx="302">
                  <c:v>0.32482889956976357</c:v>
                </c:pt>
                <c:pt idx="303">
                  <c:v>0.32323201721771377</c:v>
                </c:pt>
                <c:pt idx="304">
                  <c:v>0.32184037888869366</c:v>
                </c:pt>
                <c:pt idx="305">
                  <c:v>0.32062808214680655</c:v>
                </c:pt>
                <c:pt idx="306">
                  <c:v>0.31954806603899555</c:v>
                </c:pt>
                <c:pt idx="307">
                  <c:v>0.31853606605088336</c:v>
                </c:pt>
                <c:pt idx="308">
                  <c:v>0.31735190897446242</c:v>
                </c:pt>
                <c:pt idx="309">
                  <c:v>0.31571624409727667</c:v>
                </c:pt>
                <c:pt idx="310">
                  <c:v>0.3139112217793007</c:v>
                </c:pt>
                <c:pt idx="311">
                  <c:v>0.31249155886907942</c:v>
                </c:pt>
                <c:pt idx="312">
                  <c:v>0.31127441985393123</c:v>
                </c:pt>
                <c:pt idx="313">
                  <c:v>0.30967092546640335</c:v>
                </c:pt>
                <c:pt idx="314">
                  <c:v>0.30785548859842787</c:v>
                </c:pt>
                <c:pt idx="315">
                  <c:v>0.30617326926053862</c:v>
                </c:pt>
                <c:pt idx="316">
                  <c:v>0.30431353325690613</c:v>
                </c:pt>
                <c:pt idx="317">
                  <c:v>0.30263605538992555</c:v>
                </c:pt>
                <c:pt idx="318">
                  <c:v>0.30230477555103613</c:v>
                </c:pt>
                <c:pt idx="319">
                  <c:v>0.30336032828418424</c:v>
                </c:pt>
                <c:pt idx="320">
                  <c:v>0.3038014076961254</c:v>
                </c:pt>
                <c:pt idx="321">
                  <c:v>0.30312376687899351</c:v>
                </c:pt>
                <c:pt idx="322">
                  <c:v>0.30329145634088628</c:v>
                </c:pt>
                <c:pt idx="323">
                  <c:v>0.30404569300083345</c:v>
                </c:pt>
                <c:pt idx="324">
                  <c:v>0.30394206112215821</c:v>
                </c:pt>
                <c:pt idx="325">
                  <c:v>0.30317907351091788</c:v>
                </c:pt>
                <c:pt idx="326">
                  <c:v>0.30245283672112122</c:v>
                </c:pt>
                <c:pt idx="327">
                  <c:v>0.30218867368894414</c:v>
                </c:pt>
                <c:pt idx="328">
                  <c:v>0.30346959722531208</c:v>
                </c:pt>
                <c:pt idx="329">
                  <c:v>0.30711673168134823</c:v>
                </c:pt>
                <c:pt idx="330">
                  <c:v>0.30988915853195409</c:v>
                </c:pt>
                <c:pt idx="331">
                  <c:v>0.30882170439250384</c:v>
                </c:pt>
                <c:pt idx="332">
                  <c:v>0.30828874756179708</c:v>
                </c:pt>
                <c:pt idx="333">
                  <c:v>0.31003913995299187</c:v>
                </c:pt>
                <c:pt idx="334">
                  <c:v>0.31414254688442184</c:v>
                </c:pt>
                <c:pt idx="335">
                  <c:v>0.32033110952599397</c:v>
                </c:pt>
                <c:pt idx="336">
                  <c:v>0.32428983187259897</c:v>
                </c:pt>
                <c:pt idx="337">
                  <c:v>0.32556492976030466</c:v>
                </c:pt>
                <c:pt idx="338">
                  <c:v>0.32946146572794932</c:v>
                </c:pt>
                <c:pt idx="339">
                  <c:v>0.33548399619276681</c:v>
                </c:pt>
                <c:pt idx="340">
                  <c:v>0.33592953867784131</c:v>
                </c:pt>
                <c:pt idx="341">
                  <c:v>0.33611139848805766</c:v>
                </c:pt>
                <c:pt idx="342">
                  <c:v>0.33929598769139796</c:v>
                </c:pt>
                <c:pt idx="343">
                  <c:v>0.34504007614910565</c:v>
                </c:pt>
                <c:pt idx="344">
                  <c:v>0.35033525610691546</c:v>
                </c:pt>
                <c:pt idx="345">
                  <c:v>0.35383442838391677</c:v>
                </c:pt>
                <c:pt idx="346">
                  <c:v>0.35817404568029287</c:v>
                </c:pt>
                <c:pt idx="347">
                  <c:v>0.36466586031375287</c:v>
                </c:pt>
                <c:pt idx="348">
                  <c:v>0.36980333934284693</c:v>
                </c:pt>
                <c:pt idx="349">
                  <c:v>0.37227571605349857</c:v>
                </c:pt>
                <c:pt idx="350">
                  <c:v>0.37441398857270525</c:v>
                </c:pt>
                <c:pt idx="351">
                  <c:v>0.37608359123978224</c:v>
                </c:pt>
                <c:pt idx="352">
                  <c:v>0.37743231577849556</c:v>
                </c:pt>
                <c:pt idx="353">
                  <c:v>0.3799952114495021</c:v>
                </c:pt>
                <c:pt idx="354">
                  <c:v>0.38346811316821316</c:v>
                </c:pt>
                <c:pt idx="355">
                  <c:v>0.38341111337812639</c:v>
                </c:pt>
                <c:pt idx="356">
                  <c:v>0.37971954322590795</c:v>
                </c:pt>
                <c:pt idx="357">
                  <c:v>0.37614841586084985</c:v>
                </c:pt>
                <c:pt idx="358">
                  <c:v>0.37312545152062226</c:v>
                </c:pt>
                <c:pt idx="359">
                  <c:v>0.37121961407838611</c:v>
                </c:pt>
                <c:pt idx="360">
                  <c:v>0.37087205888055352</c:v>
                </c:pt>
                <c:pt idx="361">
                  <c:v>0.37154885955619843</c:v>
                </c:pt>
                <c:pt idx="362">
                  <c:v>0.37131165810867539</c:v>
                </c:pt>
                <c:pt idx="363">
                  <c:v>0.36842653569215483</c:v>
                </c:pt>
                <c:pt idx="364">
                  <c:v>0.36518455513235787</c:v>
                </c:pt>
                <c:pt idx="365">
                  <c:v>0.36379367615926489</c:v>
                </c:pt>
                <c:pt idx="366">
                  <c:v>0.36322067165559463</c:v>
                </c:pt>
                <c:pt idx="367">
                  <c:v>0.36243233257074553</c:v>
                </c:pt>
                <c:pt idx="368">
                  <c:v>0.36227896367936707</c:v>
                </c:pt>
                <c:pt idx="369">
                  <c:v>0.36383867444830531</c:v>
                </c:pt>
                <c:pt idx="370">
                  <c:v>0.36741249411170079</c:v>
                </c:pt>
                <c:pt idx="371">
                  <c:v>0.37266225584051182</c:v>
                </c:pt>
                <c:pt idx="372">
                  <c:v>0.37647644171948336</c:v>
                </c:pt>
                <c:pt idx="373">
                  <c:v>0.37628008079507536</c:v>
                </c:pt>
                <c:pt idx="374">
                  <c:v>0.37588189261744454</c:v>
                </c:pt>
                <c:pt idx="375">
                  <c:v>0.3771841251932323</c:v>
                </c:pt>
                <c:pt idx="376">
                  <c:v>0.37963455750517061</c:v>
                </c:pt>
                <c:pt idx="377">
                  <c:v>0.3827678051905139</c:v>
                </c:pt>
                <c:pt idx="378">
                  <c:v>0.38670725040495002</c:v>
                </c:pt>
                <c:pt idx="379">
                  <c:v>0.39134060680969174</c:v>
                </c:pt>
                <c:pt idx="380">
                  <c:v>0.39591549034712142</c:v>
                </c:pt>
                <c:pt idx="381">
                  <c:v>0.39813381408376053</c:v>
                </c:pt>
                <c:pt idx="382">
                  <c:v>0.39832894431191901</c:v>
                </c:pt>
                <c:pt idx="383">
                  <c:v>0.39916922898628721</c:v>
                </c:pt>
                <c:pt idx="384">
                  <c:v>0.40100558864092606</c:v>
                </c:pt>
                <c:pt idx="385">
                  <c:v>0.40252125863442079</c:v>
                </c:pt>
                <c:pt idx="386">
                  <c:v>0.40351844619707689</c:v>
                </c:pt>
                <c:pt idx="387">
                  <c:v>0.40499293493609267</c:v>
                </c:pt>
                <c:pt idx="388">
                  <c:v>0.40663536106729659</c:v>
                </c:pt>
                <c:pt idx="389">
                  <c:v>0.4063068240942882</c:v>
                </c:pt>
                <c:pt idx="390">
                  <c:v>0.40407935227606245</c:v>
                </c:pt>
                <c:pt idx="391">
                  <c:v>0.40246839949200897</c:v>
                </c:pt>
                <c:pt idx="392">
                  <c:v>0.4019681170772294</c:v>
                </c:pt>
                <c:pt idx="393">
                  <c:v>0.40185057043645322</c:v>
                </c:pt>
                <c:pt idx="394">
                  <c:v>0.40159921065599846</c:v>
                </c:pt>
                <c:pt idx="395">
                  <c:v>0.40073757549836564</c:v>
                </c:pt>
                <c:pt idx="396">
                  <c:v>0.39916672176770973</c:v>
                </c:pt>
                <c:pt idx="397">
                  <c:v>0.39785642379502156</c:v>
                </c:pt>
                <c:pt idx="398">
                  <c:v>0.39766428624686778</c:v>
                </c:pt>
                <c:pt idx="399">
                  <c:v>0.39854397901508132</c:v>
                </c:pt>
                <c:pt idx="400">
                  <c:v>0.39883255280017876</c:v>
                </c:pt>
                <c:pt idx="401">
                  <c:v>0.39636277186080732</c:v>
                </c:pt>
                <c:pt idx="402">
                  <c:v>0.39283555825998895</c:v>
                </c:pt>
                <c:pt idx="403">
                  <c:v>0.3905568369380068</c:v>
                </c:pt>
                <c:pt idx="404">
                  <c:v>0.38920232850229763</c:v>
                </c:pt>
                <c:pt idx="405">
                  <c:v>0.38767425588841764</c:v>
                </c:pt>
                <c:pt idx="406">
                  <c:v>0.38567592312229526</c:v>
                </c:pt>
                <c:pt idx="407">
                  <c:v>0.38354297531455206</c:v>
                </c:pt>
                <c:pt idx="408">
                  <c:v>0.38183960096725805</c:v>
                </c:pt>
                <c:pt idx="409">
                  <c:v>0.38112042641756949</c:v>
                </c:pt>
                <c:pt idx="410">
                  <c:v>0.38102523542266165</c:v>
                </c:pt>
                <c:pt idx="411">
                  <c:v>0.37981684535535343</c:v>
                </c:pt>
                <c:pt idx="412">
                  <c:v>0.37718271065608078</c:v>
                </c:pt>
                <c:pt idx="413">
                  <c:v>0.37501218344363085</c:v>
                </c:pt>
                <c:pt idx="414">
                  <c:v>0.37369588857355251</c:v>
                </c:pt>
                <c:pt idx="415">
                  <c:v>0.37223225269278787</c:v>
                </c:pt>
                <c:pt idx="416">
                  <c:v>0.36997722005114153</c:v>
                </c:pt>
                <c:pt idx="417">
                  <c:v>0.36767448617670673</c:v>
                </c:pt>
                <c:pt idx="418">
                  <c:v>0.36612463854729482</c:v>
                </c:pt>
                <c:pt idx="419">
                  <c:v>0.36535182300157459</c:v>
                </c:pt>
                <c:pt idx="420">
                  <c:v>0.3645518448511087</c:v>
                </c:pt>
                <c:pt idx="421">
                  <c:v>0.36287927973737122</c:v>
                </c:pt>
                <c:pt idx="422">
                  <c:v>0.36084563230042177</c:v>
                </c:pt>
                <c:pt idx="423">
                  <c:v>0.35926827003976558</c:v>
                </c:pt>
                <c:pt idx="424">
                  <c:v>0.35797312262535053</c:v>
                </c:pt>
                <c:pt idx="425">
                  <c:v>0.35669289292936812</c:v>
                </c:pt>
                <c:pt idx="426">
                  <c:v>0.35568811879228618</c:v>
                </c:pt>
                <c:pt idx="427">
                  <c:v>0.35482529679442365</c:v>
                </c:pt>
                <c:pt idx="428">
                  <c:v>0.3537315901248792</c:v>
                </c:pt>
                <c:pt idx="429">
                  <c:v>0.35247842694199916</c:v>
                </c:pt>
                <c:pt idx="430">
                  <c:v>0.35032429185383152</c:v>
                </c:pt>
                <c:pt idx="431">
                  <c:v>0.34636737922083888</c:v>
                </c:pt>
                <c:pt idx="432">
                  <c:v>0.34212235484801318</c:v>
                </c:pt>
                <c:pt idx="433">
                  <c:v>0.3386020944360173</c:v>
                </c:pt>
                <c:pt idx="434">
                  <c:v>0.33482248855695046</c:v>
                </c:pt>
                <c:pt idx="435">
                  <c:v>0.33062532526169652</c:v>
                </c:pt>
                <c:pt idx="436">
                  <c:v>0.32689509373530568</c:v>
                </c:pt>
                <c:pt idx="437">
                  <c:v>0.32286242525036796</c:v>
                </c:pt>
                <c:pt idx="438">
                  <c:v>0.31664828225954184</c:v>
                </c:pt>
                <c:pt idx="439">
                  <c:v>0.308955972844695</c:v>
                </c:pt>
                <c:pt idx="440">
                  <c:v>0.30130208432600208</c:v>
                </c:pt>
                <c:pt idx="441">
                  <c:v>0.29339053142639598</c:v>
                </c:pt>
                <c:pt idx="442">
                  <c:v>0.28521559641304045</c:v>
                </c:pt>
                <c:pt idx="443">
                  <c:v>0.27706747885944888</c:v>
                </c:pt>
                <c:pt idx="444">
                  <c:v>0.2686848925820266</c:v>
                </c:pt>
                <c:pt idx="445">
                  <c:v>0.25991679027661396</c:v>
                </c:pt>
                <c:pt idx="446">
                  <c:v>0.25082469794743567</c:v>
                </c:pt>
                <c:pt idx="447">
                  <c:v>0.24177549874982099</c:v>
                </c:pt>
                <c:pt idx="448">
                  <c:v>0.23387797591066573</c:v>
                </c:pt>
                <c:pt idx="449">
                  <c:v>0.22727005802859035</c:v>
                </c:pt>
                <c:pt idx="450">
                  <c:v>0.21988654929470608</c:v>
                </c:pt>
                <c:pt idx="451">
                  <c:v>0.21066417092118911</c:v>
                </c:pt>
                <c:pt idx="452">
                  <c:v>0.2021461839311452</c:v>
                </c:pt>
                <c:pt idx="453">
                  <c:v>0.1955951937958213</c:v>
                </c:pt>
                <c:pt idx="454">
                  <c:v>0.19030865412152045</c:v>
                </c:pt>
                <c:pt idx="455">
                  <c:v>0.18585408061998102</c:v>
                </c:pt>
                <c:pt idx="456">
                  <c:v>0.18237957998982274</c:v>
                </c:pt>
                <c:pt idx="457">
                  <c:v>0.1800510505270829</c:v>
                </c:pt>
                <c:pt idx="458">
                  <c:v>0.17878947480768143</c:v>
                </c:pt>
                <c:pt idx="459">
                  <c:v>0.17854106459460448</c:v>
                </c:pt>
                <c:pt idx="460">
                  <c:v>0.17938250379496254</c:v>
                </c:pt>
                <c:pt idx="461">
                  <c:v>0.18110218017206675</c:v>
                </c:pt>
                <c:pt idx="462">
                  <c:v>0.1831400271035567</c:v>
                </c:pt>
                <c:pt idx="463">
                  <c:v>0.18554050722947002</c:v>
                </c:pt>
                <c:pt idx="464">
                  <c:v>0.18867320452172076</c:v>
                </c:pt>
                <c:pt idx="465">
                  <c:v>0.19228635516382572</c:v>
                </c:pt>
                <c:pt idx="466">
                  <c:v>0.19615885663782323</c:v>
                </c:pt>
                <c:pt idx="467">
                  <c:v>0.20058340992394791</c:v>
                </c:pt>
                <c:pt idx="468">
                  <c:v>0.20544562510431144</c:v>
                </c:pt>
                <c:pt idx="469">
                  <c:v>0.21037645502201691</c:v>
                </c:pt>
                <c:pt idx="470">
                  <c:v>0.2155441391353787</c:v>
                </c:pt>
                <c:pt idx="471">
                  <c:v>0.2210002123281366</c:v>
                </c:pt>
                <c:pt idx="472">
                  <c:v>0.22609951182497651</c:v>
                </c:pt>
                <c:pt idx="473">
                  <c:v>0.2304722103244663</c:v>
                </c:pt>
                <c:pt idx="474">
                  <c:v>0.23479605619178667</c:v>
                </c:pt>
                <c:pt idx="475">
                  <c:v>0.23972619896105202</c:v>
                </c:pt>
                <c:pt idx="476">
                  <c:v>0.24472742175034373</c:v>
                </c:pt>
                <c:pt idx="477">
                  <c:v>0.24893346074855183</c:v>
                </c:pt>
                <c:pt idx="478">
                  <c:v>0.2525951818228519</c:v>
                </c:pt>
                <c:pt idx="479">
                  <c:v>0.25589021478131374</c:v>
                </c:pt>
                <c:pt idx="480">
                  <c:v>0.25858766020519769</c:v>
                </c:pt>
                <c:pt idx="481">
                  <c:v>0.26111591490543695</c:v>
                </c:pt>
                <c:pt idx="482">
                  <c:v>0.26383220977527916</c:v>
                </c:pt>
                <c:pt idx="483">
                  <c:v>0.26640770845189765</c:v>
                </c:pt>
                <c:pt idx="484">
                  <c:v>0.2685943092974119</c:v>
                </c:pt>
                <c:pt idx="485">
                  <c:v>0.27045307945820751</c:v>
                </c:pt>
                <c:pt idx="486">
                  <c:v>0.27208163997918328</c:v>
                </c:pt>
                <c:pt idx="487">
                  <c:v>0.27377581666237838</c:v>
                </c:pt>
                <c:pt idx="488">
                  <c:v>0.27555009676864672</c:v>
                </c:pt>
                <c:pt idx="489">
                  <c:v>0.27668014811150821</c:v>
                </c:pt>
                <c:pt idx="490">
                  <c:v>0.27680178347165929</c:v>
                </c:pt>
                <c:pt idx="491">
                  <c:v>0.27654512335989045</c:v>
                </c:pt>
                <c:pt idx="492">
                  <c:v>0.27635649359625813</c:v>
                </c:pt>
                <c:pt idx="493">
                  <c:v>0.27621284971156834</c:v>
                </c:pt>
                <c:pt idx="494">
                  <c:v>0.27602521043308453</c:v>
                </c:pt>
                <c:pt idx="495">
                  <c:v>0.27561769859220364</c:v>
                </c:pt>
                <c:pt idx="496">
                  <c:v>0.27482296028939923</c:v>
                </c:pt>
                <c:pt idx="497">
                  <c:v>0.2737434081944824</c:v>
                </c:pt>
                <c:pt idx="498">
                  <c:v>0.27255215061238247</c:v>
                </c:pt>
                <c:pt idx="499">
                  <c:v>0.27135887827423499</c:v>
                </c:pt>
                <c:pt idx="500">
                  <c:v>0.27027538754827252</c:v>
                </c:pt>
                <c:pt idx="501">
                  <c:v>0.26911865459141993</c:v>
                </c:pt>
                <c:pt idx="502">
                  <c:v>0.26742467510551698</c:v>
                </c:pt>
                <c:pt idx="503">
                  <c:v>0.2652515035406221</c:v>
                </c:pt>
                <c:pt idx="504">
                  <c:v>0.26310833268170108</c:v>
                </c:pt>
                <c:pt idx="505">
                  <c:v>0.26113384321438371</c:v>
                </c:pt>
                <c:pt idx="506">
                  <c:v>0.25910682242814564</c:v>
                </c:pt>
                <c:pt idx="507">
                  <c:v>0.25684517421973363</c:v>
                </c:pt>
                <c:pt idx="508">
                  <c:v>0.25433874693687719</c:v>
                </c:pt>
                <c:pt idx="509">
                  <c:v>0.25176758992336556</c:v>
                </c:pt>
                <c:pt idx="510">
                  <c:v>0.24933543432064337</c:v>
                </c:pt>
                <c:pt idx="511">
                  <c:v>0.24697256312051491</c:v>
                </c:pt>
                <c:pt idx="512">
                  <c:v>0.24458290712184447</c:v>
                </c:pt>
                <c:pt idx="513">
                  <c:v>0.24222667947317161</c:v>
                </c:pt>
                <c:pt idx="514">
                  <c:v>0.23974513704895173</c:v>
                </c:pt>
                <c:pt idx="515">
                  <c:v>0.23685431999115633</c:v>
                </c:pt>
                <c:pt idx="516">
                  <c:v>0.23379290112191464</c:v>
                </c:pt>
                <c:pt idx="517">
                  <c:v>0.23097309591608151</c:v>
                </c:pt>
                <c:pt idx="518">
                  <c:v>0.2284325659412233</c:v>
                </c:pt>
                <c:pt idx="519">
                  <c:v>0.2260496434998257</c:v>
                </c:pt>
                <c:pt idx="520">
                  <c:v>0.22379788829252972</c:v>
                </c:pt>
                <c:pt idx="521">
                  <c:v>0.22172027867036814</c:v>
                </c:pt>
                <c:pt idx="522">
                  <c:v>0.21986241380836419</c:v>
                </c:pt>
                <c:pt idx="523">
                  <c:v>0.2181615743819969</c:v>
                </c:pt>
                <c:pt idx="524">
                  <c:v>0.21654963974881308</c:v>
                </c:pt>
                <c:pt idx="525">
                  <c:v>0.21519296056062953</c:v>
                </c:pt>
                <c:pt idx="526">
                  <c:v>0.21428305596880889</c:v>
                </c:pt>
                <c:pt idx="527">
                  <c:v>0.21362534168570915</c:v>
                </c:pt>
                <c:pt idx="528">
                  <c:v>0.21289776441745528</c:v>
                </c:pt>
                <c:pt idx="529">
                  <c:v>0.21219674884246562</c:v>
                </c:pt>
                <c:pt idx="530">
                  <c:v>0.21179931338525987</c:v>
                </c:pt>
                <c:pt idx="531">
                  <c:v>0.21173057926760525</c:v>
                </c:pt>
                <c:pt idx="532">
                  <c:v>0.21187775738220899</c:v>
                </c:pt>
                <c:pt idx="533">
                  <c:v>0.21218199211273159</c:v>
                </c:pt>
                <c:pt idx="534">
                  <c:v>0.21260478675229064</c:v>
                </c:pt>
                <c:pt idx="535">
                  <c:v>0.21316021904754595</c:v>
                </c:pt>
                <c:pt idx="536">
                  <c:v>0.21392255675778299</c:v>
                </c:pt>
                <c:pt idx="537">
                  <c:v>0.21485612387327463</c:v>
                </c:pt>
                <c:pt idx="538">
                  <c:v>0.21585883636468725</c:v>
                </c:pt>
                <c:pt idx="539">
                  <c:v>0.2169063194399875</c:v>
                </c:pt>
                <c:pt idx="540">
                  <c:v>0.21797111681822298</c:v>
                </c:pt>
                <c:pt idx="541">
                  <c:v>0.21897824583254677</c:v>
                </c:pt>
                <c:pt idx="542">
                  <c:v>0.21996240921505084</c:v>
                </c:pt>
                <c:pt idx="543">
                  <c:v>0.22102473932486877</c:v>
                </c:pt>
                <c:pt idx="544">
                  <c:v>0.22216253905041225</c:v>
                </c:pt>
                <c:pt idx="545">
                  <c:v>0.22331552207437988</c:v>
                </c:pt>
                <c:pt idx="546">
                  <c:v>0.22444965374801418</c:v>
                </c:pt>
                <c:pt idx="547">
                  <c:v>0.22553941335923686</c:v>
                </c:pt>
                <c:pt idx="548">
                  <c:v>0.22657374338968789</c:v>
                </c:pt>
                <c:pt idx="549">
                  <c:v>0.22757333780843703</c:v>
                </c:pt>
                <c:pt idx="550">
                  <c:v>0.22857216962621013</c:v>
                </c:pt>
                <c:pt idx="551">
                  <c:v>0.22959211390694878</c:v>
                </c:pt>
                <c:pt idx="552">
                  <c:v>0.23057623854492787</c:v>
                </c:pt>
                <c:pt idx="553">
                  <c:v>0.23140556473692583</c:v>
                </c:pt>
                <c:pt idx="554">
                  <c:v>0.23206975963376641</c:v>
                </c:pt>
                <c:pt idx="555">
                  <c:v>0.23269362512664793</c:v>
                </c:pt>
                <c:pt idx="556">
                  <c:v>0.23335149468506799</c:v>
                </c:pt>
                <c:pt idx="557">
                  <c:v>0.23400787874622861</c:v>
                </c:pt>
                <c:pt idx="558">
                  <c:v>0.23462236380796003</c:v>
                </c:pt>
                <c:pt idx="559">
                  <c:v>0.23518940256320203</c:v>
                </c:pt>
                <c:pt idx="560">
                  <c:v>0.2357051898022855</c:v>
                </c:pt>
                <c:pt idx="561">
                  <c:v>0.23617088183405432</c:v>
                </c:pt>
                <c:pt idx="562">
                  <c:v>0.23660927842043394</c:v>
                </c:pt>
                <c:pt idx="563">
                  <c:v>0.2370518997471554</c:v>
                </c:pt>
                <c:pt idx="564">
                  <c:v>0.23750553985504891</c:v>
                </c:pt>
                <c:pt idx="565">
                  <c:v>0.23793869548875798</c:v>
                </c:pt>
                <c:pt idx="566">
                  <c:v>0.23830981237386867</c:v>
                </c:pt>
                <c:pt idx="567">
                  <c:v>0.23861592443415533</c:v>
                </c:pt>
                <c:pt idx="568">
                  <c:v>0.23889670085478409</c:v>
                </c:pt>
                <c:pt idx="569">
                  <c:v>0.23920964551794011</c:v>
                </c:pt>
                <c:pt idx="570">
                  <c:v>0.23957279417195554</c:v>
                </c:pt>
                <c:pt idx="571">
                  <c:v>0.23993244148585907</c:v>
                </c:pt>
                <c:pt idx="572">
                  <c:v>0.240228004812678</c:v>
                </c:pt>
                <c:pt idx="573">
                  <c:v>0.24049979812492367</c:v>
                </c:pt>
                <c:pt idx="574">
                  <c:v>0.24082754791939051</c:v>
                </c:pt>
                <c:pt idx="575">
                  <c:v>0.24119204504376537</c:v>
                </c:pt>
                <c:pt idx="576">
                  <c:v>0.24151790431634987</c:v>
                </c:pt>
                <c:pt idx="577">
                  <c:v>0.24180424197200373</c:v>
                </c:pt>
                <c:pt idx="578">
                  <c:v>0.24208800089947885</c:v>
                </c:pt>
                <c:pt idx="579">
                  <c:v>0.24238060233586881</c:v>
                </c:pt>
                <c:pt idx="580">
                  <c:v>0.24266727107476938</c:v>
                </c:pt>
                <c:pt idx="581">
                  <c:v>0.24295686821895898</c:v>
                </c:pt>
                <c:pt idx="582">
                  <c:v>0.24325839631649454</c:v>
                </c:pt>
                <c:pt idx="583">
                  <c:v>0.24355335735665862</c:v>
                </c:pt>
                <c:pt idx="584">
                  <c:v>0.24383055752622695</c:v>
                </c:pt>
                <c:pt idx="585">
                  <c:v>0.24412397827668042</c:v>
                </c:pt>
                <c:pt idx="586">
                  <c:v>0.24444743445788186</c:v>
                </c:pt>
                <c:pt idx="587">
                  <c:v>0.24477993992992131</c:v>
                </c:pt>
                <c:pt idx="588">
                  <c:v>0.24513044884814095</c:v>
                </c:pt>
                <c:pt idx="589">
                  <c:v>0.24551084650037205</c:v>
                </c:pt>
                <c:pt idx="590">
                  <c:v>0.24586352636550787</c:v>
                </c:pt>
                <c:pt idx="591">
                  <c:v>0.24615246562809406</c:v>
                </c:pt>
                <c:pt idx="592">
                  <c:v>0.24644683949590873</c:v>
                </c:pt>
                <c:pt idx="593">
                  <c:v>0.24681155010214495</c:v>
                </c:pt>
                <c:pt idx="594">
                  <c:v>0.24721593603092248</c:v>
                </c:pt>
                <c:pt idx="595">
                  <c:v>0.24758896556639731</c:v>
                </c:pt>
                <c:pt idx="596">
                  <c:v>0.24791129852383653</c:v>
                </c:pt>
                <c:pt idx="597">
                  <c:v>0.24822127740708994</c:v>
                </c:pt>
                <c:pt idx="598">
                  <c:v>0.24855393332971693</c:v>
                </c:pt>
                <c:pt idx="599">
                  <c:v>0.2489020498009622</c:v>
                </c:pt>
                <c:pt idx="600">
                  <c:v>0.24925826002376938</c:v>
                </c:pt>
                <c:pt idx="601">
                  <c:v>0.2496316902750404</c:v>
                </c:pt>
                <c:pt idx="602">
                  <c:v>0.2499939604746611</c:v>
                </c:pt>
                <c:pt idx="603">
                  <c:v>0.25031776296031194</c:v>
                </c:pt>
                <c:pt idx="604">
                  <c:v>0.25063554483303829</c:v>
                </c:pt>
                <c:pt idx="605">
                  <c:v>0.25098458062114481</c:v>
                </c:pt>
                <c:pt idx="606">
                  <c:v>0.25133174019667903</c:v>
                </c:pt>
                <c:pt idx="607">
                  <c:v>0.25165142145378505</c:v>
                </c:pt>
                <c:pt idx="608">
                  <c:v>0.25197530217498165</c:v>
                </c:pt>
                <c:pt idx="609">
                  <c:v>0.25234765590398833</c:v>
                </c:pt>
                <c:pt idx="610">
                  <c:v>0.25273398573299832</c:v>
                </c:pt>
                <c:pt idx="611">
                  <c:v>0.25307384581777853</c:v>
                </c:pt>
                <c:pt idx="612">
                  <c:v>0.2533957578479013</c:v>
                </c:pt>
                <c:pt idx="613">
                  <c:v>0.25376476862396002</c:v>
                </c:pt>
                <c:pt idx="614">
                  <c:v>0.25415772535636322</c:v>
                </c:pt>
                <c:pt idx="615">
                  <c:v>0.25455361198220405</c:v>
                </c:pt>
                <c:pt idx="616">
                  <c:v>0.25497579023560446</c:v>
                </c:pt>
                <c:pt idx="617">
                  <c:v>0.25539730882600042</c:v>
                </c:pt>
                <c:pt idx="618">
                  <c:v>0.25577820195485568</c:v>
                </c:pt>
                <c:pt idx="619">
                  <c:v>0.25619188820148603</c:v>
                </c:pt>
                <c:pt idx="620">
                  <c:v>0.25668709091436615</c:v>
                </c:pt>
                <c:pt idx="621">
                  <c:v>0.25719697723159296</c:v>
                </c:pt>
                <c:pt idx="622">
                  <c:v>0.25768474018740845</c:v>
                </c:pt>
                <c:pt idx="623">
                  <c:v>0.25822272731292978</c:v>
                </c:pt>
                <c:pt idx="624">
                  <c:v>0.25883591512502213</c:v>
                </c:pt>
                <c:pt idx="625">
                  <c:v>0.25943129965520917</c:v>
                </c:pt>
                <c:pt idx="626">
                  <c:v>0.25995591216341885</c:v>
                </c:pt>
                <c:pt idx="627">
                  <c:v>0.26047241902229828</c:v>
                </c:pt>
                <c:pt idx="628">
                  <c:v>0.26103968828303881</c:v>
                </c:pt>
                <c:pt idx="629">
                  <c:v>0.26164663534396482</c:v>
                </c:pt>
                <c:pt idx="630">
                  <c:v>0.26228332908791185</c:v>
                </c:pt>
                <c:pt idx="631">
                  <c:v>0.26296312607049416</c:v>
                </c:pt>
                <c:pt idx="632">
                  <c:v>0.26365265701160712</c:v>
                </c:pt>
                <c:pt idx="633">
                  <c:v>0.26428520135510597</c:v>
                </c:pt>
                <c:pt idx="634">
                  <c:v>0.2648614854379705</c:v>
                </c:pt>
                <c:pt idx="635">
                  <c:v>0.26547559184171027</c:v>
                </c:pt>
                <c:pt idx="636">
                  <c:v>0.26620293534158546</c:v>
                </c:pt>
                <c:pt idx="637">
                  <c:v>0.26700086070924128</c:v>
                </c:pt>
                <c:pt idx="638">
                  <c:v>0.26777015599387682</c:v>
                </c:pt>
                <c:pt idx="639">
                  <c:v>0.26848407655401607</c:v>
                </c:pt>
                <c:pt idx="640">
                  <c:v>0.26921248571712847</c:v>
                </c:pt>
                <c:pt idx="641">
                  <c:v>0.27000501769123902</c:v>
                </c:pt>
                <c:pt idx="642">
                  <c:v>0.27082397674753544</c:v>
                </c:pt>
                <c:pt idx="643">
                  <c:v>0.27165151728098591</c:v>
                </c:pt>
                <c:pt idx="644">
                  <c:v>0.27251156552239764</c:v>
                </c:pt>
                <c:pt idx="645">
                  <c:v>0.27338532180391528</c:v>
                </c:pt>
                <c:pt idx="646">
                  <c:v>0.27423917360203248</c:v>
                </c:pt>
                <c:pt idx="647">
                  <c:v>0.27509858270566856</c:v>
                </c:pt>
                <c:pt idx="648">
                  <c:v>0.27597967581248556</c:v>
                </c:pt>
                <c:pt idx="649">
                  <c:v>0.27684684172471641</c:v>
                </c:pt>
                <c:pt idx="650">
                  <c:v>0.27770565260718688</c:v>
                </c:pt>
                <c:pt idx="651">
                  <c:v>0.27861218826229173</c:v>
                </c:pt>
                <c:pt idx="652">
                  <c:v>0.27958750012588685</c:v>
                </c:pt>
                <c:pt idx="653">
                  <c:v>0.2806161293866441</c:v>
                </c:pt>
                <c:pt idx="654">
                  <c:v>0.2816497824582484</c:v>
                </c:pt>
                <c:pt idx="655">
                  <c:v>0.28265384659143578</c:v>
                </c:pt>
                <c:pt idx="656">
                  <c:v>0.28368818677346513</c:v>
                </c:pt>
                <c:pt idx="657">
                  <c:v>0.28483286762525262</c:v>
                </c:pt>
                <c:pt idx="658">
                  <c:v>0.28605844926101276</c:v>
                </c:pt>
                <c:pt idx="659">
                  <c:v>0.28732458623404167</c:v>
                </c:pt>
                <c:pt idx="660">
                  <c:v>0.28864116737584777</c:v>
                </c:pt>
                <c:pt idx="661">
                  <c:v>0.29001327359297929</c:v>
                </c:pt>
                <c:pt idx="662">
                  <c:v>0.29145302239072041</c:v>
                </c:pt>
                <c:pt idx="663">
                  <c:v>0.2930209144229361</c:v>
                </c:pt>
                <c:pt idx="664">
                  <c:v>0.29465959616827747</c:v>
                </c:pt>
                <c:pt idx="665">
                  <c:v>0.29613535869195767</c:v>
                </c:pt>
                <c:pt idx="666">
                  <c:v>0.29729854096603742</c:v>
                </c:pt>
                <c:pt idx="667">
                  <c:v>0.29825065108509036</c:v>
                </c:pt>
                <c:pt idx="668">
                  <c:v>0.29912520085691907</c:v>
                </c:pt>
                <c:pt idx="669">
                  <c:v>0.29993519003146929</c:v>
                </c:pt>
                <c:pt idx="670">
                  <c:v>0.30070275419020775</c:v>
                </c:pt>
                <c:pt idx="671">
                  <c:v>0.30151563797135417</c:v>
                </c:pt>
                <c:pt idx="672">
                  <c:v>0.30235271285568016</c:v>
                </c:pt>
                <c:pt idx="673">
                  <c:v>0.30312298516982494</c:v>
                </c:pt>
                <c:pt idx="674">
                  <c:v>0.30387298228676446</c:v>
                </c:pt>
                <c:pt idx="675">
                  <c:v>0.30463044152059132</c:v>
                </c:pt>
                <c:pt idx="676">
                  <c:v>0.30509655245304934</c:v>
                </c:pt>
                <c:pt idx="677">
                  <c:v>0.30500103439036669</c:v>
                </c:pt>
                <c:pt idx="678">
                  <c:v>0.30459781211051917</c:v>
                </c:pt>
                <c:pt idx="679">
                  <c:v>0.30440540465922628</c:v>
                </c:pt>
                <c:pt idx="680">
                  <c:v>0.30466616121590989</c:v>
                </c:pt>
                <c:pt idx="681">
                  <c:v>0.3052310032763268</c:v>
                </c:pt>
                <c:pt idx="682">
                  <c:v>0.30562889228456092</c:v>
                </c:pt>
                <c:pt idx="683">
                  <c:v>0.30530355042038743</c:v>
                </c:pt>
                <c:pt idx="684">
                  <c:v>0.30411792103555441</c:v>
                </c:pt>
                <c:pt idx="685">
                  <c:v>0.30273215765789752</c:v>
                </c:pt>
                <c:pt idx="686">
                  <c:v>0.30209893273669175</c:v>
                </c:pt>
                <c:pt idx="687">
                  <c:v>0.30225750757992387</c:v>
                </c:pt>
                <c:pt idx="688">
                  <c:v>0.30237911043978233</c:v>
                </c:pt>
                <c:pt idx="689">
                  <c:v>0.30229094325406475</c:v>
                </c:pt>
                <c:pt idx="690">
                  <c:v>0.30287746371134139</c:v>
                </c:pt>
                <c:pt idx="691">
                  <c:v>0.30450041339558254</c:v>
                </c:pt>
                <c:pt idx="692">
                  <c:v>0.30623251611900992</c:v>
                </c:pt>
                <c:pt idx="693">
                  <c:v>0.30742191541789865</c:v>
                </c:pt>
                <c:pt idx="694">
                  <c:v>0.308370777228683</c:v>
                </c:pt>
                <c:pt idx="695">
                  <c:v>0.30918130912312797</c:v>
                </c:pt>
                <c:pt idx="696">
                  <c:v>0.31054796457598582</c:v>
                </c:pt>
                <c:pt idx="697">
                  <c:v>0.31552054712121069</c:v>
                </c:pt>
                <c:pt idx="698">
                  <c:v>0.32368704157090084</c:v>
                </c:pt>
                <c:pt idx="699">
                  <c:v>0.32931407972868554</c:v>
                </c:pt>
                <c:pt idx="700">
                  <c:v>0.32960873090937326</c:v>
                </c:pt>
                <c:pt idx="701">
                  <c:v>0.32542992730899156</c:v>
                </c:pt>
                <c:pt idx="702">
                  <c:v>0.31969673328277981</c:v>
                </c:pt>
                <c:pt idx="703">
                  <c:v>0.3155538467564119</c:v>
                </c:pt>
                <c:pt idx="704">
                  <c:v>0.31348200752617361</c:v>
                </c:pt>
                <c:pt idx="705">
                  <c:v>0.31341906256305385</c:v>
                </c:pt>
                <c:pt idx="706">
                  <c:v>0.3155714053684554</c:v>
                </c:pt>
                <c:pt idx="707">
                  <c:v>0.31958002425803117</c:v>
                </c:pt>
                <c:pt idx="708">
                  <c:v>0.32537294743127237</c:v>
                </c:pt>
                <c:pt idx="709">
                  <c:v>0.33249697075011425</c:v>
                </c:pt>
                <c:pt idx="710">
                  <c:v>0.34009827543006743</c:v>
                </c:pt>
                <c:pt idx="711">
                  <c:v>0.34783296699373345</c:v>
                </c:pt>
                <c:pt idx="712">
                  <c:v>0.35552797676733416</c:v>
                </c:pt>
                <c:pt idx="713">
                  <c:v>0.36284298258524972</c:v>
                </c:pt>
                <c:pt idx="714">
                  <c:v>0.36967270587836132</c:v>
                </c:pt>
                <c:pt idx="715">
                  <c:v>0.37622775939760528</c:v>
                </c:pt>
                <c:pt idx="716">
                  <c:v>0.38249458670983633</c:v>
                </c:pt>
                <c:pt idx="717">
                  <c:v>0.38805391274440665</c:v>
                </c:pt>
                <c:pt idx="718">
                  <c:v>0.39252541974652316</c:v>
                </c:pt>
                <c:pt idx="719">
                  <c:v>0.39592686177368375</c:v>
                </c:pt>
                <c:pt idx="720">
                  <c:v>0.39853131913193307</c:v>
                </c:pt>
                <c:pt idx="721">
                  <c:v>0.40061116345130576</c:v>
                </c:pt>
                <c:pt idx="722">
                  <c:v>0.40238837140911504</c:v>
                </c:pt>
                <c:pt idx="723">
                  <c:v>0.40408179757342277</c:v>
                </c:pt>
                <c:pt idx="724">
                  <c:v>0.40580120910329753</c:v>
                </c:pt>
                <c:pt idx="725">
                  <c:v>0.40750655287412796</c:v>
                </c:pt>
                <c:pt idx="726">
                  <c:v>0.40921801269353686</c:v>
                </c:pt>
                <c:pt idx="727">
                  <c:v>0.41097112013900028</c:v>
                </c:pt>
                <c:pt idx="728">
                  <c:v>0.41268793114219693</c:v>
                </c:pt>
                <c:pt idx="729">
                  <c:v>0.41431998729057407</c:v>
                </c:pt>
                <c:pt idx="730">
                  <c:v>0.41598160418511176</c:v>
                </c:pt>
                <c:pt idx="731">
                  <c:v>0.41770920101117687</c:v>
                </c:pt>
                <c:pt idx="732">
                  <c:v>0.41942370973575516</c:v>
                </c:pt>
                <c:pt idx="733">
                  <c:v>0.42111466328572822</c:v>
                </c:pt>
                <c:pt idx="734">
                  <c:v>0.42283842134381822</c:v>
                </c:pt>
                <c:pt idx="735">
                  <c:v>0.42460526361161033</c:v>
                </c:pt>
                <c:pt idx="736">
                  <c:v>0.42640578679446062</c:v>
                </c:pt>
                <c:pt idx="737">
                  <c:v>0.4281916163265066</c:v>
                </c:pt>
                <c:pt idx="738">
                  <c:v>0.42990700687273325</c:v>
                </c:pt>
                <c:pt idx="739">
                  <c:v>0.4316086149108867</c:v>
                </c:pt>
                <c:pt idx="740">
                  <c:v>0.43337169835331352</c:v>
                </c:pt>
                <c:pt idx="741">
                  <c:v>0.43518486207348234</c:v>
                </c:pt>
                <c:pt idx="742">
                  <c:v>0.43701754223710088</c:v>
                </c:pt>
                <c:pt idx="743">
                  <c:v>0.43884193143429079</c:v>
                </c:pt>
                <c:pt idx="744">
                  <c:v>0.44062725622716603</c:v>
                </c:pt>
                <c:pt idx="745">
                  <c:v>0.44241710705926673</c:v>
                </c:pt>
                <c:pt idx="746">
                  <c:v>0.4442704721873032</c:v>
                </c:pt>
                <c:pt idx="747">
                  <c:v>0.44610560811183136</c:v>
                </c:pt>
                <c:pt idx="748">
                  <c:v>0.447854178182711</c:v>
                </c:pt>
                <c:pt idx="749">
                  <c:v>0.44963032895788579</c:v>
                </c:pt>
                <c:pt idx="750">
                  <c:v>0.45154617244522011</c:v>
                </c:pt>
                <c:pt idx="751">
                  <c:v>0.45349717410576806</c:v>
                </c:pt>
                <c:pt idx="752">
                  <c:v>0.45530245782793377</c:v>
                </c:pt>
                <c:pt idx="753">
                  <c:v>0.45694976518938246</c:v>
                </c:pt>
                <c:pt idx="754">
                  <c:v>0.45860739526329564</c:v>
                </c:pt>
                <c:pt idx="755">
                  <c:v>0.46041876631310785</c:v>
                </c:pt>
                <c:pt idx="756">
                  <c:v>0.4623479822822536</c:v>
                </c:pt>
                <c:pt idx="757">
                  <c:v>0.46428126220536176</c:v>
                </c:pt>
                <c:pt idx="758">
                  <c:v>0.46614479363854577</c:v>
                </c:pt>
                <c:pt idx="759">
                  <c:v>0.46794301042829883</c:v>
                </c:pt>
                <c:pt idx="760">
                  <c:v>0.4697197516112242</c:v>
                </c:pt>
                <c:pt idx="761">
                  <c:v>0.47151172264487939</c:v>
                </c:pt>
                <c:pt idx="762">
                  <c:v>0.47331290947119198</c:v>
                </c:pt>
                <c:pt idx="763">
                  <c:v>0.47506605837095722</c:v>
                </c:pt>
                <c:pt idx="764">
                  <c:v>0.47672751113230083</c:v>
                </c:pt>
                <c:pt idx="765">
                  <c:v>0.47837408944685278</c:v>
                </c:pt>
                <c:pt idx="766">
                  <c:v>0.48015253715038103</c:v>
                </c:pt>
                <c:pt idx="767">
                  <c:v>0.48204377173540114</c:v>
                </c:pt>
                <c:pt idx="768">
                  <c:v>0.48385298325788656</c:v>
                </c:pt>
                <c:pt idx="769">
                  <c:v>0.48546562280170563</c:v>
                </c:pt>
                <c:pt idx="770">
                  <c:v>0.48697763788250964</c:v>
                </c:pt>
                <c:pt idx="771">
                  <c:v>0.48859314511642982</c:v>
                </c:pt>
                <c:pt idx="772">
                  <c:v>0.49040479345462518</c:v>
                </c:pt>
                <c:pt idx="773">
                  <c:v>0.49229652843608196</c:v>
                </c:pt>
                <c:pt idx="774">
                  <c:v>0.49407526820847458</c:v>
                </c:pt>
                <c:pt idx="775">
                  <c:v>0.49565340828636739</c:v>
                </c:pt>
                <c:pt idx="776">
                  <c:v>0.49707985579468167</c:v>
                </c:pt>
                <c:pt idx="777">
                  <c:v>0.49854814410447201</c:v>
                </c:pt>
                <c:pt idx="778">
                  <c:v>0.50020969246785973</c:v>
                </c:pt>
                <c:pt idx="779">
                  <c:v>0.50193705224986851</c:v>
                </c:pt>
                <c:pt idx="780">
                  <c:v>0.50353327060589381</c:v>
                </c:pt>
                <c:pt idx="781">
                  <c:v>0.50508285733580149</c:v>
                </c:pt>
                <c:pt idx="782">
                  <c:v>0.50668922196997468</c:v>
                </c:pt>
                <c:pt idx="783">
                  <c:v>0.50824374192677391</c:v>
                </c:pt>
                <c:pt idx="784">
                  <c:v>0.50971412791742421</c:v>
                </c:pt>
                <c:pt idx="785">
                  <c:v>0.51122262011554365</c:v>
                </c:pt>
                <c:pt idx="786">
                  <c:v>0.51276886841375635</c:v>
                </c:pt>
                <c:pt idx="787">
                  <c:v>0.51427914021974808</c:v>
                </c:pt>
                <c:pt idx="788">
                  <c:v>0.51579788466333032</c:v>
                </c:pt>
                <c:pt idx="789">
                  <c:v>0.51737286465228882</c:v>
                </c:pt>
                <c:pt idx="790">
                  <c:v>0.51891471972398284</c:v>
                </c:pt>
                <c:pt idx="791">
                  <c:v>0.52037779036200249</c:v>
                </c:pt>
                <c:pt idx="792">
                  <c:v>0.52182749076958745</c:v>
                </c:pt>
                <c:pt idx="793">
                  <c:v>0.52329636323909301</c:v>
                </c:pt>
                <c:pt idx="794">
                  <c:v>0.52475408216919728</c:v>
                </c:pt>
                <c:pt idx="795">
                  <c:v>0.52617626631196157</c:v>
                </c:pt>
                <c:pt idx="796">
                  <c:v>0.52755671572441498</c:v>
                </c:pt>
                <c:pt idx="797">
                  <c:v>0.52889334589970671</c:v>
                </c:pt>
                <c:pt idx="798">
                  <c:v>0.53020450943361686</c:v>
                </c:pt>
                <c:pt idx="799">
                  <c:v>0.53156854767147255</c:v>
                </c:pt>
                <c:pt idx="800">
                  <c:v>0.53309352075746852</c:v>
                </c:pt>
                <c:pt idx="801">
                  <c:v>0.53477728210187403</c:v>
                </c:pt>
                <c:pt idx="802">
                  <c:v>0.53642919060701177</c:v>
                </c:pt>
                <c:pt idx="803">
                  <c:v>0.53787257686727252</c:v>
                </c:pt>
                <c:pt idx="804">
                  <c:v>0.53912012241761709</c:v>
                </c:pt>
                <c:pt idx="805">
                  <c:v>0.54035869144027426</c:v>
                </c:pt>
                <c:pt idx="806">
                  <c:v>0.54177398515481934</c:v>
                </c:pt>
                <c:pt idx="807">
                  <c:v>0.54334978342072082</c:v>
                </c:pt>
                <c:pt idx="808">
                  <c:v>0.54494104421033041</c:v>
                </c:pt>
                <c:pt idx="809">
                  <c:v>0.54649964503024628</c:v>
                </c:pt>
                <c:pt idx="810">
                  <c:v>0.54802791782252158</c:v>
                </c:pt>
                <c:pt idx="811">
                  <c:v>0.54945705500580111</c:v>
                </c:pt>
                <c:pt idx="812">
                  <c:v>0.55080290449745317</c:v>
                </c:pt>
                <c:pt idx="813">
                  <c:v>0.55221648940777746</c:v>
                </c:pt>
                <c:pt idx="814">
                  <c:v>0.55374004961828993</c:v>
                </c:pt>
                <c:pt idx="815">
                  <c:v>0.55527135193575439</c:v>
                </c:pt>
                <c:pt idx="816">
                  <c:v>0.55679126283255398</c:v>
                </c:pt>
                <c:pt idx="817">
                  <c:v>0.55836550162683463</c:v>
                </c:pt>
                <c:pt idx="818">
                  <c:v>0.55986401481619275</c:v>
                </c:pt>
                <c:pt idx="819">
                  <c:v>0.56121484888243267</c:v>
                </c:pt>
                <c:pt idx="820">
                  <c:v>0.56259912933530543</c:v>
                </c:pt>
                <c:pt idx="821">
                  <c:v>0.56413699744054591</c:v>
                </c:pt>
                <c:pt idx="822">
                  <c:v>0.56572434059853627</c:v>
                </c:pt>
                <c:pt idx="823">
                  <c:v>0.56736008803445015</c:v>
                </c:pt>
                <c:pt idx="824">
                  <c:v>0.56904321207499153</c:v>
                </c:pt>
                <c:pt idx="825">
                  <c:v>0.57053127983215535</c:v>
                </c:pt>
                <c:pt idx="826">
                  <c:v>0.57174056161414921</c:v>
                </c:pt>
                <c:pt idx="827">
                  <c:v>0.57298797842843041</c:v>
                </c:pt>
                <c:pt idx="828">
                  <c:v>0.57448539728089898</c:v>
                </c:pt>
                <c:pt idx="829">
                  <c:v>0.57609838383592149</c:v>
                </c:pt>
                <c:pt idx="830">
                  <c:v>0.57767282543358967</c:v>
                </c:pt>
                <c:pt idx="831">
                  <c:v>0.57917741085812524</c:v>
                </c:pt>
                <c:pt idx="832">
                  <c:v>0.58061506323515999</c:v>
                </c:pt>
                <c:pt idx="833">
                  <c:v>0.58201754781816017</c:v>
                </c:pt>
                <c:pt idx="834">
                  <c:v>0.58343598774209848</c:v>
                </c:pt>
                <c:pt idx="835">
                  <c:v>0.58490503734654342</c:v>
                </c:pt>
                <c:pt idx="836">
                  <c:v>0.58643167061606594</c:v>
                </c:pt>
                <c:pt idx="837">
                  <c:v>0.5878980653755157</c:v>
                </c:pt>
                <c:pt idx="838">
                  <c:v>0.58915772072903605</c:v>
                </c:pt>
                <c:pt idx="839">
                  <c:v>0.59031941100967378</c:v>
                </c:pt>
                <c:pt idx="840">
                  <c:v>0.59161475573331623</c:v>
                </c:pt>
                <c:pt idx="841">
                  <c:v>0.59303738526922056</c:v>
                </c:pt>
                <c:pt idx="842">
                  <c:v>0.59439661662573195</c:v>
                </c:pt>
                <c:pt idx="843">
                  <c:v>0.59564893315994283</c:v>
                </c:pt>
                <c:pt idx="844">
                  <c:v>0.59694345476836874</c:v>
                </c:pt>
                <c:pt idx="845">
                  <c:v>0.59832622955498893</c:v>
                </c:pt>
                <c:pt idx="846">
                  <c:v>0.59964916295310777</c:v>
                </c:pt>
                <c:pt idx="847">
                  <c:v>0.60088306330949814</c:v>
                </c:pt>
                <c:pt idx="848">
                  <c:v>0.60220212014565933</c:v>
                </c:pt>
                <c:pt idx="849">
                  <c:v>0.60362166717032273</c:v>
                </c:pt>
                <c:pt idx="850">
                  <c:v>0.60493673281849347</c:v>
                </c:pt>
                <c:pt idx="851">
                  <c:v>0.60612250975360205</c:v>
                </c:pt>
                <c:pt idx="852">
                  <c:v>0.60737629100777368</c:v>
                </c:pt>
                <c:pt idx="853">
                  <c:v>0.60872815183201912</c:v>
                </c:pt>
                <c:pt idx="854">
                  <c:v>0.6099981582873244</c:v>
                </c:pt>
                <c:pt idx="855">
                  <c:v>0.61112045109918389</c:v>
                </c:pt>
                <c:pt idx="856">
                  <c:v>0.61220133476434579</c:v>
                </c:pt>
                <c:pt idx="857">
                  <c:v>0.6132649869498128</c:v>
                </c:pt>
                <c:pt idx="858">
                  <c:v>0.61422381351627475</c:v>
                </c:pt>
                <c:pt idx="859">
                  <c:v>0.61512357862772027</c:v>
                </c:pt>
                <c:pt idx="860">
                  <c:v>0.616155349335754</c:v>
                </c:pt>
                <c:pt idx="861">
                  <c:v>0.61738966463379286</c:v>
                </c:pt>
                <c:pt idx="862">
                  <c:v>0.61866319955360372</c:v>
                </c:pt>
                <c:pt idx="863">
                  <c:v>0.619789615738227</c:v>
                </c:pt>
                <c:pt idx="864">
                  <c:v>0.62079405259741438</c:v>
                </c:pt>
                <c:pt idx="865">
                  <c:v>0.62183679174302342</c:v>
                </c:pt>
                <c:pt idx="866">
                  <c:v>0.62292241097120238</c:v>
                </c:pt>
                <c:pt idx="867">
                  <c:v>0.62386226612613671</c:v>
                </c:pt>
                <c:pt idx="868">
                  <c:v>0.62460037278507063</c:v>
                </c:pt>
                <c:pt idx="869">
                  <c:v>0.62537487570905004</c:v>
                </c:pt>
                <c:pt idx="870">
                  <c:v>0.62638527505345043</c:v>
                </c:pt>
                <c:pt idx="871">
                  <c:v>0.62751105430927911</c:v>
                </c:pt>
                <c:pt idx="872">
                  <c:v>0.62848070756033136</c:v>
                </c:pt>
                <c:pt idx="873">
                  <c:v>0.62917678018225431</c:v>
                </c:pt>
                <c:pt idx="874">
                  <c:v>0.62976934722432443</c:v>
                </c:pt>
                <c:pt idx="875">
                  <c:v>0.63057976895929413</c:v>
                </c:pt>
                <c:pt idx="876">
                  <c:v>0.63171434039762819</c:v>
                </c:pt>
                <c:pt idx="877">
                  <c:v>0.63287287887382437</c:v>
                </c:pt>
                <c:pt idx="878">
                  <c:v>0.63368733306801051</c:v>
                </c:pt>
                <c:pt idx="879">
                  <c:v>0.63415733945380748</c:v>
                </c:pt>
                <c:pt idx="880">
                  <c:v>0.63461728642822213</c:v>
                </c:pt>
                <c:pt idx="881">
                  <c:v>0.63529670992045129</c:v>
                </c:pt>
                <c:pt idx="882">
                  <c:v>0.63607401292624521</c:v>
                </c:pt>
                <c:pt idx="883">
                  <c:v>0.63671093522511857</c:v>
                </c:pt>
                <c:pt idx="884">
                  <c:v>0.63718826485484714</c:v>
                </c:pt>
                <c:pt idx="885">
                  <c:v>0.63768295023714727</c:v>
                </c:pt>
                <c:pt idx="886">
                  <c:v>0.6383684409050151</c:v>
                </c:pt>
                <c:pt idx="887">
                  <c:v>0.63928825007914591</c:v>
                </c:pt>
                <c:pt idx="888">
                  <c:v>0.6402375575325665</c:v>
                </c:pt>
                <c:pt idx="889">
                  <c:v>0.64089749742368607</c:v>
                </c:pt>
                <c:pt idx="890">
                  <c:v>0.64119095130681703</c:v>
                </c:pt>
                <c:pt idx="891">
                  <c:v>0.64133545220124411</c:v>
                </c:pt>
                <c:pt idx="892">
                  <c:v>0.64157368963454986</c:v>
                </c:pt>
                <c:pt idx="893">
                  <c:v>0.64198273260632144</c:v>
                </c:pt>
                <c:pt idx="894">
                  <c:v>0.64242220820923079</c:v>
                </c:pt>
                <c:pt idx="895">
                  <c:v>0.64272186716121005</c:v>
                </c:pt>
                <c:pt idx="896">
                  <c:v>0.64295365397672588</c:v>
                </c:pt>
                <c:pt idx="897">
                  <c:v>0.64328961142431684</c:v>
                </c:pt>
                <c:pt idx="898">
                  <c:v>0.64374057090255787</c:v>
                </c:pt>
                <c:pt idx="899">
                  <c:v>0.64414939546682803</c:v>
                </c:pt>
                <c:pt idx="900">
                  <c:v>0.64432183808881582</c:v>
                </c:pt>
                <c:pt idx="901">
                  <c:v>0.64425143499465976</c:v>
                </c:pt>
                <c:pt idx="902">
                  <c:v>0.64416372538868349</c:v>
                </c:pt>
                <c:pt idx="903">
                  <c:v>0.64414086229736411</c:v>
                </c:pt>
                <c:pt idx="904">
                  <c:v>0.64405380461075779</c:v>
                </c:pt>
                <c:pt idx="905">
                  <c:v>0.64393278385078889</c:v>
                </c:pt>
                <c:pt idx="906">
                  <c:v>0.64383949280815345</c:v>
                </c:pt>
                <c:pt idx="907">
                  <c:v>0.64367001375101662</c:v>
                </c:pt>
                <c:pt idx="908">
                  <c:v>0.64344450391570129</c:v>
                </c:pt>
                <c:pt idx="909">
                  <c:v>0.6432474069584817</c:v>
                </c:pt>
                <c:pt idx="910">
                  <c:v>0.6429538911620768</c:v>
                </c:pt>
                <c:pt idx="911">
                  <c:v>0.64253631012121271</c:v>
                </c:pt>
                <c:pt idx="912">
                  <c:v>0.64217628135789628</c:v>
                </c:pt>
                <c:pt idx="913">
                  <c:v>0.64188452975878352</c:v>
                </c:pt>
                <c:pt idx="914">
                  <c:v>0.64148774140097764</c:v>
                </c:pt>
                <c:pt idx="915">
                  <c:v>0.64088267293565027</c:v>
                </c:pt>
                <c:pt idx="916">
                  <c:v>0.64011027096683326</c:v>
                </c:pt>
                <c:pt idx="917">
                  <c:v>0.63934172025605085</c:v>
                </c:pt>
                <c:pt idx="918">
                  <c:v>0.63862618086411083</c:v>
                </c:pt>
                <c:pt idx="919">
                  <c:v>0.63781712951978276</c:v>
                </c:pt>
                <c:pt idx="920">
                  <c:v>0.63701424769267379</c:v>
                </c:pt>
                <c:pt idx="921">
                  <c:v>0.63646605960483726</c:v>
                </c:pt>
                <c:pt idx="922">
                  <c:v>0.63582340663082015</c:v>
                </c:pt>
                <c:pt idx="923">
                  <c:v>0.63462044250170035</c:v>
                </c:pt>
                <c:pt idx="924">
                  <c:v>0.63322724244823847</c:v>
                </c:pt>
                <c:pt idx="925">
                  <c:v>0.63217352918843472</c:v>
                </c:pt>
                <c:pt idx="926">
                  <c:v>0.63127959550518054</c:v>
                </c:pt>
                <c:pt idx="927">
                  <c:v>0.63025606363046105</c:v>
                </c:pt>
                <c:pt idx="928">
                  <c:v>0.629126025721502</c:v>
                </c:pt>
                <c:pt idx="929">
                  <c:v>0.62782234356292044</c:v>
                </c:pt>
                <c:pt idx="930">
                  <c:v>0.62628445369803065</c:v>
                </c:pt>
                <c:pt idx="931">
                  <c:v>0.62473939981662474</c:v>
                </c:pt>
                <c:pt idx="932">
                  <c:v>0.62338021738412075</c:v>
                </c:pt>
                <c:pt idx="933">
                  <c:v>0.62210548764985463</c:v>
                </c:pt>
                <c:pt idx="934">
                  <c:v>0.62067291410514558</c:v>
                </c:pt>
                <c:pt idx="935">
                  <c:v>0.61897699924362715</c:v>
                </c:pt>
                <c:pt idx="936">
                  <c:v>0.61719536342797743</c:v>
                </c:pt>
                <c:pt idx="937">
                  <c:v>0.61555003758226245</c:v>
                </c:pt>
                <c:pt idx="938">
                  <c:v>0.61401811646724291</c:v>
                </c:pt>
                <c:pt idx="939">
                  <c:v>0.61245064231761615</c:v>
                </c:pt>
                <c:pt idx="940">
                  <c:v>0.61072106531599823</c:v>
                </c:pt>
                <c:pt idx="941">
                  <c:v>0.60887171033880028</c:v>
                </c:pt>
                <c:pt idx="942">
                  <c:v>0.60711901348669861</c:v>
                </c:pt>
                <c:pt idx="943">
                  <c:v>0.60543085297679056</c:v>
                </c:pt>
                <c:pt idx="944">
                  <c:v>0.60347081869011066</c:v>
                </c:pt>
                <c:pt idx="945">
                  <c:v>0.60122798983601577</c:v>
                </c:pt>
                <c:pt idx="946">
                  <c:v>0.59900623671026032</c:v>
                </c:pt>
                <c:pt idx="947">
                  <c:v>0.59687256363359642</c:v>
                </c:pt>
                <c:pt idx="948">
                  <c:v>0.59480136769429803</c:v>
                </c:pt>
                <c:pt idx="949">
                  <c:v>0.59285271836928777</c:v>
                </c:pt>
                <c:pt idx="950">
                  <c:v>0.5907563463333938</c:v>
                </c:pt>
                <c:pt idx="951">
                  <c:v>0.5881715243036626</c:v>
                </c:pt>
                <c:pt idx="952">
                  <c:v>0.58540181858493834</c:v>
                </c:pt>
                <c:pt idx="953">
                  <c:v>0.58293521043756502</c:v>
                </c:pt>
                <c:pt idx="954">
                  <c:v>0.58066046569812457</c:v>
                </c:pt>
                <c:pt idx="955">
                  <c:v>0.57825442990872056</c:v>
                </c:pt>
                <c:pt idx="956">
                  <c:v>0.57579503249111952</c:v>
                </c:pt>
                <c:pt idx="957">
                  <c:v>0.57350731265563837</c:v>
                </c:pt>
                <c:pt idx="958">
                  <c:v>0.57142049510641313</c:v>
                </c:pt>
                <c:pt idx="959">
                  <c:v>0.56948084217978134</c:v>
                </c:pt>
                <c:pt idx="960">
                  <c:v>0.56754309818818582</c:v>
                </c:pt>
                <c:pt idx="961">
                  <c:v>0.56543611120248638</c:v>
                </c:pt>
                <c:pt idx="962">
                  <c:v>0.56334675168922543</c:v>
                </c:pt>
                <c:pt idx="963">
                  <c:v>0.56175622556802796</c:v>
                </c:pt>
                <c:pt idx="964">
                  <c:v>0.56069692019443229</c:v>
                </c:pt>
                <c:pt idx="965">
                  <c:v>0.55969614937001533</c:v>
                </c:pt>
                <c:pt idx="966">
                  <c:v>0.55862223527563593</c:v>
                </c:pt>
                <c:pt idx="967">
                  <c:v>0.55790723918527019</c:v>
                </c:pt>
                <c:pt idx="968">
                  <c:v>0.55773111504990436</c:v>
                </c:pt>
                <c:pt idx="969">
                  <c:v>0.55774682044115065</c:v>
                </c:pt>
                <c:pt idx="970">
                  <c:v>0.55776759043804858</c:v>
                </c:pt>
                <c:pt idx="971">
                  <c:v>0.55802775035302998</c:v>
                </c:pt>
                <c:pt idx="972">
                  <c:v>0.55872092603078827</c:v>
                </c:pt>
                <c:pt idx="973">
                  <c:v>0.55978536553326663</c:v>
                </c:pt>
                <c:pt idx="974">
                  <c:v>0.56105723186858403</c:v>
                </c:pt>
                <c:pt idx="975">
                  <c:v>0.56245765117385738</c:v>
                </c:pt>
                <c:pt idx="976">
                  <c:v>0.56406299286752759</c:v>
                </c:pt>
                <c:pt idx="977">
                  <c:v>0.56589496691344665</c:v>
                </c:pt>
                <c:pt idx="978">
                  <c:v>0.56782066780387086</c:v>
                </c:pt>
                <c:pt idx="979">
                  <c:v>0.56990438398950205</c:v>
                </c:pt>
                <c:pt idx="980">
                  <c:v>0.57232781542754108</c:v>
                </c:pt>
                <c:pt idx="981">
                  <c:v>0.57503856906241912</c:v>
                </c:pt>
                <c:pt idx="982">
                  <c:v>0.57786979449738785</c:v>
                </c:pt>
                <c:pt idx="983">
                  <c:v>0.58057119221257181</c:v>
                </c:pt>
                <c:pt idx="984">
                  <c:v>0.58278997043515612</c:v>
                </c:pt>
                <c:pt idx="985">
                  <c:v>0.58462940976120226</c:v>
                </c:pt>
                <c:pt idx="986">
                  <c:v>0.58683178212966924</c:v>
                </c:pt>
                <c:pt idx="987">
                  <c:v>0.58977148012422276</c:v>
                </c:pt>
                <c:pt idx="988">
                  <c:v>0.59287014036973484</c:v>
                </c:pt>
                <c:pt idx="989">
                  <c:v>0.59529914440932463</c:v>
                </c:pt>
                <c:pt idx="990">
                  <c:v>0.59701154045076987</c:v>
                </c:pt>
                <c:pt idx="991">
                  <c:v>0.59882468872713845</c:v>
                </c:pt>
                <c:pt idx="992">
                  <c:v>0.60114442940426815</c:v>
                </c:pt>
                <c:pt idx="993">
                  <c:v>0.60328911943222896</c:v>
                </c:pt>
                <c:pt idx="994">
                  <c:v>0.6048738827444563</c:v>
                </c:pt>
                <c:pt idx="995">
                  <c:v>0.6064562966384498</c:v>
                </c:pt>
                <c:pt idx="996">
                  <c:v>0.60806374662289775</c:v>
                </c:pt>
                <c:pt idx="997">
                  <c:v>0.60910065468540064</c:v>
                </c:pt>
                <c:pt idx="998">
                  <c:v>0.60970442026686134</c:v>
                </c:pt>
                <c:pt idx="999">
                  <c:v>0.61033947913666975</c:v>
                </c:pt>
                <c:pt idx="1000">
                  <c:v>0.61089624572363133</c:v>
                </c:pt>
                <c:pt idx="1001">
                  <c:v>0.61123058720039891</c:v>
                </c:pt>
                <c:pt idx="1002">
                  <c:v>0.61146602841040854</c:v>
                </c:pt>
                <c:pt idx="1003">
                  <c:v>0.61178791538933619</c:v>
                </c:pt>
                <c:pt idx="1004">
                  <c:v>0.61247098507716125</c:v>
                </c:pt>
                <c:pt idx="1005">
                  <c:v>0.61345588091728454</c:v>
                </c:pt>
                <c:pt idx="1006">
                  <c:v>0.61416677900092265</c:v>
                </c:pt>
                <c:pt idx="1007">
                  <c:v>0.61447719134963807</c:v>
                </c:pt>
                <c:pt idx="1008">
                  <c:v>0.61482913457010702</c:v>
                </c:pt>
                <c:pt idx="1009">
                  <c:v>0.61528620359033004</c:v>
                </c:pt>
                <c:pt idx="1010">
                  <c:v>0.61564381189343209</c:v>
                </c:pt>
                <c:pt idx="1011">
                  <c:v>0.61609500010235663</c:v>
                </c:pt>
                <c:pt idx="1012">
                  <c:v>0.61680466181354554</c:v>
                </c:pt>
                <c:pt idx="1013">
                  <c:v>0.61746050632187688</c:v>
                </c:pt>
                <c:pt idx="1014">
                  <c:v>0.6178401950558412</c:v>
                </c:pt>
                <c:pt idx="1015">
                  <c:v>0.61821668762777982</c:v>
                </c:pt>
                <c:pt idx="1016">
                  <c:v>0.6188987636619846</c:v>
                </c:pt>
                <c:pt idx="1017">
                  <c:v>0.61966894780656179</c:v>
                </c:pt>
                <c:pt idx="1018">
                  <c:v>0.62005883835345665</c:v>
                </c:pt>
                <c:pt idx="1019">
                  <c:v>0.62009975468070444</c:v>
                </c:pt>
                <c:pt idx="1020">
                  <c:v>0.62033320023938399</c:v>
                </c:pt>
                <c:pt idx="1021">
                  <c:v>0.62099105535882071</c:v>
                </c:pt>
                <c:pt idx="1022">
                  <c:v>0.62168447944410676</c:v>
                </c:pt>
                <c:pt idx="1023">
                  <c:v>0.62193663591245163</c:v>
                </c:pt>
                <c:pt idx="1024">
                  <c:v>0.62179259915647955</c:v>
                </c:pt>
                <c:pt idx="1025">
                  <c:v>0.62186653622660149</c:v>
                </c:pt>
                <c:pt idx="1026">
                  <c:v>0.62259834787769774</c:v>
                </c:pt>
                <c:pt idx="1027">
                  <c:v>0.62348288778964933</c:v>
                </c:pt>
                <c:pt idx="1028">
                  <c:v>0.62375268296047215</c:v>
                </c:pt>
                <c:pt idx="1029">
                  <c:v>0.62353902562117525</c:v>
                </c:pt>
                <c:pt idx="1030">
                  <c:v>0.62329823205797596</c:v>
                </c:pt>
                <c:pt idx="1031">
                  <c:v>0.62288288922906021</c:v>
                </c:pt>
                <c:pt idx="1032">
                  <c:v>0.6222571366404821</c:v>
                </c:pt>
                <c:pt idx="1033">
                  <c:v>0.62191944881761785</c:v>
                </c:pt>
                <c:pt idx="1034">
                  <c:v>0.6220998085582633</c:v>
                </c:pt>
                <c:pt idx="1035">
                  <c:v>0.62243847858775592</c:v>
                </c:pt>
                <c:pt idx="1036">
                  <c:v>0.62246892322902869</c:v>
                </c:pt>
                <c:pt idx="1037">
                  <c:v>0.62198176768160407</c:v>
                </c:pt>
                <c:pt idx="1038">
                  <c:v>0.62121529977731027</c:v>
                </c:pt>
                <c:pt idx="1039">
                  <c:v>0.62057974853704911</c:v>
                </c:pt>
                <c:pt idx="1040">
                  <c:v>0.62012564813654303</c:v>
                </c:pt>
                <c:pt idx="1041">
                  <c:v>0.61970007484658507</c:v>
                </c:pt>
                <c:pt idx="1042">
                  <c:v>0.61941438818468164</c:v>
                </c:pt>
                <c:pt idx="1043">
                  <c:v>0.61934258451581081</c:v>
                </c:pt>
                <c:pt idx="1044">
                  <c:v>0.6190339861518126</c:v>
                </c:pt>
                <c:pt idx="1045">
                  <c:v>0.61810511702945592</c:v>
                </c:pt>
                <c:pt idx="1046">
                  <c:v>0.61695026208891435</c:v>
                </c:pt>
                <c:pt idx="1047">
                  <c:v>0.61616066782569279</c:v>
                </c:pt>
                <c:pt idx="1048">
                  <c:v>0.61579238752199816</c:v>
                </c:pt>
                <c:pt idx="1049">
                  <c:v>0.61559680996280741</c:v>
                </c:pt>
                <c:pt idx="1050">
                  <c:v>0.61526130481371843</c:v>
                </c:pt>
                <c:pt idx="1051">
                  <c:v>0.61453364731762294</c:v>
                </c:pt>
                <c:pt idx="1052">
                  <c:v>0.61357466091242774</c:v>
                </c:pt>
                <c:pt idx="1053">
                  <c:v>0.61259728199111352</c:v>
                </c:pt>
                <c:pt idx="1054">
                  <c:v>0.61147313471589071</c:v>
                </c:pt>
                <c:pt idx="1055">
                  <c:v>0.61015200105661827</c:v>
                </c:pt>
                <c:pt idx="1056">
                  <c:v>0.60881864098109262</c:v>
                </c:pt>
                <c:pt idx="1057">
                  <c:v>0.60745535296091302</c:v>
                </c:pt>
                <c:pt idx="1058">
                  <c:v>0.60604500266868877</c:v>
                </c:pt>
                <c:pt idx="1059">
                  <c:v>0.60478137742122395</c:v>
                </c:pt>
                <c:pt idx="1060">
                  <c:v>0.60359668784940601</c:v>
                </c:pt>
                <c:pt idx="1061">
                  <c:v>0.60200891663690415</c:v>
                </c:pt>
                <c:pt idx="1062">
                  <c:v>0.59996727315126863</c:v>
                </c:pt>
                <c:pt idx="1063">
                  <c:v>0.59822841492984158</c:v>
                </c:pt>
                <c:pt idx="1064">
                  <c:v>0.59700909792035717</c:v>
                </c:pt>
                <c:pt idx="1065">
                  <c:v>0.59525836206661398</c:v>
                </c:pt>
                <c:pt idx="1066">
                  <c:v>0.59259335825043868</c:v>
                </c:pt>
                <c:pt idx="1067">
                  <c:v>0.59009693505709304</c:v>
                </c:pt>
                <c:pt idx="1068">
                  <c:v>0.58828504042540963</c:v>
                </c:pt>
                <c:pt idx="1069">
                  <c:v>0.58653841385058403</c:v>
                </c:pt>
                <c:pt idx="1070">
                  <c:v>0.58462555842755837</c:v>
                </c:pt>
                <c:pt idx="1071">
                  <c:v>0.58269296965032535</c:v>
                </c:pt>
                <c:pt idx="1072">
                  <c:v>0.58061720333227362</c:v>
                </c:pt>
                <c:pt idx="1073">
                  <c:v>0.57856097255925087</c:v>
                </c:pt>
                <c:pt idx="1074">
                  <c:v>0.57692841600800904</c:v>
                </c:pt>
                <c:pt idx="1075">
                  <c:v>0.57564934819193514</c:v>
                </c:pt>
                <c:pt idx="1076">
                  <c:v>0.57439971043753846</c:v>
                </c:pt>
                <c:pt idx="1077">
                  <c:v>0.57308355465181937</c:v>
                </c:pt>
                <c:pt idx="1078">
                  <c:v>0.57176070604332463</c:v>
                </c:pt>
                <c:pt idx="1079">
                  <c:v>0.5705466445862093</c:v>
                </c:pt>
                <c:pt idx="1080">
                  <c:v>0.56947859627343389</c:v>
                </c:pt>
                <c:pt idx="1081">
                  <c:v>0.56850012126813854</c:v>
                </c:pt>
                <c:pt idx="1082">
                  <c:v>0.56774311299235625</c:v>
                </c:pt>
                <c:pt idx="1083">
                  <c:v>0.56728871892835209</c:v>
                </c:pt>
                <c:pt idx="1084">
                  <c:v>0.56701880979073327</c:v>
                </c:pt>
                <c:pt idx="1085">
                  <c:v>0.56717242838574866</c:v>
                </c:pt>
                <c:pt idx="1086">
                  <c:v>0.5679852548650961</c:v>
                </c:pt>
                <c:pt idx="1087">
                  <c:v>0.56877884710017068</c:v>
                </c:pt>
                <c:pt idx="1088">
                  <c:v>0.5689552065973067</c:v>
                </c:pt>
                <c:pt idx="1089">
                  <c:v>0.56903405350313918</c:v>
                </c:pt>
                <c:pt idx="1090">
                  <c:v>0.56957766246268571</c:v>
                </c:pt>
                <c:pt idx="1091">
                  <c:v>0.57047132392110034</c:v>
                </c:pt>
                <c:pt idx="1092">
                  <c:v>0.57145507313796073</c:v>
                </c:pt>
                <c:pt idx="1093">
                  <c:v>0.57232158713255121</c:v>
                </c:pt>
                <c:pt idx="1094">
                  <c:v>0.57315482840027332</c:v>
                </c:pt>
                <c:pt idx="1095">
                  <c:v>0.57429404639804882</c:v>
                </c:pt>
                <c:pt idx="1096">
                  <c:v>0.57559446623025035</c:v>
                </c:pt>
                <c:pt idx="1097">
                  <c:v>0.5766874178712118</c:v>
                </c:pt>
                <c:pt idx="1098">
                  <c:v>0.57774569910740969</c:v>
                </c:pt>
                <c:pt idx="1099">
                  <c:v>0.57899828552941979</c:v>
                </c:pt>
                <c:pt idx="1100">
                  <c:v>0.58035596249801547</c:v>
                </c:pt>
                <c:pt idx="1101">
                  <c:v>0.58176364181846874</c:v>
                </c:pt>
                <c:pt idx="1102">
                  <c:v>0.58299703346684173</c:v>
                </c:pt>
                <c:pt idx="1103">
                  <c:v>0.58387467058088094</c:v>
                </c:pt>
                <c:pt idx="1104">
                  <c:v>0.5848866596229122</c:v>
                </c:pt>
                <c:pt idx="1105">
                  <c:v>0.58646168887486949</c:v>
                </c:pt>
                <c:pt idx="1106">
                  <c:v>0.58829442703921286</c:v>
                </c:pt>
                <c:pt idx="1107">
                  <c:v>0.59008785952184828</c:v>
                </c:pt>
                <c:pt idx="1108">
                  <c:v>0.59170707658853583</c:v>
                </c:pt>
                <c:pt idx="1109">
                  <c:v>0.59290501888603253</c:v>
                </c:pt>
                <c:pt idx="1110">
                  <c:v>0.59384675214231419</c:v>
                </c:pt>
                <c:pt idx="1111">
                  <c:v>0.59520855085052393</c:v>
                </c:pt>
                <c:pt idx="1112">
                  <c:v>0.59724985128727215</c:v>
                </c:pt>
                <c:pt idx="1113">
                  <c:v>0.59958630689137193</c:v>
                </c:pt>
                <c:pt idx="1114">
                  <c:v>0.6018998438067944</c:v>
                </c:pt>
                <c:pt idx="1115">
                  <c:v>0.60399882032469021</c:v>
                </c:pt>
                <c:pt idx="1116">
                  <c:v>0.60585028070826186</c:v>
                </c:pt>
                <c:pt idx="1117">
                  <c:v>0.60797254340030715</c:v>
                </c:pt>
                <c:pt idx="1118">
                  <c:v>0.61093130506307469</c:v>
                </c:pt>
                <c:pt idx="1119">
                  <c:v>0.61448889930734563</c:v>
                </c:pt>
                <c:pt idx="1120">
                  <c:v>0.61809050665373422</c:v>
                </c:pt>
                <c:pt idx="1121">
                  <c:v>0.62145281231376914</c:v>
                </c:pt>
                <c:pt idx="1122">
                  <c:v>0.62446611354722625</c:v>
                </c:pt>
                <c:pt idx="1123">
                  <c:v>0.62749433277859479</c:v>
                </c:pt>
                <c:pt idx="1124">
                  <c:v>0.63127138398529692</c:v>
                </c:pt>
                <c:pt idx="1125">
                  <c:v>0.63573743994172949</c:v>
                </c:pt>
                <c:pt idx="1126">
                  <c:v>0.64006503998268449</c:v>
                </c:pt>
                <c:pt idx="1127">
                  <c:v>0.6441099377015459</c:v>
                </c:pt>
                <c:pt idx="1128">
                  <c:v>0.64827587207162229</c:v>
                </c:pt>
                <c:pt idx="1129">
                  <c:v>0.65250224453953376</c:v>
                </c:pt>
                <c:pt idx="1130">
                  <c:v>0.65666533480242051</c:v>
                </c:pt>
                <c:pt idx="1131">
                  <c:v>0.660914560413425</c:v>
                </c:pt>
                <c:pt idx="1132">
                  <c:v>0.66502730149054634</c:v>
                </c:pt>
                <c:pt idx="1133">
                  <c:v>0.66872692713441595</c:v>
                </c:pt>
                <c:pt idx="1134">
                  <c:v>0.67221210995898151</c:v>
                </c:pt>
                <c:pt idx="1135">
                  <c:v>0.67569427867423903</c:v>
                </c:pt>
                <c:pt idx="1136">
                  <c:v>0.67928141547026222</c:v>
                </c:pt>
                <c:pt idx="1137">
                  <c:v>0.68307267061788046</c:v>
                </c:pt>
                <c:pt idx="1138">
                  <c:v>0.68676256414984116</c:v>
                </c:pt>
                <c:pt idx="1139">
                  <c:v>0.68996911586693876</c:v>
                </c:pt>
                <c:pt idx="1140">
                  <c:v>0.69257141117817611</c:v>
                </c:pt>
                <c:pt idx="1141">
                  <c:v>0.69434725934911889</c:v>
                </c:pt>
                <c:pt idx="1142">
                  <c:v>0.69544534413893799</c:v>
                </c:pt>
                <c:pt idx="1143">
                  <c:v>0.69653080801380007</c:v>
                </c:pt>
                <c:pt idx="1144">
                  <c:v>0.69766690951731192</c:v>
                </c:pt>
                <c:pt idx="1145">
                  <c:v>0.6985980691390512</c:v>
                </c:pt>
                <c:pt idx="1146">
                  <c:v>0.69961347440090305</c:v>
                </c:pt>
                <c:pt idx="1147">
                  <c:v>0.70072065427910268</c:v>
                </c:pt>
                <c:pt idx="1148">
                  <c:v>0.70152899806110069</c:v>
                </c:pt>
                <c:pt idx="1149">
                  <c:v>0.70215308541631505</c:v>
                </c:pt>
                <c:pt idx="1150">
                  <c:v>0.70265036918020884</c:v>
                </c:pt>
                <c:pt idx="1151">
                  <c:v>0.70276367371711357</c:v>
                </c:pt>
                <c:pt idx="1152">
                  <c:v>0.70278597071953908</c:v>
                </c:pt>
                <c:pt idx="1153">
                  <c:v>0.70295787314244218</c:v>
                </c:pt>
                <c:pt idx="1154">
                  <c:v>0.70289636739722849</c:v>
                </c:pt>
                <c:pt idx="1155">
                  <c:v>0.70252643472296605</c:v>
                </c:pt>
                <c:pt idx="1156">
                  <c:v>0.70210584892639583</c:v>
                </c:pt>
                <c:pt idx="1157">
                  <c:v>0.70144123451279805</c:v>
                </c:pt>
                <c:pt idx="1158">
                  <c:v>0.70034362910831227</c:v>
                </c:pt>
                <c:pt idx="1159">
                  <c:v>0.69909264606544008</c:v>
                </c:pt>
                <c:pt idx="1160">
                  <c:v>0.69791983553382098</c:v>
                </c:pt>
                <c:pt idx="1161">
                  <c:v>0.6966501823372615</c:v>
                </c:pt>
                <c:pt idx="1162">
                  <c:v>0.69512827456644954</c:v>
                </c:pt>
                <c:pt idx="1163">
                  <c:v>0.69370158480777722</c:v>
                </c:pt>
                <c:pt idx="1164">
                  <c:v>0.69260054569841378</c:v>
                </c:pt>
                <c:pt idx="1165">
                  <c:v>0.69110918362771101</c:v>
                </c:pt>
                <c:pt idx="1166">
                  <c:v>0.68874726488775506</c:v>
                </c:pt>
                <c:pt idx="1167">
                  <c:v>0.68639687203042699</c:v>
                </c:pt>
                <c:pt idx="1168">
                  <c:v>0.6849088653550347</c:v>
                </c:pt>
                <c:pt idx="1169">
                  <c:v>0.68410952263399039</c:v>
                </c:pt>
                <c:pt idx="1170">
                  <c:v>0.68372677792138969</c:v>
                </c:pt>
                <c:pt idx="1171">
                  <c:v>0.68350498568375206</c:v>
                </c:pt>
                <c:pt idx="1172">
                  <c:v>0.68276258690707126</c:v>
                </c:pt>
                <c:pt idx="1173">
                  <c:v>0.68144480011059305</c:v>
                </c:pt>
                <c:pt idx="1174">
                  <c:v>0.68054013861156515</c:v>
                </c:pt>
                <c:pt idx="1175">
                  <c:v>0.68060594172926447</c:v>
                </c:pt>
                <c:pt idx="1176">
                  <c:v>0.68076341942173468</c:v>
                </c:pt>
                <c:pt idx="1177">
                  <c:v>0.67980262769105437</c:v>
                </c:pt>
                <c:pt idx="1178">
                  <c:v>0.67797721218756002</c:v>
                </c:pt>
                <c:pt idx="1179">
                  <c:v>0.67673423165854907</c:v>
                </c:pt>
                <c:pt idx="1180">
                  <c:v>0.67640159448832771</c:v>
                </c:pt>
                <c:pt idx="1181">
                  <c:v>0.67579263986616078</c:v>
                </c:pt>
                <c:pt idx="1182">
                  <c:v>0.67451748541724099</c:v>
                </c:pt>
                <c:pt idx="1183">
                  <c:v>0.67347223414969493</c:v>
                </c:pt>
                <c:pt idx="1184">
                  <c:v>0.67278577646335314</c:v>
                </c:pt>
                <c:pt idx="1185">
                  <c:v>0.67146392512535558</c:v>
                </c:pt>
                <c:pt idx="1186">
                  <c:v>0.66917034822136956</c:v>
                </c:pt>
                <c:pt idx="1187">
                  <c:v>0.66689478956144965</c:v>
                </c:pt>
                <c:pt idx="1188">
                  <c:v>0.66557987161991694</c:v>
                </c:pt>
                <c:pt idx="1189">
                  <c:v>0.66481256891981122</c:v>
                </c:pt>
                <c:pt idx="1190">
                  <c:v>0.66352649040986056</c:v>
                </c:pt>
                <c:pt idx="1191">
                  <c:v>0.66189094612267652</c:v>
                </c:pt>
                <c:pt idx="1192">
                  <c:v>0.66099827257771238</c:v>
                </c:pt>
                <c:pt idx="1193">
                  <c:v>0.66085066469670806</c:v>
                </c:pt>
                <c:pt idx="1194">
                  <c:v>0.66094429716562042</c:v>
                </c:pt>
                <c:pt idx="1195">
                  <c:v>0.6618720136931262</c:v>
                </c:pt>
                <c:pt idx="1196">
                  <c:v>0.66362555651511923</c:v>
                </c:pt>
                <c:pt idx="1197">
                  <c:v>0.66471677278790609</c:v>
                </c:pt>
                <c:pt idx="1198">
                  <c:v>0.66506953796117352</c:v>
                </c:pt>
                <c:pt idx="1199">
                  <c:v>0.66623681631809129</c:v>
                </c:pt>
                <c:pt idx="1200">
                  <c:v>0.66823619755809449</c:v>
                </c:pt>
                <c:pt idx="1201">
                  <c:v>0.67023925732798006</c:v>
                </c:pt>
                <c:pt idx="1202">
                  <c:v>0.67299219609443117</c:v>
                </c:pt>
                <c:pt idx="1203">
                  <c:v>0.67728804696443512</c:v>
                </c:pt>
                <c:pt idx="1204">
                  <c:v>0.6822366259889725</c:v>
                </c:pt>
                <c:pt idx="1205">
                  <c:v>0.6868478036786736</c:v>
                </c:pt>
                <c:pt idx="1206">
                  <c:v>0.69147620167408874</c:v>
                </c:pt>
                <c:pt idx="1207">
                  <c:v>0.69702554712230536</c:v>
                </c:pt>
                <c:pt idx="1208">
                  <c:v>0.7034096182912708</c:v>
                </c:pt>
                <c:pt idx="1209">
                  <c:v>0.70941150909811446</c:v>
                </c:pt>
                <c:pt idx="1210">
                  <c:v>0.71439567498342027</c:v>
                </c:pt>
                <c:pt idx="1211">
                  <c:v>0.71898600201733065</c:v>
                </c:pt>
                <c:pt idx="1212">
                  <c:v>0.72364344420390836</c:v>
                </c:pt>
                <c:pt idx="1213">
                  <c:v>0.72812444655438824</c:v>
                </c:pt>
                <c:pt idx="1214">
                  <c:v>0.73249291218629431</c:v>
                </c:pt>
                <c:pt idx="1215">
                  <c:v>0.7371050045660662</c:v>
                </c:pt>
                <c:pt idx="1216">
                  <c:v>0.74198605745755053</c:v>
                </c:pt>
                <c:pt idx="1217">
                  <c:v>0.74700360639970609</c:v>
                </c:pt>
                <c:pt idx="1218">
                  <c:v>0.75216932843451811</c:v>
                </c:pt>
                <c:pt idx="1219">
                  <c:v>0.75791545939621352</c:v>
                </c:pt>
                <c:pt idx="1220">
                  <c:v>0.76505220743867697</c:v>
                </c:pt>
                <c:pt idx="1221">
                  <c:v>0.77408070371103177</c:v>
                </c:pt>
                <c:pt idx="1222">
                  <c:v>0.78498445873542166</c:v>
                </c:pt>
                <c:pt idx="1223">
                  <c:v>0.79790742307794937</c:v>
                </c:pt>
                <c:pt idx="1224">
                  <c:v>0.81234281397676367</c:v>
                </c:pt>
                <c:pt idx="1225">
                  <c:v>0.82606575401917604</c:v>
                </c:pt>
                <c:pt idx="1226">
                  <c:v>0.83727881553762917</c:v>
                </c:pt>
                <c:pt idx="1227">
                  <c:v>0.84682212993376571</c:v>
                </c:pt>
                <c:pt idx="1228">
                  <c:v>0.85594321009431062</c:v>
                </c:pt>
                <c:pt idx="1229">
                  <c:v>0.86358424501292708</c:v>
                </c:pt>
                <c:pt idx="1230">
                  <c:v>0.86628206053437906</c:v>
                </c:pt>
                <c:pt idx="1231">
                  <c:v>0.85925073874249969</c:v>
                </c:pt>
                <c:pt idx="1232">
                  <c:v>0.84035715313159809</c:v>
                </c:pt>
                <c:pt idx="1233">
                  <c:v>0.81291521731880789</c:v>
                </c:pt>
                <c:pt idx="1234">
                  <c:v>0.78077511116575238</c:v>
                </c:pt>
                <c:pt idx="1235">
                  <c:v>0.74383305509098496</c:v>
                </c:pt>
                <c:pt idx="1236">
                  <c:v>0.70112799928402869</c:v>
                </c:pt>
                <c:pt idx="1237">
                  <c:v>0.65483025379878312</c:v>
                </c:pt>
                <c:pt idx="1238">
                  <c:v>0.6084785708385847</c:v>
                </c:pt>
                <c:pt idx="1239">
                  <c:v>0.56309984331146856</c:v>
                </c:pt>
                <c:pt idx="1240">
                  <c:v>0.5179586418590435</c:v>
                </c:pt>
                <c:pt idx="1241">
                  <c:v>0.47350269640861575</c:v>
                </c:pt>
                <c:pt idx="1242">
                  <c:v>0.43079300355976669</c:v>
                </c:pt>
                <c:pt idx="1243">
                  <c:v>0.39024062532595916</c:v>
                </c:pt>
                <c:pt idx="1244">
                  <c:v>0.35254459466339544</c:v>
                </c:pt>
                <c:pt idx="1245">
                  <c:v>0.31835889473454204</c:v>
                </c:pt>
                <c:pt idx="1246">
                  <c:v>0.28763197726893686</c:v>
                </c:pt>
                <c:pt idx="1247">
                  <c:v>0.26033202095345387</c:v>
                </c:pt>
                <c:pt idx="1248">
                  <c:v>0.23612102409570465</c:v>
                </c:pt>
                <c:pt idx="1249">
                  <c:v>0.21419773577267812</c:v>
                </c:pt>
                <c:pt idx="1250">
                  <c:v>0.19449899212680211</c:v>
                </c:pt>
                <c:pt idx="1251">
                  <c:v>0.17751646662696102</c:v>
                </c:pt>
                <c:pt idx="1252">
                  <c:v>0.16324770769773586</c:v>
                </c:pt>
                <c:pt idx="1253">
                  <c:v>0.15125704156889502</c:v>
                </c:pt>
                <c:pt idx="1254">
                  <c:v>0.14074106918013232</c:v>
                </c:pt>
                <c:pt idx="1255">
                  <c:v>0.13070552350605258</c:v>
                </c:pt>
                <c:pt idx="1256">
                  <c:v>0.12098886158180552</c:v>
                </c:pt>
                <c:pt idx="1257">
                  <c:v>0.11228654457150999</c:v>
                </c:pt>
                <c:pt idx="1258">
                  <c:v>0.10494607423574043</c:v>
                </c:pt>
                <c:pt idx="1259">
                  <c:v>9.8502983784242826E-2</c:v>
                </c:pt>
                <c:pt idx="1260">
                  <c:v>9.2257327939656381E-2</c:v>
                </c:pt>
                <c:pt idx="1261">
                  <c:v>8.612263059114228E-2</c:v>
                </c:pt>
                <c:pt idx="1262">
                  <c:v>8.0596894340935088E-2</c:v>
                </c:pt>
                <c:pt idx="1263">
                  <c:v>7.5768837407375278E-2</c:v>
                </c:pt>
                <c:pt idx="1264">
                  <c:v>7.10853640765024E-2</c:v>
                </c:pt>
                <c:pt idx="1265">
                  <c:v>6.6251449127917694E-2</c:v>
                </c:pt>
                <c:pt idx="1266">
                  <c:v>6.1712203728560844E-2</c:v>
                </c:pt>
                <c:pt idx="1267">
                  <c:v>5.7869971245964574E-2</c:v>
                </c:pt>
                <c:pt idx="1268">
                  <c:v>5.4180935057447033E-2</c:v>
                </c:pt>
                <c:pt idx="1269">
                  <c:v>4.9892870369203313E-2</c:v>
                </c:pt>
                <c:pt idx="1270">
                  <c:v>4.5545681820076817E-2</c:v>
                </c:pt>
                <c:pt idx="1271">
                  <c:v>4.2172041594230519E-2</c:v>
                </c:pt>
                <c:pt idx="1272">
                  <c:v>3.950783243092082E-2</c:v>
                </c:pt>
                <c:pt idx="1273">
                  <c:v>3.6527475024037526E-2</c:v>
                </c:pt>
                <c:pt idx="1274">
                  <c:v>3.3096877430989768E-2</c:v>
                </c:pt>
                <c:pt idx="1275">
                  <c:v>3.0029924788026408E-2</c:v>
                </c:pt>
                <c:pt idx="1276">
                  <c:v>2.7661395923937904E-2</c:v>
                </c:pt>
                <c:pt idx="1277">
                  <c:v>2.5333791762656627E-2</c:v>
                </c:pt>
                <c:pt idx="1278">
                  <c:v>2.2525636340726879E-2</c:v>
                </c:pt>
                <c:pt idx="1279">
                  <c:v>1.9664260146972146E-2</c:v>
                </c:pt>
                <c:pt idx="1280">
                  <c:v>1.7342524590227143E-2</c:v>
                </c:pt>
                <c:pt idx="1281">
                  <c:v>1.5416519169310222E-2</c:v>
                </c:pt>
                <c:pt idx="1282">
                  <c:v>1.3189364221299071E-2</c:v>
                </c:pt>
                <c:pt idx="1283">
                  <c:v>1.036803307011705E-2</c:v>
                </c:pt>
                <c:pt idx="1284">
                  <c:v>7.7094749495355552E-3</c:v>
                </c:pt>
                <c:pt idx="1285">
                  <c:v>5.8886611241847076E-3</c:v>
                </c:pt>
                <c:pt idx="1286">
                  <c:v>4.137214500705283E-3</c:v>
                </c:pt>
                <c:pt idx="1287">
                  <c:v>1.5306644383397683E-3</c:v>
                </c:pt>
                <c:pt idx="1288">
                  <c:v>-1.1843173905953519E-3</c:v>
                </c:pt>
                <c:pt idx="1289">
                  <c:v>-3.0881478221454484E-3</c:v>
                </c:pt>
                <c:pt idx="1290">
                  <c:v>-4.7080265097733387E-3</c:v>
                </c:pt>
                <c:pt idx="1291">
                  <c:v>-6.594802859436838E-3</c:v>
                </c:pt>
                <c:pt idx="1292">
                  <c:v>-8.3291948142620587E-3</c:v>
                </c:pt>
                <c:pt idx="1293">
                  <c:v>-9.9613407415489463E-3</c:v>
                </c:pt>
                <c:pt idx="1294">
                  <c:v>-1.2148061933196841E-2</c:v>
                </c:pt>
                <c:pt idx="1295">
                  <c:v>-1.4236682206981821E-2</c:v>
                </c:pt>
                <c:pt idx="1296">
                  <c:v>-1.5139978278076616E-2</c:v>
                </c:pt>
                <c:pt idx="1297">
                  <c:v>-1.6025941166481067E-2</c:v>
                </c:pt>
                <c:pt idx="1298">
                  <c:v>-1.8473794947446914E-2</c:v>
                </c:pt>
                <c:pt idx="1299">
                  <c:v>-2.1026399754611153E-2</c:v>
                </c:pt>
                <c:pt idx="1300">
                  <c:v>-2.223857056477016E-2</c:v>
                </c:pt>
                <c:pt idx="1301">
                  <c:v>-2.356046375867088E-2</c:v>
                </c:pt>
                <c:pt idx="1302">
                  <c:v>-2.6035680408075718E-2</c:v>
                </c:pt>
                <c:pt idx="1303">
                  <c:v>-2.8439828010228457E-2</c:v>
                </c:pt>
                <c:pt idx="1304">
                  <c:v>-3.0152230935904967E-2</c:v>
                </c:pt>
                <c:pt idx="1305">
                  <c:v>-3.1840307820155067E-2</c:v>
                </c:pt>
                <c:pt idx="1306">
                  <c:v>-3.3609693845108007E-2</c:v>
                </c:pt>
                <c:pt idx="1307">
                  <c:v>-3.510637191165672E-2</c:v>
                </c:pt>
                <c:pt idx="1308">
                  <c:v>-3.6548513503229796E-2</c:v>
                </c:pt>
                <c:pt idx="1309">
                  <c:v>-3.8343773434540929E-2</c:v>
                </c:pt>
                <c:pt idx="1310">
                  <c:v>-4.0668603337429693E-2</c:v>
                </c:pt>
                <c:pt idx="1311">
                  <c:v>-4.3597325967514339E-2</c:v>
                </c:pt>
                <c:pt idx="1312">
                  <c:v>-4.6604694063379276E-2</c:v>
                </c:pt>
                <c:pt idx="1313">
                  <c:v>-4.8973418618712322E-2</c:v>
                </c:pt>
                <c:pt idx="1314">
                  <c:v>-5.1172954546460758E-2</c:v>
                </c:pt>
                <c:pt idx="1315">
                  <c:v>-5.4481445432041975E-2</c:v>
                </c:pt>
                <c:pt idx="1316">
                  <c:v>-5.9014167969191816E-2</c:v>
                </c:pt>
                <c:pt idx="1317">
                  <c:v>-6.2893173755396548E-2</c:v>
                </c:pt>
                <c:pt idx="1318">
                  <c:v>-6.4741428135575846E-2</c:v>
                </c:pt>
                <c:pt idx="1319">
                  <c:v>-6.6238898054555684E-2</c:v>
                </c:pt>
                <c:pt idx="1320">
                  <c:v>-7.0416423156385549E-2</c:v>
                </c:pt>
                <c:pt idx="1321">
                  <c:v>-7.6213986146885043E-2</c:v>
                </c:pt>
                <c:pt idx="1322">
                  <c:v>-8.0852253176789429E-2</c:v>
                </c:pt>
                <c:pt idx="1323">
                  <c:v>-8.5881940983112554E-2</c:v>
                </c:pt>
                <c:pt idx="1324">
                  <c:v>-9.3331498271455926E-2</c:v>
                </c:pt>
                <c:pt idx="1325">
                  <c:v>-0.10110082747348487</c:v>
                </c:pt>
                <c:pt idx="1326">
                  <c:v>-0.10765039417348207</c:v>
                </c:pt>
                <c:pt idx="1327">
                  <c:v>-0.11454714293905585</c:v>
                </c:pt>
                <c:pt idx="1328">
                  <c:v>-0.12125316640178599</c:v>
                </c:pt>
                <c:pt idx="1329">
                  <c:v>-0.12568352986310996</c:v>
                </c:pt>
                <c:pt idx="1330">
                  <c:v>-0.13168637145295303</c:v>
                </c:pt>
                <c:pt idx="1331">
                  <c:v>-0.14715370815520587</c:v>
                </c:pt>
                <c:pt idx="1332">
                  <c:v>-0.16653682168583234</c:v>
                </c:pt>
                <c:pt idx="1333">
                  <c:v>-0.17960265621512475</c:v>
                </c:pt>
                <c:pt idx="1334">
                  <c:v>-0.19098479915085426</c:v>
                </c:pt>
                <c:pt idx="1335">
                  <c:v>-0.20707554193739494</c:v>
                </c:pt>
                <c:pt idx="1336">
                  <c:v>-0.22813945539637487</c:v>
                </c:pt>
                <c:pt idx="1337">
                  <c:v>-0.25249753133930281</c:v>
                </c:pt>
                <c:pt idx="1338">
                  <c:v>-0.27979792344484322</c:v>
                </c:pt>
                <c:pt idx="1339">
                  <c:v>-0.30633618283122588</c:v>
                </c:pt>
                <c:pt idx="1340">
                  <c:v>-0.33058293040244158</c:v>
                </c:pt>
                <c:pt idx="1341">
                  <c:v>-0.36401581694940649</c:v>
                </c:pt>
                <c:pt idx="1342">
                  <c:v>-0.41691867684381678</c:v>
                </c:pt>
                <c:pt idx="1343">
                  <c:v>-0.46911378139193111</c:v>
                </c:pt>
                <c:pt idx="1344">
                  <c:v>-0.51155377663117196</c:v>
                </c:pt>
                <c:pt idx="1345">
                  <c:v>-0.56076870920324362</c:v>
                </c:pt>
                <c:pt idx="1346">
                  <c:v>-0.62137833159830835</c:v>
                </c:pt>
                <c:pt idx="1347">
                  <c:v>-0.6795907001960888</c:v>
                </c:pt>
                <c:pt idx="1348">
                  <c:v>-0.73486169543497404</c:v>
                </c:pt>
                <c:pt idx="1349">
                  <c:v>-0.79037897340994201</c:v>
                </c:pt>
                <c:pt idx="1350">
                  <c:v>-0.83533946473942011</c:v>
                </c:pt>
                <c:pt idx="1351">
                  <c:v>-0.86456687101061747</c:v>
                </c:pt>
                <c:pt idx="1352">
                  <c:v>-0.88090118467958278</c:v>
                </c:pt>
                <c:pt idx="1353">
                  <c:v>-0.88322398134017588</c:v>
                </c:pt>
                <c:pt idx="1354">
                  <c:v>-0.86595993194545562</c:v>
                </c:pt>
                <c:pt idx="1355">
                  <c:v>-0.83044405191026893</c:v>
                </c:pt>
                <c:pt idx="1356">
                  <c:v>-0.78597654365466485</c:v>
                </c:pt>
                <c:pt idx="1357">
                  <c:v>-0.73440219935528006</c:v>
                </c:pt>
                <c:pt idx="1358">
                  <c:v>-0.67250955745735419</c:v>
                </c:pt>
                <c:pt idx="1359">
                  <c:v>-0.60375202186269439</c:v>
                </c:pt>
                <c:pt idx="1360">
                  <c:v>-0.5342950755519067</c:v>
                </c:pt>
                <c:pt idx="1361">
                  <c:v>-0.46527946434714718</c:v>
                </c:pt>
                <c:pt idx="1362">
                  <c:v>-0.39016124936207758</c:v>
                </c:pt>
                <c:pt idx="1363">
                  <c:v>-0.3080527500119824</c:v>
                </c:pt>
                <c:pt idx="1364">
                  <c:v>-0.2468336704118837</c:v>
                </c:pt>
                <c:pt idx="1365">
                  <c:v>-0.20697048582836408</c:v>
                </c:pt>
                <c:pt idx="1366">
                  <c:v>-0.17014174967603612</c:v>
                </c:pt>
                <c:pt idx="1367">
                  <c:v>-0.13620535689308005</c:v>
                </c:pt>
                <c:pt idx="1368">
                  <c:v>-0.11001682339847091</c:v>
                </c:pt>
                <c:pt idx="1369">
                  <c:v>-8.9331347723133225E-2</c:v>
                </c:pt>
                <c:pt idx="1370">
                  <c:v>-7.0460024925513232E-2</c:v>
                </c:pt>
                <c:pt idx="1371">
                  <c:v>-5.1613860259971056E-2</c:v>
                </c:pt>
                <c:pt idx="1372">
                  <c:v>-3.2493677099957763E-2</c:v>
                </c:pt>
                <c:pt idx="1373">
                  <c:v>-1.9185196653632164E-2</c:v>
                </c:pt>
                <c:pt idx="1374">
                  <c:v>-1.9042834344683179E-2</c:v>
                </c:pt>
                <c:pt idx="1375">
                  <c:v>-1.6712080570539856E-2</c:v>
                </c:pt>
                <c:pt idx="1376">
                  <c:v>-7.7444198606259063E-3</c:v>
                </c:pt>
                <c:pt idx="1377">
                  <c:v>-6.430423030729937E-4</c:v>
                </c:pt>
                <c:pt idx="1378">
                  <c:v>3.7995882922747803E-5</c:v>
                </c:pt>
                <c:pt idx="1379">
                  <c:v>-1.5779725603383699E-3</c:v>
                </c:pt>
                <c:pt idx="1380">
                  <c:v>-1.7867367660280853E-3</c:v>
                </c:pt>
                <c:pt idx="1381">
                  <c:v>5.4993556394267173E-5</c:v>
                </c:pt>
                <c:pt idx="1382">
                  <c:v>5.3710273931391606E-3</c:v>
                </c:pt>
                <c:pt idx="1383">
                  <c:v>1.2928557301481958E-2</c:v>
                </c:pt>
                <c:pt idx="1384">
                  <c:v>1.8505379461150606E-2</c:v>
                </c:pt>
                <c:pt idx="1385">
                  <c:v>2.2954325408985954E-2</c:v>
                </c:pt>
                <c:pt idx="1386">
                  <c:v>3.0299448511870164E-2</c:v>
                </c:pt>
                <c:pt idx="1387">
                  <c:v>3.4073223966663957E-2</c:v>
                </c:pt>
                <c:pt idx="1388">
                  <c:v>2.7717202176207684E-2</c:v>
                </c:pt>
                <c:pt idx="1389">
                  <c:v>2.2342368577430105E-2</c:v>
                </c:pt>
                <c:pt idx="1390">
                  <c:v>2.3102944947310688E-2</c:v>
                </c:pt>
                <c:pt idx="1391">
                  <c:v>2.6960533540351522E-2</c:v>
                </c:pt>
                <c:pt idx="1392">
                  <c:v>3.3147889322699214E-2</c:v>
                </c:pt>
                <c:pt idx="1393">
                  <c:v>4.0044383445989817E-2</c:v>
                </c:pt>
                <c:pt idx="1394">
                  <c:v>4.0878271334763183E-2</c:v>
                </c:pt>
                <c:pt idx="1395">
                  <c:v>3.301196480924129E-2</c:v>
                </c:pt>
                <c:pt idx="1396">
                  <c:v>2.8949358260029201E-2</c:v>
                </c:pt>
                <c:pt idx="1397">
                  <c:v>3.1294903019217113E-2</c:v>
                </c:pt>
                <c:pt idx="1398">
                  <c:v>3.5145835069100101E-2</c:v>
                </c:pt>
                <c:pt idx="1399">
                  <c:v>3.8018461778818929E-2</c:v>
                </c:pt>
                <c:pt idx="1400">
                  <c:v>3.7483856079031597E-2</c:v>
                </c:pt>
                <c:pt idx="1401">
                  <c:v>3.2127660072906322E-2</c:v>
                </c:pt>
                <c:pt idx="1402">
                  <c:v>2.8666821867331271E-2</c:v>
                </c:pt>
                <c:pt idx="1403">
                  <c:v>3.3552471429328323E-2</c:v>
                </c:pt>
                <c:pt idx="1404">
                  <c:v>4.3517165852363787E-2</c:v>
                </c:pt>
                <c:pt idx="1405">
                  <c:v>4.9681830636218172E-2</c:v>
                </c:pt>
                <c:pt idx="1406">
                  <c:v>4.3907342666119231E-2</c:v>
                </c:pt>
                <c:pt idx="1407">
                  <c:v>3.576630064314984E-2</c:v>
                </c:pt>
                <c:pt idx="1408">
                  <c:v>3.5623229452732885E-2</c:v>
                </c:pt>
                <c:pt idx="1409">
                  <c:v>3.9487287958780648E-2</c:v>
                </c:pt>
                <c:pt idx="1410">
                  <c:v>4.1481946338153164E-2</c:v>
                </c:pt>
                <c:pt idx="1411">
                  <c:v>3.9473611146033094E-2</c:v>
                </c:pt>
                <c:pt idx="1412">
                  <c:v>3.5596038824309228E-2</c:v>
                </c:pt>
                <c:pt idx="1413">
                  <c:v>3.2154703630828452E-2</c:v>
                </c:pt>
                <c:pt idx="1414">
                  <c:v>3.1507418101521023E-2</c:v>
                </c:pt>
                <c:pt idx="1415">
                  <c:v>3.5947270434034395E-2</c:v>
                </c:pt>
                <c:pt idx="1416">
                  <c:v>4.4282675144924843E-2</c:v>
                </c:pt>
                <c:pt idx="1417">
                  <c:v>5.0460021629672114E-2</c:v>
                </c:pt>
                <c:pt idx="1418">
                  <c:v>4.3755063551056739E-2</c:v>
                </c:pt>
                <c:pt idx="1419">
                  <c:v>2.7085860450595134E-2</c:v>
                </c:pt>
                <c:pt idx="1420">
                  <c:v>1.9783200053705263E-2</c:v>
                </c:pt>
                <c:pt idx="1421">
                  <c:v>2.2246246640699352E-2</c:v>
                </c:pt>
                <c:pt idx="1422">
                  <c:v>2.1119905664854333E-2</c:v>
                </c:pt>
                <c:pt idx="1423">
                  <c:v>4.9432875308292878E-3</c:v>
                </c:pt>
                <c:pt idx="1424">
                  <c:v>-3.0254920441716848E-3</c:v>
                </c:pt>
                <c:pt idx="1425">
                  <c:v>1.2663878205823764E-2</c:v>
                </c:pt>
                <c:pt idx="1426">
                  <c:v>3.2829415316838417E-2</c:v>
                </c:pt>
                <c:pt idx="1427">
                  <c:v>3.915325771520814E-2</c:v>
                </c:pt>
                <c:pt idx="1428">
                  <c:v>4.0093428743707443E-2</c:v>
                </c:pt>
                <c:pt idx="1429">
                  <c:v>4.443602905503774E-2</c:v>
                </c:pt>
                <c:pt idx="1430">
                  <c:v>4.6271653646893895E-2</c:v>
                </c:pt>
                <c:pt idx="1431">
                  <c:v>4.2017706918739267E-2</c:v>
                </c:pt>
                <c:pt idx="1432">
                  <c:v>3.8761222324188216E-2</c:v>
                </c:pt>
                <c:pt idx="1433">
                  <c:v>4.0206445171719229E-2</c:v>
                </c:pt>
                <c:pt idx="1434">
                  <c:v>4.3126651658973392E-2</c:v>
                </c:pt>
                <c:pt idx="1435">
                  <c:v>4.4056779813241076E-2</c:v>
                </c:pt>
                <c:pt idx="1436">
                  <c:v>4.1613765745080411E-2</c:v>
                </c:pt>
                <c:pt idx="1437">
                  <c:v>3.8059729556861127E-2</c:v>
                </c:pt>
                <c:pt idx="1438">
                  <c:v>3.788635477866592E-2</c:v>
                </c:pt>
                <c:pt idx="1439">
                  <c:v>4.1359654044558464E-2</c:v>
                </c:pt>
                <c:pt idx="1440">
                  <c:v>4.4133913503816485E-2</c:v>
                </c:pt>
                <c:pt idx="1441">
                  <c:v>4.2469003604278854E-2</c:v>
                </c:pt>
                <c:pt idx="1442">
                  <c:v>3.9721697646003473E-2</c:v>
                </c:pt>
                <c:pt idx="1443">
                  <c:v>4.0164543749470094E-2</c:v>
                </c:pt>
                <c:pt idx="1444">
                  <c:v>4.1653476783467702E-2</c:v>
                </c:pt>
                <c:pt idx="1445">
                  <c:v>4.1580798072372999E-2</c:v>
                </c:pt>
                <c:pt idx="1446">
                  <c:v>4.0846719355873196E-2</c:v>
                </c:pt>
                <c:pt idx="1447">
                  <c:v>4.119621161775186E-2</c:v>
                </c:pt>
                <c:pt idx="1448">
                  <c:v>4.2721938483707922E-2</c:v>
                </c:pt>
                <c:pt idx="1449">
                  <c:v>4.4212921414929218E-2</c:v>
                </c:pt>
                <c:pt idx="1450">
                  <c:v>4.554196236080732E-2</c:v>
                </c:pt>
                <c:pt idx="1451">
                  <c:v>4.8030883426416593E-2</c:v>
                </c:pt>
                <c:pt idx="1452">
                  <c:v>5.0118732132446164E-2</c:v>
                </c:pt>
                <c:pt idx="1453">
                  <c:v>4.9915385317614358E-2</c:v>
                </c:pt>
                <c:pt idx="1454">
                  <c:v>5.0970921424317972E-2</c:v>
                </c:pt>
                <c:pt idx="1455">
                  <c:v>5.1627726773041338E-2</c:v>
                </c:pt>
                <c:pt idx="1456">
                  <c:v>4.6431001357528784E-2</c:v>
                </c:pt>
                <c:pt idx="1457">
                  <c:v>4.1538197203251581E-2</c:v>
                </c:pt>
                <c:pt idx="1458">
                  <c:v>4.3465365440481241E-2</c:v>
                </c:pt>
                <c:pt idx="1459">
                  <c:v>4.7760784838415254E-2</c:v>
                </c:pt>
                <c:pt idx="1460">
                  <c:v>4.980794273583436E-2</c:v>
                </c:pt>
                <c:pt idx="1461">
                  <c:v>5.3060821715819634E-2</c:v>
                </c:pt>
                <c:pt idx="1462">
                  <c:v>5.7589795690414752E-2</c:v>
                </c:pt>
                <c:pt idx="1463">
                  <c:v>5.611108991627542E-2</c:v>
                </c:pt>
                <c:pt idx="1464">
                  <c:v>5.1336121816021901E-2</c:v>
                </c:pt>
                <c:pt idx="1465">
                  <c:v>4.9406607740906106E-2</c:v>
                </c:pt>
                <c:pt idx="1466">
                  <c:v>4.8450707181077302E-2</c:v>
                </c:pt>
                <c:pt idx="1467">
                  <c:v>4.7228494944378557E-2</c:v>
                </c:pt>
                <c:pt idx="1468">
                  <c:v>4.7692543258418235E-2</c:v>
                </c:pt>
                <c:pt idx="1469">
                  <c:v>5.1428500670892829E-2</c:v>
                </c:pt>
                <c:pt idx="1470">
                  <c:v>5.8505746535651826E-2</c:v>
                </c:pt>
                <c:pt idx="1471">
                  <c:v>6.5726562171453617E-2</c:v>
                </c:pt>
                <c:pt idx="1472">
                  <c:v>6.6212747060611643E-2</c:v>
                </c:pt>
                <c:pt idx="1473">
                  <c:v>5.8976331206573612E-2</c:v>
                </c:pt>
                <c:pt idx="1474">
                  <c:v>5.0115998344277657E-2</c:v>
                </c:pt>
                <c:pt idx="1475">
                  <c:v>4.4209570407070437E-2</c:v>
                </c:pt>
                <c:pt idx="1476">
                  <c:v>4.523644922539713E-2</c:v>
                </c:pt>
                <c:pt idx="1477">
                  <c:v>5.4408793688476287E-2</c:v>
                </c:pt>
                <c:pt idx="1478">
                  <c:v>6.8358535532044157E-2</c:v>
                </c:pt>
                <c:pt idx="1479">
                  <c:v>7.5288954813537923E-2</c:v>
                </c:pt>
                <c:pt idx="1480">
                  <c:v>6.0719503094551874E-2</c:v>
                </c:pt>
                <c:pt idx="1481">
                  <c:v>4.9034097202507454E-2</c:v>
                </c:pt>
                <c:pt idx="1482">
                  <c:v>5.1306841394621605E-2</c:v>
                </c:pt>
                <c:pt idx="1483">
                  <c:v>5.8162645199131113E-2</c:v>
                </c:pt>
                <c:pt idx="1484">
                  <c:v>6.2046791447338767E-2</c:v>
                </c:pt>
                <c:pt idx="1485">
                  <c:v>5.9864162455733783E-2</c:v>
                </c:pt>
                <c:pt idx="1486">
                  <c:v>5.7905751011941398E-2</c:v>
                </c:pt>
                <c:pt idx="1487">
                  <c:v>6.0529466409877108E-2</c:v>
                </c:pt>
                <c:pt idx="1488">
                  <c:v>6.3141987511807218E-2</c:v>
                </c:pt>
                <c:pt idx="1489">
                  <c:v>6.1162790358267438E-2</c:v>
                </c:pt>
                <c:pt idx="1490">
                  <c:v>5.7487493017515601E-2</c:v>
                </c:pt>
                <c:pt idx="1491">
                  <c:v>5.6746268743484651E-2</c:v>
                </c:pt>
                <c:pt idx="1492">
                  <c:v>5.8798960789897436E-2</c:v>
                </c:pt>
                <c:pt idx="1493">
                  <c:v>6.038206447880079E-2</c:v>
                </c:pt>
                <c:pt idx="1494">
                  <c:v>5.9866651557735906E-2</c:v>
                </c:pt>
                <c:pt idx="1495">
                  <c:v>5.9436052650690574E-2</c:v>
                </c:pt>
                <c:pt idx="1496">
                  <c:v>5.9818355786932564E-2</c:v>
                </c:pt>
                <c:pt idx="1497">
                  <c:v>6.1311043359252193E-2</c:v>
                </c:pt>
                <c:pt idx="1498">
                  <c:v>6.4219010163335644E-2</c:v>
                </c:pt>
                <c:pt idx="1499">
                  <c:v>6.3669706271459847E-2</c:v>
                </c:pt>
                <c:pt idx="1500">
                  <c:v>5.7557053592978635E-2</c:v>
                </c:pt>
                <c:pt idx="1501">
                  <c:v>5.5488685492925738E-2</c:v>
                </c:pt>
                <c:pt idx="1502">
                  <c:v>6.124286390806899E-2</c:v>
                </c:pt>
                <c:pt idx="1503">
                  <c:v>6.9265080713595939E-2</c:v>
                </c:pt>
                <c:pt idx="1504">
                  <c:v>7.4068011957380553E-2</c:v>
                </c:pt>
                <c:pt idx="1505">
                  <c:v>7.3278756911355658E-2</c:v>
                </c:pt>
                <c:pt idx="1506">
                  <c:v>6.6908389741394514E-2</c:v>
                </c:pt>
                <c:pt idx="1507">
                  <c:v>6.0459911311293635E-2</c:v>
                </c:pt>
                <c:pt idx="1508">
                  <c:v>5.8517828745834999E-2</c:v>
                </c:pt>
                <c:pt idx="1509">
                  <c:v>5.9357845938132758E-2</c:v>
                </c:pt>
                <c:pt idx="1510">
                  <c:v>6.0792862468368791E-2</c:v>
                </c:pt>
                <c:pt idx="1511">
                  <c:v>6.2790962512182302E-2</c:v>
                </c:pt>
                <c:pt idx="1512">
                  <c:v>6.4319601762589107E-2</c:v>
                </c:pt>
                <c:pt idx="1513">
                  <c:v>6.3475782445405748E-2</c:v>
                </c:pt>
                <c:pt idx="1514">
                  <c:v>6.2599953275503051E-2</c:v>
                </c:pt>
                <c:pt idx="1515">
                  <c:v>6.4202198546573663E-2</c:v>
                </c:pt>
                <c:pt idx="1516">
                  <c:v>6.5646670934358331E-2</c:v>
                </c:pt>
                <c:pt idx="1517">
                  <c:v>6.525144371172803E-2</c:v>
                </c:pt>
                <c:pt idx="1518">
                  <c:v>6.5990760658648617E-2</c:v>
                </c:pt>
                <c:pt idx="1519">
                  <c:v>6.8318089808726945E-2</c:v>
                </c:pt>
                <c:pt idx="1520">
                  <c:v>6.8265699146657366E-2</c:v>
                </c:pt>
                <c:pt idx="1521">
                  <c:v>6.4970853495724679E-2</c:v>
                </c:pt>
                <c:pt idx="1522">
                  <c:v>6.2954173117758194E-2</c:v>
                </c:pt>
                <c:pt idx="1523">
                  <c:v>6.4506163590247578E-2</c:v>
                </c:pt>
                <c:pt idx="1524">
                  <c:v>6.7956430171101589E-2</c:v>
                </c:pt>
                <c:pt idx="1525">
                  <c:v>7.0094053147133573E-2</c:v>
                </c:pt>
                <c:pt idx="1526">
                  <c:v>6.9427676828472396E-2</c:v>
                </c:pt>
                <c:pt idx="1527">
                  <c:v>6.8804311696551823E-2</c:v>
                </c:pt>
                <c:pt idx="1528">
                  <c:v>7.0306220401981978E-2</c:v>
                </c:pt>
                <c:pt idx="1529">
                  <c:v>7.1532407714430646E-2</c:v>
                </c:pt>
                <c:pt idx="1530">
                  <c:v>7.0770189668432071E-2</c:v>
                </c:pt>
                <c:pt idx="1531">
                  <c:v>7.0060671207883118E-2</c:v>
                </c:pt>
                <c:pt idx="1532">
                  <c:v>7.0620471909134563E-2</c:v>
                </c:pt>
                <c:pt idx="1533">
                  <c:v>7.1656371938592311E-2</c:v>
                </c:pt>
                <c:pt idx="1534">
                  <c:v>7.2586398115191797E-2</c:v>
                </c:pt>
                <c:pt idx="1535">
                  <c:v>7.2875772653006154E-2</c:v>
                </c:pt>
                <c:pt idx="1536">
                  <c:v>7.233661727274121E-2</c:v>
                </c:pt>
                <c:pt idx="1537">
                  <c:v>7.2340813276817351E-2</c:v>
                </c:pt>
                <c:pt idx="1538">
                  <c:v>7.3776226944687884E-2</c:v>
                </c:pt>
                <c:pt idx="1539">
                  <c:v>7.5524935387502101E-2</c:v>
                </c:pt>
                <c:pt idx="1540">
                  <c:v>7.6588821742224755E-2</c:v>
                </c:pt>
                <c:pt idx="1541">
                  <c:v>7.7139315064896186E-2</c:v>
                </c:pt>
                <c:pt idx="1542">
                  <c:v>7.724422305648293E-2</c:v>
                </c:pt>
                <c:pt idx="1543">
                  <c:v>7.7021823984628257E-2</c:v>
                </c:pt>
                <c:pt idx="1544">
                  <c:v>7.731811672287825E-2</c:v>
                </c:pt>
                <c:pt idx="1545">
                  <c:v>7.8466754505002345E-2</c:v>
                </c:pt>
                <c:pt idx="1546">
                  <c:v>7.9714516830927618E-2</c:v>
                </c:pt>
                <c:pt idx="1547">
                  <c:v>8.044883900497235E-2</c:v>
                </c:pt>
                <c:pt idx="1548">
                  <c:v>8.0797442946770714E-2</c:v>
                </c:pt>
                <c:pt idx="1549">
                  <c:v>8.0975182935455858E-2</c:v>
                </c:pt>
                <c:pt idx="1550">
                  <c:v>8.1099305259956789E-2</c:v>
                </c:pt>
                <c:pt idx="1551">
                  <c:v>8.1471300408446967E-2</c:v>
                </c:pt>
                <c:pt idx="1552">
                  <c:v>8.2083445976744274E-2</c:v>
                </c:pt>
                <c:pt idx="1553">
                  <c:v>8.2467598372398365E-2</c:v>
                </c:pt>
                <c:pt idx="1554">
                  <c:v>8.289724704510254E-2</c:v>
                </c:pt>
                <c:pt idx="1555">
                  <c:v>8.4207546918962595E-2</c:v>
                </c:pt>
                <c:pt idx="1556">
                  <c:v>8.5997530443928827E-2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38-409A-B7E6-722FD76F3EDF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IRdifInOut!$C$4:$C$1560</c:f>
              <c:numCache>
                <c:formatCode>General</c:formatCode>
                <c:ptCount val="1557"/>
                <c:pt idx="0">
                  <c:v>0.89480716491547108</c:v>
                </c:pt>
                <c:pt idx="1">
                  <c:v>0.88431427572532106</c:v>
                </c:pt>
                <c:pt idx="2">
                  <c:v>0.86709712129530181</c:v>
                </c:pt>
                <c:pt idx="3">
                  <c:v>0.84401269313988891</c:v>
                </c:pt>
                <c:pt idx="4">
                  <c:v>0.83960423641059578</c:v>
                </c:pt>
                <c:pt idx="5">
                  <c:v>0.87039957484805264</c:v>
                </c:pt>
                <c:pt idx="6">
                  <c:v>0.91162884988534709</c:v>
                </c:pt>
                <c:pt idx="7">
                  <c:v>0.9169510199152906</c:v>
                </c:pt>
                <c:pt idx="8">
                  <c:v>0.89514293012280732</c:v>
                </c:pt>
                <c:pt idx="9">
                  <c:v>0.88578587332255576</c:v>
                </c:pt>
                <c:pt idx="10">
                  <c:v>0.8952610767141892</c:v>
                </c:pt>
                <c:pt idx="11">
                  <c:v>0.91906756117651711</c:v>
                </c:pt>
                <c:pt idx="12">
                  <c:v>0.94871763992205826</c:v>
                </c:pt>
                <c:pt idx="13">
                  <c:v>0.9421870796765528</c:v>
                </c:pt>
                <c:pt idx="14">
                  <c:v>0.89357305364894424</c:v>
                </c:pt>
                <c:pt idx="15">
                  <c:v>0.86197617522150849</c:v>
                </c:pt>
                <c:pt idx="16">
                  <c:v>0.87093068774347926</c:v>
                </c:pt>
                <c:pt idx="17">
                  <c:v>0.89333715031153249</c:v>
                </c:pt>
                <c:pt idx="18">
                  <c:v>0.90419245408517845</c:v>
                </c:pt>
                <c:pt idx="19">
                  <c:v>0.90287854224196895</c:v>
                </c:pt>
                <c:pt idx="20">
                  <c:v>0.9025307033872475</c:v>
                </c:pt>
                <c:pt idx="21">
                  <c:v>0.91419239126636109</c:v>
                </c:pt>
                <c:pt idx="22">
                  <c:v>0.92876605621872155</c:v>
                </c:pt>
                <c:pt idx="23">
                  <c:v>0.93331721589971806</c:v>
                </c:pt>
                <c:pt idx="24">
                  <c:v>0.92328797588033373</c:v>
                </c:pt>
                <c:pt idx="25">
                  <c:v>0.89237995616769328</c:v>
                </c:pt>
                <c:pt idx="26">
                  <c:v>0.86095957419918823</c:v>
                </c:pt>
                <c:pt idx="27">
                  <c:v>0.86671136835484308</c:v>
                </c:pt>
                <c:pt idx="28">
                  <c:v>0.90231831713270061</c:v>
                </c:pt>
                <c:pt idx="29">
                  <c:v>0.92090045589756853</c:v>
                </c:pt>
                <c:pt idx="30">
                  <c:v>0.91335242417244733</c:v>
                </c:pt>
                <c:pt idx="31">
                  <c:v>0.90222473625960009</c:v>
                </c:pt>
                <c:pt idx="32">
                  <c:v>0.88893050230547366</c:v>
                </c:pt>
                <c:pt idx="33">
                  <c:v>0.87628497455574517</c:v>
                </c:pt>
                <c:pt idx="34">
                  <c:v>0.87647926221608885</c:v>
                </c:pt>
                <c:pt idx="35">
                  <c:v>0.88404419918952426</c:v>
                </c:pt>
                <c:pt idx="36">
                  <c:v>0.89507048371194309</c:v>
                </c:pt>
                <c:pt idx="37">
                  <c:v>0.92069667195856997</c:v>
                </c:pt>
                <c:pt idx="38">
                  <c:v>0.94435011080867315</c:v>
                </c:pt>
                <c:pt idx="39">
                  <c:v>0.93175527286598636</c:v>
                </c:pt>
                <c:pt idx="40">
                  <c:v>0.90223349769946726</c:v>
                </c:pt>
                <c:pt idx="41">
                  <c:v>0.89767003577792004</c:v>
                </c:pt>
                <c:pt idx="42">
                  <c:v>0.92350694747071294</c:v>
                </c:pt>
                <c:pt idx="43">
                  <c:v>0.94251848890383128</c:v>
                </c:pt>
                <c:pt idx="44">
                  <c:v>0.92129135003953588</c:v>
                </c:pt>
                <c:pt idx="45">
                  <c:v>0.89360515215566994</c:v>
                </c:pt>
                <c:pt idx="46">
                  <c:v>0.90107824658059954</c:v>
                </c:pt>
                <c:pt idx="47">
                  <c:v>0.91804365141897393</c:v>
                </c:pt>
                <c:pt idx="48">
                  <c:v>0.90725626892124944</c:v>
                </c:pt>
                <c:pt idx="49">
                  <c:v>0.90584428116800608</c:v>
                </c:pt>
                <c:pt idx="50">
                  <c:v>0.94496946136347915</c:v>
                </c:pt>
                <c:pt idx="51">
                  <c:v>0.97688196426501128</c:v>
                </c:pt>
                <c:pt idx="52">
                  <c:v>0.95042987534603962</c:v>
                </c:pt>
                <c:pt idx="53">
                  <c:v>0.8952130763269297</c:v>
                </c:pt>
                <c:pt idx="54">
                  <c:v>0.86406105754211682</c:v>
                </c:pt>
                <c:pt idx="55">
                  <c:v>0.88283756848610273</c:v>
                </c:pt>
                <c:pt idx="56">
                  <c:v>0.93407400293147558</c:v>
                </c:pt>
                <c:pt idx="57">
                  <c:v>0.96497196078205683</c:v>
                </c:pt>
                <c:pt idx="58">
                  <c:v>0.9546043999874152</c:v>
                </c:pt>
                <c:pt idx="59">
                  <c:v>0.93162868653047548</c:v>
                </c:pt>
                <c:pt idx="60">
                  <c:v>0.92328116527473947</c:v>
                </c:pt>
                <c:pt idx="61">
                  <c:v>0.94278184125970443</c:v>
                </c:pt>
                <c:pt idx="62">
                  <c:v>0.96840417881403029</c:v>
                </c:pt>
                <c:pt idx="63">
                  <c:v>0.95961600664358637</c:v>
                </c:pt>
                <c:pt idx="64">
                  <c:v>0.931666397619203</c:v>
                </c:pt>
                <c:pt idx="65">
                  <c:v>0.92189025223225163</c:v>
                </c:pt>
                <c:pt idx="66">
                  <c:v>0.92398088827996472</c:v>
                </c:pt>
                <c:pt idx="67">
                  <c:v>0.9227647817714939</c:v>
                </c:pt>
                <c:pt idx="68">
                  <c:v>0.92433515170602942</c:v>
                </c:pt>
                <c:pt idx="69">
                  <c:v>0.92117153142199393</c:v>
                </c:pt>
                <c:pt idx="70">
                  <c:v>0.9042788494278684</c:v>
                </c:pt>
                <c:pt idx="71">
                  <c:v>0.90194547207841524</c:v>
                </c:pt>
                <c:pt idx="72">
                  <c:v>0.93151885336797902</c:v>
                </c:pt>
                <c:pt idx="73">
                  <c:v>0.95031655144336979</c:v>
                </c:pt>
                <c:pt idx="74">
                  <c:v>0.92081146768234667</c:v>
                </c:pt>
                <c:pt idx="75">
                  <c:v>0.8940916851322902</c:v>
                </c:pt>
                <c:pt idx="76">
                  <c:v>0.92115467008963425</c:v>
                </c:pt>
                <c:pt idx="77">
                  <c:v>0.9910316982893177</c:v>
                </c:pt>
                <c:pt idx="78">
                  <c:v>1.0609942785500597</c:v>
                </c:pt>
                <c:pt idx="79">
                  <c:v>1.0725812798317198</c:v>
                </c:pt>
                <c:pt idx="80">
                  <c:v>1.0020215807757751</c:v>
                </c:pt>
                <c:pt idx="81">
                  <c:v>0.94609463838249419</c:v>
                </c:pt>
                <c:pt idx="82">
                  <c:v>0.98295866937440346</c:v>
                </c:pt>
                <c:pt idx="83">
                  <c:v>1.0581448819691817</c:v>
                </c:pt>
                <c:pt idx="84">
                  <c:v>1.0407708590631479</c:v>
                </c:pt>
                <c:pt idx="85">
                  <c:v>0.97134251717622977</c:v>
                </c:pt>
                <c:pt idx="86">
                  <c:v>0.94701018666701442</c:v>
                </c:pt>
                <c:pt idx="87">
                  <c:v>0.96942296591506838</c:v>
                </c:pt>
                <c:pt idx="88">
                  <c:v>1.0134188128468231</c:v>
                </c:pt>
                <c:pt idx="89">
                  <c:v>1.0446658142447316</c:v>
                </c:pt>
                <c:pt idx="90">
                  <c:v>1.03553952305519</c:v>
                </c:pt>
                <c:pt idx="91">
                  <c:v>1.0159630076458657</c:v>
                </c:pt>
                <c:pt idx="92">
                  <c:v>1.0031844141338286</c:v>
                </c:pt>
                <c:pt idx="93">
                  <c:v>0.97227657216318253</c:v>
                </c:pt>
                <c:pt idx="94">
                  <c:v>0.95812723754282136</c:v>
                </c:pt>
                <c:pt idx="95">
                  <c:v>1.0234051305982987</c:v>
                </c:pt>
                <c:pt idx="96">
                  <c:v>1.1153543542014634</c:v>
                </c:pt>
                <c:pt idx="97">
                  <c:v>1.0806360706938094</c:v>
                </c:pt>
                <c:pt idx="98">
                  <c:v>0.99058483683082166</c:v>
                </c:pt>
                <c:pt idx="99">
                  <c:v>0.97297101847615197</c:v>
                </c:pt>
                <c:pt idx="100">
                  <c:v>1.0043315591134501</c:v>
                </c:pt>
                <c:pt idx="101">
                  <c:v>1.0171431004075548</c:v>
                </c:pt>
                <c:pt idx="102">
                  <c:v>0.99510889646493994</c:v>
                </c:pt>
                <c:pt idx="103">
                  <c:v>0.9783879914964988</c:v>
                </c:pt>
                <c:pt idx="104">
                  <c:v>1.028170938125113</c:v>
                </c:pt>
                <c:pt idx="105">
                  <c:v>1.1367584980929757</c:v>
                </c:pt>
                <c:pt idx="106">
                  <c:v>1.1339152513243407</c:v>
                </c:pt>
                <c:pt idx="107">
                  <c:v>1.0321663001084913</c:v>
                </c:pt>
                <c:pt idx="108">
                  <c:v>1.0301091073233786</c:v>
                </c:pt>
                <c:pt idx="109">
                  <c:v>1.1552554318638339</c:v>
                </c:pt>
                <c:pt idx="110">
                  <c:v>1.2216806921837926</c:v>
                </c:pt>
                <c:pt idx="111">
                  <c:v>1.1009091057334153</c:v>
                </c:pt>
                <c:pt idx="112">
                  <c:v>0.98376555667479915</c:v>
                </c:pt>
                <c:pt idx="113">
                  <c:v>0.96194508364952092</c:v>
                </c:pt>
                <c:pt idx="114">
                  <c:v>1.0315827957148767</c:v>
                </c:pt>
                <c:pt idx="115">
                  <c:v>1.1615438062376064</c:v>
                </c:pt>
                <c:pt idx="116">
                  <c:v>1.2708559600540517</c:v>
                </c:pt>
                <c:pt idx="117">
                  <c:v>1.2498299516700611</c:v>
                </c:pt>
                <c:pt idx="118">
                  <c:v>1.1586193233240856</c:v>
                </c:pt>
                <c:pt idx="119">
                  <c:v>1.1236817452286016</c:v>
                </c:pt>
                <c:pt idx="120">
                  <c:v>1.1900925869560264</c:v>
                </c:pt>
                <c:pt idx="121">
                  <c:v>1.3438563648547963</c:v>
                </c:pt>
                <c:pt idx="122">
                  <c:v>1.3955521667996051</c:v>
                </c:pt>
                <c:pt idx="123">
                  <c:v>1.1936063890285569</c:v>
                </c:pt>
                <c:pt idx="124">
                  <c:v>1.0345901403443118</c:v>
                </c:pt>
                <c:pt idx="125">
                  <c:v>1.0435398365425703</c:v>
                </c:pt>
                <c:pt idx="126">
                  <c:v>1.1534000743079988</c:v>
                </c:pt>
                <c:pt idx="127">
                  <c:v>1.1969722922372679</c:v>
                </c:pt>
                <c:pt idx="128">
                  <c:v>1.1735715094278323</c:v>
                </c:pt>
                <c:pt idx="129">
                  <c:v>1.2396154297421904</c:v>
                </c:pt>
                <c:pt idx="130">
                  <c:v>1.5626738015753876</c:v>
                </c:pt>
                <c:pt idx="131">
                  <c:v>0</c:v>
                </c:pt>
                <c:pt idx="132">
                  <c:v>1.8457851229805509</c:v>
                </c:pt>
                <c:pt idx="133">
                  <c:v>1.1848893112609122</c:v>
                </c:pt>
                <c:pt idx="134">
                  <c:v>1.1037545640671986</c:v>
                </c:pt>
                <c:pt idx="135">
                  <c:v>1.3540246152752333</c:v>
                </c:pt>
                <c:pt idx="136">
                  <c:v>1.4180103329770888</c:v>
                </c:pt>
                <c:pt idx="137">
                  <c:v>1.0550840528119063</c:v>
                </c:pt>
                <c:pt idx="138">
                  <c:v>0.83772755834157353</c:v>
                </c:pt>
                <c:pt idx="139">
                  <c:v>0.70369248498811476</c:v>
                </c:pt>
                <c:pt idx="140">
                  <c:v>0.54090762319966945</c:v>
                </c:pt>
                <c:pt idx="141">
                  <c:v>0.3729085174844573</c:v>
                </c:pt>
                <c:pt idx="142">
                  <c:v>0.23950768424787627</c:v>
                </c:pt>
                <c:pt idx="143">
                  <c:v>0.13931933253772888</c:v>
                </c:pt>
                <c:pt idx="144">
                  <c:v>5.4183688401531427E-2</c:v>
                </c:pt>
                <c:pt idx="145">
                  <c:v>-1.7907817675847149E-2</c:v>
                </c:pt>
                <c:pt idx="146">
                  <c:v>-6.2769138214688436E-2</c:v>
                </c:pt>
                <c:pt idx="147">
                  <c:v>-7.8023539821690191E-2</c:v>
                </c:pt>
                <c:pt idx="148">
                  <c:v>-8.0019448184645459E-2</c:v>
                </c:pt>
                <c:pt idx="149">
                  <c:v>-8.1547715445389857E-2</c:v>
                </c:pt>
                <c:pt idx="150">
                  <c:v>-8.1380284710694806E-2</c:v>
                </c:pt>
                <c:pt idx="151">
                  <c:v>-7.6542162049212381E-2</c:v>
                </c:pt>
                <c:pt idx="152">
                  <c:v>-6.8041782513058369E-2</c:v>
                </c:pt>
                <c:pt idx="153">
                  <c:v>-5.711688712170826E-2</c:v>
                </c:pt>
                <c:pt idx="154">
                  <c:v>-4.5213148737495379E-2</c:v>
                </c:pt>
                <c:pt idx="155">
                  <c:v>-3.4283623271276209E-2</c:v>
                </c:pt>
                <c:pt idx="156">
                  <c:v>-2.434867749621028E-2</c:v>
                </c:pt>
                <c:pt idx="157">
                  <c:v>-1.3721109050880864E-2</c:v>
                </c:pt>
                <c:pt idx="158">
                  <c:v>-2.1432857756022994E-3</c:v>
                </c:pt>
                <c:pt idx="159">
                  <c:v>8.9032335866802148E-3</c:v>
                </c:pt>
                <c:pt idx="160">
                  <c:v>1.8962203282673173E-2</c:v>
                </c:pt>
                <c:pt idx="161">
                  <c:v>2.9003574049737413E-2</c:v>
                </c:pt>
                <c:pt idx="162">
                  <c:v>3.9338619057315949E-2</c:v>
                </c:pt>
                <c:pt idx="163">
                  <c:v>4.9406469192655234E-2</c:v>
                </c:pt>
                <c:pt idx="164">
                  <c:v>5.9349645759932956E-2</c:v>
                </c:pt>
                <c:pt idx="165">
                  <c:v>6.9764581414287097E-2</c:v>
                </c:pt>
                <c:pt idx="166">
                  <c:v>8.0128918633363355E-2</c:v>
                </c:pt>
                <c:pt idx="167">
                  <c:v>8.9665562458600134E-2</c:v>
                </c:pt>
                <c:pt idx="168">
                  <c:v>9.9030142582527847E-2</c:v>
                </c:pt>
                <c:pt idx="169">
                  <c:v>0.10928986776241367</c:v>
                </c:pt>
                <c:pt idx="170">
                  <c:v>0.12065542084242586</c:v>
                </c:pt>
                <c:pt idx="171">
                  <c:v>0.13286050514949344</c:v>
                </c:pt>
                <c:pt idx="172">
                  <c:v>0.14549463409372831</c:v>
                </c:pt>
                <c:pt idx="173">
                  <c:v>0.15815571782359394</c:v>
                </c:pt>
                <c:pt idx="174">
                  <c:v>0.17147761395530847</c:v>
                </c:pt>
                <c:pt idx="175">
                  <c:v>0.18738411672114108</c:v>
                </c:pt>
                <c:pt idx="176">
                  <c:v>0.20580983226708288</c:v>
                </c:pt>
                <c:pt idx="177">
                  <c:v>0.22302533242570372</c:v>
                </c:pt>
                <c:pt idx="178">
                  <c:v>0.238726806391172</c:v>
                </c:pt>
                <c:pt idx="179">
                  <c:v>0.25640210573223798</c:v>
                </c:pt>
                <c:pt idx="180">
                  <c:v>0.27718739748052634</c:v>
                </c:pt>
                <c:pt idx="181">
                  <c:v>0.29992175945569088</c:v>
                </c:pt>
                <c:pt idx="182">
                  <c:v>0.32398721935817559</c:v>
                </c:pt>
                <c:pt idx="183">
                  <c:v>0.34912842888592011</c:v>
                </c:pt>
                <c:pt idx="184">
                  <c:v>0.3756109378040744</c:v>
                </c:pt>
                <c:pt idx="185">
                  <c:v>0.40303752708943719</c:v>
                </c:pt>
                <c:pt idx="186">
                  <c:v>0.4306330725272316</c:v>
                </c:pt>
                <c:pt idx="187">
                  <c:v>0.46201028128588367</c:v>
                </c:pt>
                <c:pt idx="188">
                  <c:v>0.49952869080385343</c:v>
                </c:pt>
                <c:pt idx="189">
                  <c:v>0.53519853368805481</c:v>
                </c:pt>
                <c:pt idx="190">
                  <c:v>0.56700108170177399</c:v>
                </c:pt>
                <c:pt idx="191">
                  <c:v>0.60123051756838064</c:v>
                </c:pt>
                <c:pt idx="192">
                  <c:v>0.63740656033009568</c:v>
                </c:pt>
                <c:pt idx="193">
                  <c:v>0.67402232285743513</c:v>
                </c:pt>
                <c:pt idx="194">
                  <c:v>0.7149751083024154</c:v>
                </c:pt>
                <c:pt idx="195">
                  <c:v>0.75642617982591853</c:v>
                </c:pt>
                <c:pt idx="196">
                  <c:v>0.7922214581962701</c:v>
                </c:pt>
                <c:pt idx="197">
                  <c:v>0.82730036286110897</c:v>
                </c:pt>
                <c:pt idx="198">
                  <c:v>0.86373051086998709</c:v>
                </c:pt>
                <c:pt idx="199">
                  <c:v>0.89791791528782272</c:v>
                </c:pt>
                <c:pt idx="200">
                  <c:v>0.93342848631059971</c:v>
                </c:pt>
                <c:pt idx="201">
                  <c:v>0.97288548092624283</c:v>
                </c:pt>
                <c:pt idx="202">
                  <c:v>1.0056596137408023</c:v>
                </c:pt>
                <c:pt idx="203">
                  <c:v>1.0300709325550224</c:v>
                </c:pt>
                <c:pt idx="204">
                  <c:v>1.056329465415083</c:v>
                </c:pt>
                <c:pt idx="205">
                  <c:v>1.0869226509967107</c:v>
                </c:pt>
                <c:pt idx="206">
                  <c:v>1.1135746625620877</c:v>
                </c:pt>
                <c:pt idx="207">
                  <c:v>1.1339127712107246</c:v>
                </c:pt>
                <c:pt idx="208">
                  <c:v>1.1511386748798083</c:v>
                </c:pt>
                <c:pt idx="209">
                  <c:v>1.1667022970691285</c:v>
                </c:pt>
                <c:pt idx="210">
                  <c:v>1.1818948770460691</c:v>
                </c:pt>
                <c:pt idx="211">
                  <c:v>1.1961482640912369</c:v>
                </c:pt>
                <c:pt idx="212">
                  <c:v>1.2088852156521723</c:v>
                </c:pt>
                <c:pt idx="213">
                  <c:v>1.2223865372463121</c:v>
                </c:pt>
                <c:pt idx="214">
                  <c:v>1.2373041734189609</c:v>
                </c:pt>
                <c:pt idx="215">
                  <c:v>1.252279067389392</c:v>
                </c:pt>
                <c:pt idx="216">
                  <c:v>1.2692216034747432</c:v>
                </c:pt>
                <c:pt idx="217">
                  <c:v>1.2902834596220056</c:v>
                </c:pt>
                <c:pt idx="218">
                  <c:v>1.3099736979331222</c:v>
                </c:pt>
                <c:pt idx="219">
                  <c:v>1.3275151260598645</c:v>
                </c:pt>
                <c:pt idx="220">
                  <c:v>1.3485543213137077</c:v>
                </c:pt>
                <c:pt idx="221">
                  <c:v>1.3730183386087822</c:v>
                </c:pt>
                <c:pt idx="222">
                  <c:v>1.4003991669390219</c:v>
                </c:pt>
                <c:pt idx="223">
                  <c:v>1.4318951925822034</c:v>
                </c:pt>
                <c:pt idx="224">
                  <c:v>1.4608585470105733</c:v>
                </c:pt>
                <c:pt idx="225">
                  <c:v>1.4856352425207535</c:v>
                </c:pt>
                <c:pt idx="226">
                  <c:v>1.5169565517108068</c:v>
                </c:pt>
                <c:pt idx="227">
                  <c:v>1.5520360797609372</c:v>
                </c:pt>
                <c:pt idx="228">
                  <c:v>1.5776915496473729</c:v>
                </c:pt>
                <c:pt idx="229">
                  <c:v>1.5996707439931699</c:v>
                </c:pt>
                <c:pt idx="230">
                  <c:v>1.6206423205717484</c:v>
                </c:pt>
                <c:pt idx="231">
                  <c:v>1.6374247117442018</c:v>
                </c:pt>
                <c:pt idx="232">
                  <c:v>1.6512008727961327</c:v>
                </c:pt>
                <c:pt idx="233">
                  <c:v>1.660578345557119</c:v>
                </c:pt>
                <c:pt idx="234">
                  <c:v>1.6626249255947365</c:v>
                </c:pt>
                <c:pt idx="235">
                  <c:v>1.6615827387606144</c:v>
                </c:pt>
                <c:pt idx="236">
                  <c:v>1.6606460000468117</c:v>
                </c:pt>
                <c:pt idx="237">
                  <c:v>1.6506007456357101</c:v>
                </c:pt>
                <c:pt idx="238">
                  <c:v>1.6310907594577646</c:v>
                </c:pt>
                <c:pt idx="239">
                  <c:v>1.6202882521240067</c:v>
                </c:pt>
                <c:pt idx="240">
                  <c:v>1.6142247281818085</c:v>
                </c:pt>
                <c:pt idx="241">
                  <c:v>1.6032464387175551</c:v>
                </c:pt>
                <c:pt idx="242">
                  <c:v>1.5866116350465667</c:v>
                </c:pt>
                <c:pt idx="243">
                  <c:v>1.5708627405668296</c:v>
                </c:pt>
                <c:pt idx="244">
                  <c:v>1.5553668697667231</c:v>
                </c:pt>
                <c:pt idx="245">
                  <c:v>1.5348818585250694</c:v>
                </c:pt>
                <c:pt idx="246">
                  <c:v>1.5096680766921922</c:v>
                </c:pt>
                <c:pt idx="247">
                  <c:v>1.4857140509478497</c:v>
                </c:pt>
                <c:pt idx="248">
                  <c:v>1.4604285846045766</c:v>
                </c:pt>
                <c:pt idx="249">
                  <c:v>1.4304011564432002</c:v>
                </c:pt>
                <c:pt idx="250">
                  <c:v>1.3949565091635063</c:v>
                </c:pt>
                <c:pt idx="251">
                  <c:v>1.3581668899202248</c:v>
                </c:pt>
                <c:pt idx="252">
                  <c:v>1.3251739309039086</c:v>
                </c:pt>
                <c:pt idx="253">
                  <c:v>1.2844813675918587</c:v>
                </c:pt>
                <c:pt idx="254">
                  <c:v>1.2228045450741396</c:v>
                </c:pt>
                <c:pt idx="255">
                  <c:v>1.1679946065882336</c:v>
                </c:pt>
                <c:pt idx="256">
                  <c:v>1.1263860927964349</c:v>
                </c:pt>
                <c:pt idx="257">
                  <c:v>1.0787718936444133</c:v>
                </c:pt>
                <c:pt idx="258">
                  <c:v>1.0157405290514634</c:v>
                </c:pt>
                <c:pt idx="259">
                  <c:v>0.95462872632126439</c:v>
                </c:pt>
                <c:pt idx="260">
                  <c:v>0.91149575482492939</c:v>
                </c:pt>
                <c:pt idx="261">
                  <c:v>0.8811432838543326</c:v>
                </c:pt>
                <c:pt idx="262">
                  <c:v>0.84623018955676832</c:v>
                </c:pt>
                <c:pt idx="263">
                  <c:v>0.78215741282125895</c:v>
                </c:pt>
                <c:pt idx="264">
                  <c:v>0.72542472405374636</c:v>
                </c:pt>
                <c:pt idx="265">
                  <c:v>0.69321641397830747</c:v>
                </c:pt>
                <c:pt idx="266">
                  <c:v>0.66683731289558723</c:v>
                </c:pt>
                <c:pt idx="267">
                  <c:v>0.63961194840936575</c:v>
                </c:pt>
                <c:pt idx="268">
                  <c:v>0.61196575678800036</c:v>
                </c:pt>
                <c:pt idx="269">
                  <c:v>0.58778580669120928</c:v>
                </c:pt>
                <c:pt idx="270">
                  <c:v>0.56357598753516625</c:v>
                </c:pt>
                <c:pt idx="271">
                  <c:v>0.53827845539508079</c:v>
                </c:pt>
                <c:pt idx="272">
                  <c:v>0.51774448609940849</c:v>
                </c:pt>
                <c:pt idx="273">
                  <c:v>0.49853613092083643</c:v>
                </c:pt>
                <c:pt idx="274">
                  <c:v>0.48088518313190975</c:v>
                </c:pt>
                <c:pt idx="275">
                  <c:v>0.46850307121123291</c:v>
                </c:pt>
                <c:pt idx="276">
                  <c:v>0.45679828898055619</c:v>
                </c:pt>
                <c:pt idx="277">
                  <c:v>0.44317782836894321</c:v>
                </c:pt>
                <c:pt idx="278">
                  <c:v>0.43448574980558752</c:v>
                </c:pt>
                <c:pt idx="279">
                  <c:v>0.43079601985706112</c:v>
                </c:pt>
                <c:pt idx="280">
                  <c:v>0.42485707327481381</c:v>
                </c:pt>
                <c:pt idx="281">
                  <c:v>0.4118269592743275</c:v>
                </c:pt>
                <c:pt idx="282">
                  <c:v>0.39954339127202054</c:v>
                </c:pt>
                <c:pt idx="283">
                  <c:v>0.39024945369868846</c:v>
                </c:pt>
                <c:pt idx="284">
                  <c:v>0.3834964260313723</c:v>
                </c:pt>
                <c:pt idx="285">
                  <c:v>0.37837171592960483</c:v>
                </c:pt>
                <c:pt idx="286">
                  <c:v>0.37372363420055288</c:v>
                </c:pt>
                <c:pt idx="287">
                  <c:v>0.3702767893126277</c:v>
                </c:pt>
                <c:pt idx="288">
                  <c:v>0.36953105280974474</c:v>
                </c:pt>
                <c:pt idx="289">
                  <c:v>0.37002620073429771</c:v>
                </c:pt>
                <c:pt idx="290">
                  <c:v>0.36315539068102093</c:v>
                </c:pt>
                <c:pt idx="291">
                  <c:v>0.35395603325986347</c:v>
                </c:pt>
                <c:pt idx="292">
                  <c:v>0.34946265655043618</c:v>
                </c:pt>
                <c:pt idx="293">
                  <c:v>0.34699176394470227</c:v>
                </c:pt>
                <c:pt idx="294">
                  <c:v>0.34532661203130022</c:v>
                </c:pt>
                <c:pt idx="295">
                  <c:v>0.34297608115185091</c:v>
                </c:pt>
                <c:pt idx="296">
                  <c:v>0.33925734976078809</c:v>
                </c:pt>
                <c:pt idx="297">
                  <c:v>0.33681218837792881</c:v>
                </c:pt>
                <c:pt idx="298">
                  <c:v>0.33621879257609377</c:v>
                </c:pt>
                <c:pt idx="299">
                  <c:v>0.33437462565237325</c:v>
                </c:pt>
                <c:pt idx="300">
                  <c:v>0.33036742501667005</c:v>
                </c:pt>
                <c:pt idx="301">
                  <c:v>0.3272482072468833</c:v>
                </c:pt>
                <c:pt idx="302">
                  <c:v>0.32533955183032459</c:v>
                </c:pt>
                <c:pt idx="303">
                  <c:v>0.32385675706427786</c:v>
                </c:pt>
                <c:pt idx="304">
                  <c:v>0.32245208413451576</c:v>
                </c:pt>
                <c:pt idx="305">
                  <c:v>0.32115011739691046</c:v>
                </c:pt>
                <c:pt idx="306">
                  <c:v>0.32003462039482994</c:v>
                </c:pt>
                <c:pt idx="307">
                  <c:v>0.31903196012896773</c:v>
                </c:pt>
                <c:pt idx="308">
                  <c:v>0.31789007297998928</c:v>
                </c:pt>
                <c:pt idx="309">
                  <c:v>0.31637455871535158</c:v>
                </c:pt>
                <c:pt idx="310">
                  <c:v>0.31467924556563937</c:v>
                </c:pt>
                <c:pt idx="311">
                  <c:v>0.31322212027358676</c:v>
                </c:pt>
                <c:pt idx="312">
                  <c:v>0.3118971308451477</c:v>
                </c:pt>
                <c:pt idx="313">
                  <c:v>0.31035594318076098</c:v>
                </c:pt>
                <c:pt idx="314">
                  <c:v>0.30878693753882203</c:v>
                </c:pt>
                <c:pt idx="315">
                  <c:v>0.3072437054615621</c:v>
                </c:pt>
                <c:pt idx="316">
                  <c:v>0.30522467705982653</c:v>
                </c:pt>
                <c:pt idx="317">
                  <c:v>0.30329282562127124</c:v>
                </c:pt>
                <c:pt idx="318">
                  <c:v>0.30288720952039272</c:v>
                </c:pt>
                <c:pt idx="319">
                  <c:v>0.30401888564435892</c:v>
                </c:pt>
                <c:pt idx="320">
                  <c:v>0.30426310482335839</c:v>
                </c:pt>
                <c:pt idx="321">
                  <c:v>0.30305528126491998</c:v>
                </c:pt>
                <c:pt idx="322">
                  <c:v>0.30284976473554648</c:v>
                </c:pt>
                <c:pt idx="323">
                  <c:v>0.30346835520290721</c:v>
                </c:pt>
                <c:pt idx="324">
                  <c:v>0.30318580822183772</c:v>
                </c:pt>
                <c:pt idx="325">
                  <c:v>0.30209744320630583</c:v>
                </c:pt>
                <c:pt idx="326">
                  <c:v>0.30107910281032502</c:v>
                </c:pt>
                <c:pt idx="327">
                  <c:v>0.30061693038704496</c:v>
                </c:pt>
                <c:pt idx="328">
                  <c:v>0.30163229347082465</c:v>
                </c:pt>
                <c:pt idx="329">
                  <c:v>0.30479267310196118</c:v>
                </c:pt>
                <c:pt idx="330">
                  <c:v>0.30709758531062425</c:v>
                </c:pt>
                <c:pt idx="331">
                  <c:v>0.30594528575802105</c:v>
                </c:pt>
                <c:pt idx="332">
                  <c:v>0.30529949995158578</c:v>
                </c:pt>
                <c:pt idx="333">
                  <c:v>0.30675642841187239</c:v>
                </c:pt>
                <c:pt idx="334">
                  <c:v>0.31056898579469855</c:v>
                </c:pt>
                <c:pt idx="335">
                  <c:v>0.31662960099840953</c:v>
                </c:pt>
                <c:pt idx="336">
                  <c:v>0.32063959287065047</c:v>
                </c:pt>
                <c:pt idx="337">
                  <c:v>0.32209220199926719</c:v>
                </c:pt>
                <c:pt idx="338">
                  <c:v>0.32624482448257736</c:v>
                </c:pt>
                <c:pt idx="339">
                  <c:v>0.33218271264693822</c:v>
                </c:pt>
                <c:pt idx="340">
                  <c:v>0.332189675564455</c:v>
                </c:pt>
                <c:pt idx="341">
                  <c:v>0.33216194326935883</c:v>
                </c:pt>
                <c:pt idx="342">
                  <c:v>0.33531965109609829</c:v>
                </c:pt>
                <c:pt idx="343">
                  <c:v>0.34102447112773815</c:v>
                </c:pt>
                <c:pt idx="344">
                  <c:v>0.34614458569488515</c:v>
                </c:pt>
                <c:pt idx="345">
                  <c:v>0.34953249745073411</c:v>
                </c:pt>
                <c:pt idx="346">
                  <c:v>0.35392585940839383</c:v>
                </c:pt>
                <c:pt idx="347">
                  <c:v>0.3603463877957046</c:v>
                </c:pt>
                <c:pt idx="348">
                  <c:v>0.36497641346326143</c:v>
                </c:pt>
                <c:pt idx="349">
                  <c:v>0.36687651254856135</c:v>
                </c:pt>
                <c:pt idx="350">
                  <c:v>0.3688860049988687</c:v>
                </c:pt>
                <c:pt idx="351">
                  <c:v>0.37083788676595353</c:v>
                </c:pt>
                <c:pt idx="352">
                  <c:v>0.37229789921884326</c:v>
                </c:pt>
                <c:pt idx="353">
                  <c:v>0.37470918302131062</c:v>
                </c:pt>
                <c:pt idx="354">
                  <c:v>0.37815513876822426</c:v>
                </c:pt>
                <c:pt idx="355">
                  <c:v>0.37824583731329869</c:v>
                </c:pt>
                <c:pt idx="356">
                  <c:v>0.37452347568803201</c:v>
                </c:pt>
                <c:pt idx="357">
                  <c:v>0.37105289486469334</c:v>
                </c:pt>
                <c:pt idx="358">
                  <c:v>0.36837819117062559</c:v>
                </c:pt>
                <c:pt idx="359">
                  <c:v>0.36682996797104839</c:v>
                </c:pt>
                <c:pt idx="360">
                  <c:v>0.36675892334330851</c:v>
                </c:pt>
                <c:pt idx="361">
                  <c:v>0.36766241610187211</c:v>
                </c:pt>
                <c:pt idx="362">
                  <c:v>0.36761342772820238</c:v>
                </c:pt>
                <c:pt idx="363">
                  <c:v>0.36502788846911371</c:v>
                </c:pt>
                <c:pt idx="364">
                  <c:v>0.36217932572410971</c:v>
                </c:pt>
                <c:pt idx="365">
                  <c:v>0.36108876143214397</c:v>
                </c:pt>
                <c:pt idx="366">
                  <c:v>0.36071620482012212</c:v>
                </c:pt>
                <c:pt idx="367">
                  <c:v>0.359954187491628</c:v>
                </c:pt>
                <c:pt idx="368">
                  <c:v>0.35966952686465081</c:v>
                </c:pt>
                <c:pt idx="369">
                  <c:v>0.36112280449826673</c:v>
                </c:pt>
                <c:pt idx="370">
                  <c:v>0.36474687110726939</c:v>
                </c:pt>
                <c:pt idx="371">
                  <c:v>0.37019600691736876</c:v>
                </c:pt>
                <c:pt idx="372">
                  <c:v>0.3741830531995809</c:v>
                </c:pt>
                <c:pt idx="373">
                  <c:v>0.37392098771929771</c:v>
                </c:pt>
                <c:pt idx="374">
                  <c:v>0.37335265107363891</c:v>
                </c:pt>
                <c:pt idx="375">
                  <c:v>0.3745164762714116</c:v>
                </c:pt>
                <c:pt idx="376">
                  <c:v>0.37687969769517088</c:v>
                </c:pt>
                <c:pt idx="377">
                  <c:v>0.37988827607995213</c:v>
                </c:pt>
                <c:pt idx="378">
                  <c:v>0.38359804300064959</c:v>
                </c:pt>
                <c:pt idx="379">
                  <c:v>0.38795726772390926</c:v>
                </c:pt>
                <c:pt idx="380">
                  <c:v>0.39225263633530261</c:v>
                </c:pt>
                <c:pt idx="381">
                  <c:v>0.39429061893602013</c:v>
                </c:pt>
                <c:pt idx="382">
                  <c:v>0.39447382217758198</c:v>
                </c:pt>
                <c:pt idx="383">
                  <c:v>0.39524708809198239</c:v>
                </c:pt>
                <c:pt idx="384">
                  <c:v>0.39680283583481468</c:v>
                </c:pt>
                <c:pt idx="385">
                  <c:v>0.39799463549414787</c:v>
                </c:pt>
                <c:pt idx="386">
                  <c:v>0.39881729052632653</c:v>
                </c:pt>
                <c:pt idx="387">
                  <c:v>0.40010447032508106</c:v>
                </c:pt>
                <c:pt idx="388">
                  <c:v>0.40137054539854344</c:v>
                </c:pt>
                <c:pt idx="389">
                  <c:v>0.40062993780524403</c:v>
                </c:pt>
                <c:pt idx="390">
                  <c:v>0.39818295201588505</c:v>
                </c:pt>
                <c:pt idx="391">
                  <c:v>0.39638533095498496</c:v>
                </c:pt>
                <c:pt idx="392">
                  <c:v>0.39566565425795552</c:v>
                </c:pt>
                <c:pt idx="393">
                  <c:v>0.39544741416471163</c:v>
                </c:pt>
                <c:pt idx="394">
                  <c:v>0.39512917915425039</c:v>
                </c:pt>
                <c:pt idx="395">
                  <c:v>0.39398108723798564</c:v>
                </c:pt>
                <c:pt idx="396">
                  <c:v>0.39212781020006854</c:v>
                </c:pt>
                <c:pt idx="397">
                  <c:v>0.3908455344716229</c:v>
                </c:pt>
                <c:pt idx="398">
                  <c:v>0.39077406799527092</c:v>
                </c:pt>
                <c:pt idx="399">
                  <c:v>0.39147055830628219</c:v>
                </c:pt>
                <c:pt idx="400">
                  <c:v>0.39129326697034728</c:v>
                </c:pt>
                <c:pt idx="401">
                  <c:v>0.38856408703073519</c:v>
                </c:pt>
                <c:pt idx="402">
                  <c:v>0.38505292402648061</c:v>
                </c:pt>
                <c:pt idx="403">
                  <c:v>0.38275362855998851</c:v>
                </c:pt>
                <c:pt idx="404">
                  <c:v>0.38127088435915013</c:v>
                </c:pt>
                <c:pt idx="405">
                  <c:v>0.37960400674857381</c:v>
                </c:pt>
                <c:pt idx="406">
                  <c:v>0.37749897605365135</c:v>
                </c:pt>
                <c:pt idx="407">
                  <c:v>0.37526694523233572</c:v>
                </c:pt>
                <c:pt idx="408">
                  <c:v>0.37349925406738227</c:v>
                </c:pt>
                <c:pt idx="409">
                  <c:v>0.37275576526763082</c:v>
                </c:pt>
                <c:pt idx="410">
                  <c:v>0.37263097329243555</c:v>
                </c:pt>
                <c:pt idx="411">
                  <c:v>0.37139093464631767</c:v>
                </c:pt>
                <c:pt idx="412">
                  <c:v>0.36876464867438619</c:v>
                </c:pt>
                <c:pt idx="413">
                  <c:v>0.36657700593866283</c:v>
                </c:pt>
                <c:pt idx="414">
                  <c:v>0.36517175008470032</c:v>
                </c:pt>
                <c:pt idx="415">
                  <c:v>0.36361337980222719</c:v>
                </c:pt>
                <c:pt idx="416">
                  <c:v>0.36137029089524153</c:v>
                </c:pt>
                <c:pt idx="417">
                  <c:v>0.35915738463175539</c:v>
                </c:pt>
                <c:pt idx="418">
                  <c:v>0.35768320896055644</c:v>
                </c:pt>
                <c:pt idx="419">
                  <c:v>0.35689433512074009</c:v>
                </c:pt>
                <c:pt idx="420">
                  <c:v>0.35605085183324198</c:v>
                </c:pt>
                <c:pt idx="421">
                  <c:v>0.35449554410524031</c:v>
                </c:pt>
                <c:pt idx="422">
                  <c:v>0.3526749487079518</c:v>
                </c:pt>
                <c:pt idx="423">
                  <c:v>0.35112980737116301</c:v>
                </c:pt>
                <c:pt idx="424">
                  <c:v>0.3496246799396926</c:v>
                </c:pt>
                <c:pt idx="425">
                  <c:v>0.34815798125513675</c:v>
                </c:pt>
                <c:pt idx="426">
                  <c:v>0.34721052196462665</c:v>
                </c:pt>
                <c:pt idx="427">
                  <c:v>0.34656717367102763</c:v>
                </c:pt>
                <c:pt idx="428">
                  <c:v>0.34556478394285406</c:v>
                </c:pt>
                <c:pt idx="429">
                  <c:v>0.34416727089200672</c:v>
                </c:pt>
                <c:pt idx="430">
                  <c:v>0.34183097704173221</c:v>
                </c:pt>
                <c:pt idx="431">
                  <c:v>0.33786621614152174</c:v>
                </c:pt>
                <c:pt idx="432">
                  <c:v>0.33374342270178842</c:v>
                </c:pt>
                <c:pt idx="433">
                  <c:v>0.33033883681470344</c:v>
                </c:pt>
                <c:pt idx="434">
                  <c:v>0.32662916550923526</c:v>
                </c:pt>
                <c:pt idx="435">
                  <c:v>0.3224428990292238</c:v>
                </c:pt>
                <c:pt idx="436">
                  <c:v>0.31871319175577756</c:v>
                </c:pt>
                <c:pt idx="437">
                  <c:v>0.31478919377325532</c:v>
                </c:pt>
                <c:pt idx="438">
                  <c:v>0.30870102830406482</c:v>
                </c:pt>
                <c:pt idx="439">
                  <c:v>0.30088793200000918</c:v>
                </c:pt>
                <c:pt idx="440">
                  <c:v>0.29304314990028341</c:v>
                </c:pt>
                <c:pt idx="441">
                  <c:v>0.28520346258591955</c:v>
                </c:pt>
                <c:pt idx="442">
                  <c:v>0.27729592126075575</c:v>
                </c:pt>
                <c:pt idx="443">
                  <c:v>0.2692893836593398</c:v>
                </c:pt>
                <c:pt idx="444">
                  <c:v>0.2608650102581021</c:v>
                </c:pt>
                <c:pt idx="445">
                  <c:v>0.25212306960863468</c:v>
                </c:pt>
                <c:pt idx="446">
                  <c:v>0.2432807296680875</c:v>
                </c:pt>
                <c:pt idx="447">
                  <c:v>0.23454290371711276</c:v>
                </c:pt>
                <c:pt idx="448">
                  <c:v>0.22685619029860687</c:v>
                </c:pt>
                <c:pt idx="449">
                  <c:v>0.22043010400124463</c:v>
                </c:pt>
                <c:pt idx="450">
                  <c:v>0.21331859685341653</c:v>
                </c:pt>
                <c:pt idx="451">
                  <c:v>0.20437784904129291</c:v>
                </c:pt>
                <c:pt idx="452">
                  <c:v>0.19604738262752142</c:v>
                </c:pt>
                <c:pt idx="453">
                  <c:v>0.18964611697006373</c:v>
                </c:pt>
                <c:pt idx="454">
                  <c:v>0.18457611201212404</c:v>
                </c:pt>
                <c:pt idx="455">
                  <c:v>0.18047196724511852</c:v>
                </c:pt>
                <c:pt idx="456">
                  <c:v>0.17737161553739048</c:v>
                </c:pt>
                <c:pt idx="457">
                  <c:v>0.1752281796990377</c:v>
                </c:pt>
                <c:pt idx="458">
                  <c:v>0.17399280418605573</c:v>
                </c:pt>
                <c:pt idx="459">
                  <c:v>0.17380134793016636</c:v>
                </c:pt>
                <c:pt idx="460">
                  <c:v>0.1747813231918961</c:v>
                </c:pt>
                <c:pt idx="461">
                  <c:v>0.17661888779055682</c:v>
                </c:pt>
                <c:pt idx="462">
                  <c:v>0.17866937344534162</c:v>
                </c:pt>
                <c:pt idx="463">
                  <c:v>0.18099517551886388</c:v>
                </c:pt>
                <c:pt idx="464">
                  <c:v>0.18404499623293108</c:v>
                </c:pt>
                <c:pt idx="465">
                  <c:v>0.18762083154146728</c:v>
                </c:pt>
                <c:pt idx="466">
                  <c:v>0.19146767535141657</c:v>
                </c:pt>
                <c:pt idx="467">
                  <c:v>0.19582871314483177</c:v>
                </c:pt>
                <c:pt idx="468">
                  <c:v>0.20062421463729316</c:v>
                </c:pt>
                <c:pt idx="469">
                  <c:v>0.20550183298708274</c:v>
                </c:pt>
                <c:pt idx="470">
                  <c:v>0.2105165150666542</c:v>
                </c:pt>
                <c:pt idx="471">
                  <c:v>0.21569930945194385</c:v>
                </c:pt>
                <c:pt idx="472">
                  <c:v>0.2206009713915954</c:v>
                </c:pt>
                <c:pt idx="473">
                  <c:v>0.22493705174897219</c:v>
                </c:pt>
                <c:pt idx="474">
                  <c:v>0.22921152196003289</c:v>
                </c:pt>
                <c:pt idx="475">
                  <c:v>0.23398657915542209</c:v>
                </c:pt>
                <c:pt idx="476">
                  <c:v>0.23878944736524643</c:v>
                </c:pt>
                <c:pt idx="477">
                  <c:v>0.24283719469485765</c:v>
                </c:pt>
                <c:pt idx="478">
                  <c:v>0.24639178503936637</c:v>
                </c:pt>
                <c:pt idx="479">
                  <c:v>0.24962572742762024</c:v>
                </c:pt>
                <c:pt idx="480">
                  <c:v>0.25227551077573102</c:v>
                </c:pt>
                <c:pt idx="481">
                  <c:v>0.25473171148111728</c:v>
                </c:pt>
                <c:pt idx="482">
                  <c:v>0.25736669058052813</c:v>
                </c:pt>
                <c:pt idx="483">
                  <c:v>0.25982436720881724</c:v>
                </c:pt>
                <c:pt idx="484">
                  <c:v>0.26183669513020402</c:v>
                </c:pt>
                <c:pt idx="485">
                  <c:v>0.26354845067645655</c:v>
                </c:pt>
                <c:pt idx="486">
                  <c:v>0.2651471797741482</c:v>
                </c:pt>
                <c:pt idx="487">
                  <c:v>0.26687466583328651</c:v>
                </c:pt>
                <c:pt idx="488">
                  <c:v>0.26865050067067375</c:v>
                </c:pt>
                <c:pt idx="489">
                  <c:v>0.26978843363269395</c:v>
                </c:pt>
                <c:pt idx="490">
                  <c:v>0.27000681721812864</c:v>
                </c:pt>
                <c:pt idx="491">
                  <c:v>0.26986054139552018</c:v>
                </c:pt>
                <c:pt idx="492">
                  <c:v>0.26968729759397769</c:v>
                </c:pt>
                <c:pt idx="493">
                  <c:v>0.26942925667935214</c:v>
                </c:pt>
                <c:pt idx="494">
                  <c:v>0.26908188930018229</c:v>
                </c:pt>
                <c:pt idx="495">
                  <c:v>0.26864113966953385</c:v>
                </c:pt>
                <c:pt idx="496">
                  <c:v>0.26802624071969511</c:v>
                </c:pt>
                <c:pt idx="497">
                  <c:v>0.26721610869319845</c:v>
                </c:pt>
                <c:pt idx="498">
                  <c:v>0.26623258503051861</c:v>
                </c:pt>
                <c:pt idx="499">
                  <c:v>0.26519095146604166</c:v>
                </c:pt>
                <c:pt idx="500">
                  <c:v>0.26422110190738146</c:v>
                </c:pt>
                <c:pt idx="501">
                  <c:v>0.26308008584297504</c:v>
                </c:pt>
                <c:pt idx="502">
                  <c:v>0.26136859070154989</c:v>
                </c:pt>
                <c:pt idx="503">
                  <c:v>0.25927361513394326</c:v>
                </c:pt>
                <c:pt idx="504">
                  <c:v>0.25727214531421949</c:v>
                </c:pt>
                <c:pt idx="505">
                  <c:v>0.25537592745175142</c:v>
                </c:pt>
                <c:pt idx="506">
                  <c:v>0.25334600303639199</c:v>
                </c:pt>
                <c:pt idx="507">
                  <c:v>0.25112224887164458</c:v>
                </c:pt>
                <c:pt idx="508">
                  <c:v>0.24877454912317404</c:v>
                </c:pt>
                <c:pt idx="509">
                  <c:v>0.24636855011761327</c:v>
                </c:pt>
                <c:pt idx="510">
                  <c:v>0.24400025344006021</c:v>
                </c:pt>
                <c:pt idx="511">
                  <c:v>0.24172866055323489</c:v>
                </c:pt>
                <c:pt idx="512">
                  <c:v>0.2395367225619317</c:v>
                </c:pt>
                <c:pt idx="513">
                  <c:v>0.23733945883823948</c:v>
                </c:pt>
                <c:pt idx="514">
                  <c:v>0.2348591929096534</c:v>
                </c:pt>
                <c:pt idx="515">
                  <c:v>0.23193143004459252</c:v>
                </c:pt>
                <c:pt idx="516">
                  <c:v>0.22896168406590367</c:v>
                </c:pt>
                <c:pt idx="517">
                  <c:v>0.22637537560685936</c:v>
                </c:pt>
                <c:pt idx="518">
                  <c:v>0.22407391951673533</c:v>
                </c:pt>
                <c:pt idx="519">
                  <c:v>0.22180906194718986</c:v>
                </c:pt>
                <c:pt idx="520">
                  <c:v>0.21959854532405354</c:v>
                </c:pt>
                <c:pt idx="521">
                  <c:v>0.2175460264910048</c:v>
                </c:pt>
                <c:pt idx="522">
                  <c:v>0.21570203879043065</c:v>
                </c:pt>
                <c:pt idx="523">
                  <c:v>0.21410417307714685</c:v>
                </c:pt>
                <c:pt idx="524">
                  <c:v>0.21272502544282407</c:v>
                </c:pt>
                <c:pt idx="525">
                  <c:v>0.21154571980887832</c:v>
                </c:pt>
                <c:pt idx="526">
                  <c:v>0.21063516088271</c:v>
                </c:pt>
                <c:pt idx="527">
                  <c:v>0.20994955123991912</c:v>
                </c:pt>
                <c:pt idx="528">
                  <c:v>0.20929749322086888</c:v>
                </c:pt>
                <c:pt idx="529">
                  <c:v>0.20869267031425204</c:v>
                </c:pt>
                <c:pt idx="530">
                  <c:v>0.20832643517159599</c:v>
                </c:pt>
                <c:pt idx="531">
                  <c:v>0.20825583776811749</c:v>
                </c:pt>
                <c:pt idx="532">
                  <c:v>0.20842530485602409</c:v>
                </c:pt>
                <c:pt idx="533">
                  <c:v>0.20875886511273395</c:v>
                </c:pt>
                <c:pt idx="534">
                  <c:v>0.20920081708385752</c:v>
                </c:pt>
                <c:pt idx="535">
                  <c:v>0.20977261403494227</c:v>
                </c:pt>
                <c:pt idx="536">
                  <c:v>0.21050299192909341</c:v>
                </c:pt>
                <c:pt idx="537">
                  <c:v>0.21134186172678407</c:v>
                </c:pt>
                <c:pt idx="538">
                  <c:v>0.21228425601368953</c:v>
                </c:pt>
                <c:pt idx="539">
                  <c:v>0.21335379245084349</c:v>
                </c:pt>
                <c:pt idx="540">
                  <c:v>0.21444640697792589</c:v>
                </c:pt>
                <c:pt idx="541">
                  <c:v>0.21546584916830083</c:v>
                </c:pt>
                <c:pt idx="542">
                  <c:v>0.21645241586374106</c:v>
                </c:pt>
                <c:pt idx="543">
                  <c:v>0.21744601833111496</c:v>
                </c:pt>
                <c:pt idx="544">
                  <c:v>0.21844634199430352</c:v>
                </c:pt>
                <c:pt idx="545">
                  <c:v>0.21949761815655811</c:v>
                </c:pt>
                <c:pt idx="546">
                  <c:v>0.22059557314491135</c:v>
                </c:pt>
                <c:pt idx="547">
                  <c:v>0.22166592914037259</c:v>
                </c:pt>
                <c:pt idx="548">
                  <c:v>0.22269017386513795</c:v>
                </c:pt>
                <c:pt idx="549">
                  <c:v>0.22369576879202427</c:v>
                </c:pt>
                <c:pt idx="550">
                  <c:v>0.22470340288904794</c:v>
                </c:pt>
                <c:pt idx="551">
                  <c:v>0.22571323053008857</c:v>
                </c:pt>
                <c:pt idx="552">
                  <c:v>0.22663934382323886</c:v>
                </c:pt>
                <c:pt idx="553">
                  <c:v>0.22735207207166452</c:v>
                </c:pt>
                <c:pt idx="554">
                  <c:v>0.2279309144077277</c:v>
                </c:pt>
                <c:pt idx="555">
                  <c:v>0.22857318073436728</c:v>
                </c:pt>
                <c:pt idx="556">
                  <c:v>0.22926322451267722</c:v>
                </c:pt>
                <c:pt idx="557">
                  <c:v>0.22985195892044774</c:v>
                </c:pt>
                <c:pt idx="558">
                  <c:v>0.230361042833367</c:v>
                </c:pt>
                <c:pt idx="559">
                  <c:v>0.230884792022508</c:v>
                </c:pt>
                <c:pt idx="560">
                  <c:v>0.23139797640550241</c:v>
                </c:pt>
                <c:pt idx="561">
                  <c:v>0.23186323677106035</c:v>
                </c:pt>
                <c:pt idx="562">
                  <c:v>0.23229818432402044</c:v>
                </c:pt>
                <c:pt idx="563">
                  <c:v>0.2327072967977421</c:v>
                </c:pt>
                <c:pt idx="564">
                  <c:v>0.233092658461268</c:v>
                </c:pt>
                <c:pt idx="565">
                  <c:v>0.2334475801496759</c:v>
                </c:pt>
                <c:pt idx="566">
                  <c:v>0.23375446780911577</c:v>
                </c:pt>
                <c:pt idx="567">
                  <c:v>0.23403544868201787</c:v>
                </c:pt>
                <c:pt idx="568">
                  <c:v>0.23432230060188136</c:v>
                </c:pt>
                <c:pt idx="569">
                  <c:v>0.2345783131210516</c:v>
                </c:pt>
                <c:pt idx="570">
                  <c:v>0.23479607720419976</c:v>
                </c:pt>
                <c:pt idx="571">
                  <c:v>0.23503804545674939</c:v>
                </c:pt>
                <c:pt idx="572">
                  <c:v>0.23532054502285718</c:v>
                </c:pt>
                <c:pt idx="573">
                  <c:v>0.2355833943051166</c:v>
                </c:pt>
                <c:pt idx="574">
                  <c:v>0.23579991287668256</c:v>
                </c:pt>
                <c:pt idx="575">
                  <c:v>0.23602330471362132</c:v>
                </c:pt>
                <c:pt idx="576">
                  <c:v>0.23631646128079772</c:v>
                </c:pt>
                <c:pt idx="577">
                  <c:v>0.23664477553395713</c:v>
                </c:pt>
                <c:pt idx="578">
                  <c:v>0.23690509751960251</c:v>
                </c:pt>
                <c:pt idx="579">
                  <c:v>0.23707972008919737</c:v>
                </c:pt>
                <c:pt idx="580">
                  <c:v>0.23725962653938015</c:v>
                </c:pt>
                <c:pt idx="581">
                  <c:v>0.23749083995877734</c:v>
                </c:pt>
                <c:pt idx="582">
                  <c:v>0.23773661179645655</c:v>
                </c:pt>
                <c:pt idx="583">
                  <c:v>0.23796612228051411</c:v>
                </c:pt>
                <c:pt idx="584">
                  <c:v>0.238198903662935</c:v>
                </c:pt>
                <c:pt idx="585">
                  <c:v>0.23844739744264881</c:v>
                </c:pt>
                <c:pt idx="586">
                  <c:v>0.23871279654169628</c:v>
                </c:pt>
                <c:pt idx="587">
                  <c:v>0.23902054229051289</c:v>
                </c:pt>
                <c:pt idx="588">
                  <c:v>0.23936954393693133</c:v>
                </c:pt>
                <c:pt idx="589">
                  <c:v>0.23969703857991273</c:v>
                </c:pt>
                <c:pt idx="590">
                  <c:v>0.23998274303092465</c:v>
                </c:pt>
                <c:pt idx="591">
                  <c:v>0.24027822773604954</c:v>
                </c:pt>
                <c:pt idx="592">
                  <c:v>0.24062125035215054</c:v>
                </c:pt>
                <c:pt idx="593">
                  <c:v>0.24100411817004036</c:v>
                </c:pt>
                <c:pt idx="594">
                  <c:v>0.24140927023408054</c:v>
                </c:pt>
                <c:pt idx="595">
                  <c:v>0.24178002148849392</c:v>
                </c:pt>
                <c:pt idx="596">
                  <c:v>0.24207441517337694</c:v>
                </c:pt>
                <c:pt idx="597">
                  <c:v>0.24235880779471311</c:v>
                </c:pt>
                <c:pt idx="598">
                  <c:v>0.24271015044412003</c:v>
                </c:pt>
                <c:pt idx="599">
                  <c:v>0.24307389265122409</c:v>
                </c:pt>
                <c:pt idx="600">
                  <c:v>0.24338265380743471</c:v>
                </c:pt>
                <c:pt idx="601">
                  <c:v>0.2436966751894305</c:v>
                </c:pt>
                <c:pt idx="602">
                  <c:v>0.24409641776376295</c:v>
                </c:pt>
                <c:pt idx="603">
                  <c:v>0.244540756098517</c:v>
                </c:pt>
                <c:pt idx="604">
                  <c:v>0.24495625764678494</c:v>
                </c:pt>
                <c:pt idx="605">
                  <c:v>0.24533813371224589</c:v>
                </c:pt>
                <c:pt idx="606">
                  <c:v>0.2457091932369258</c:v>
                </c:pt>
                <c:pt idx="607">
                  <c:v>0.24607673641637429</c:v>
                </c:pt>
                <c:pt idx="608">
                  <c:v>0.24644546301712561</c:v>
                </c:pt>
                <c:pt idx="609">
                  <c:v>0.24684769565153752</c:v>
                </c:pt>
                <c:pt idx="610">
                  <c:v>0.24729615490373791</c:v>
                </c:pt>
                <c:pt idx="611">
                  <c:v>0.24775360134207161</c:v>
                </c:pt>
                <c:pt idx="612">
                  <c:v>0.24819012634021348</c:v>
                </c:pt>
                <c:pt idx="613">
                  <c:v>0.24863239765231832</c:v>
                </c:pt>
                <c:pt idx="614">
                  <c:v>0.2491059525704421</c:v>
                </c:pt>
                <c:pt idx="615">
                  <c:v>0.24959207197837946</c:v>
                </c:pt>
                <c:pt idx="616">
                  <c:v>0.25006683860902484</c:v>
                </c:pt>
                <c:pt idx="617">
                  <c:v>0.2505377892581932</c:v>
                </c:pt>
                <c:pt idx="618">
                  <c:v>0.25104015532726415</c:v>
                </c:pt>
                <c:pt idx="619">
                  <c:v>0.25161774240791079</c:v>
                </c:pt>
                <c:pt idx="620">
                  <c:v>0.25225202335772245</c:v>
                </c:pt>
                <c:pt idx="621">
                  <c:v>0.2528669080247184</c:v>
                </c:pt>
                <c:pt idx="622">
                  <c:v>0.25343202787845731</c:v>
                </c:pt>
                <c:pt idx="623">
                  <c:v>0.25399569867520222</c:v>
                </c:pt>
                <c:pt idx="624">
                  <c:v>0.25459409403293837</c:v>
                </c:pt>
                <c:pt idx="625">
                  <c:v>0.25520919382736112</c:v>
                </c:pt>
                <c:pt idx="626">
                  <c:v>0.25582590406039157</c:v>
                </c:pt>
                <c:pt idx="627">
                  <c:v>0.25647280640920278</c:v>
                </c:pt>
                <c:pt idx="628">
                  <c:v>0.25715535530411948</c:v>
                </c:pt>
                <c:pt idx="629">
                  <c:v>0.25783394135978133</c:v>
                </c:pt>
                <c:pt idx="630">
                  <c:v>0.25850912784706098</c:v>
                </c:pt>
                <c:pt idx="631">
                  <c:v>0.25921973663887787</c:v>
                </c:pt>
                <c:pt idx="632">
                  <c:v>0.25997026540914903</c:v>
                </c:pt>
                <c:pt idx="633">
                  <c:v>0.26073038815332755</c:v>
                </c:pt>
                <c:pt idx="634">
                  <c:v>0.2614984093541981</c:v>
                </c:pt>
                <c:pt idx="635">
                  <c:v>0.26227073671459533</c:v>
                </c:pt>
                <c:pt idx="636">
                  <c:v>0.26303237253166106</c:v>
                </c:pt>
                <c:pt idx="637">
                  <c:v>0.2638125752619056</c:v>
                </c:pt>
                <c:pt idx="638">
                  <c:v>0.26463300077805901</c:v>
                </c:pt>
                <c:pt idx="639">
                  <c:v>0.26543889054026049</c:v>
                </c:pt>
                <c:pt idx="640">
                  <c:v>0.26620008115091259</c:v>
                </c:pt>
                <c:pt idx="641">
                  <c:v>0.26698304502498343</c:v>
                </c:pt>
                <c:pt idx="642">
                  <c:v>0.26782754263562814</c:v>
                </c:pt>
                <c:pt idx="643">
                  <c:v>0.26868896031707301</c:v>
                </c:pt>
                <c:pt idx="644">
                  <c:v>0.26954754828624372</c:v>
                </c:pt>
                <c:pt idx="645">
                  <c:v>0.27042463086175095</c:v>
                </c:pt>
                <c:pt idx="646">
                  <c:v>0.27131214538180726</c:v>
                </c:pt>
                <c:pt idx="647">
                  <c:v>0.27218070851054593</c:v>
                </c:pt>
                <c:pt idx="648">
                  <c:v>0.27305662828886174</c:v>
                </c:pt>
                <c:pt idx="649">
                  <c:v>0.27394448820915096</c:v>
                </c:pt>
                <c:pt idx="650">
                  <c:v>0.27482699313554754</c:v>
                </c:pt>
                <c:pt idx="651">
                  <c:v>0.2757407013929426</c:v>
                </c:pt>
                <c:pt idx="652">
                  <c:v>0.27673497676655684</c:v>
                </c:pt>
                <c:pt idx="653">
                  <c:v>0.27775763163770573</c:v>
                </c:pt>
                <c:pt idx="654">
                  <c:v>0.27874751021850036</c:v>
                </c:pt>
                <c:pt idx="655">
                  <c:v>0.27973696524543129</c:v>
                </c:pt>
                <c:pt idx="656">
                  <c:v>0.28076511579060015</c:v>
                </c:pt>
                <c:pt idx="657">
                  <c:v>0.28185004756426457</c:v>
                </c:pt>
                <c:pt idx="658">
                  <c:v>0.28303196717630935</c:v>
                </c:pt>
                <c:pt idx="659">
                  <c:v>0.28431593546335082</c:v>
                </c:pt>
                <c:pt idx="660">
                  <c:v>0.28562858797334972</c:v>
                </c:pt>
                <c:pt idx="661">
                  <c:v>0.28695523465481809</c:v>
                </c:pt>
                <c:pt idx="662">
                  <c:v>0.28836907071503648</c:v>
                </c:pt>
                <c:pt idx="663">
                  <c:v>0.28989792024275107</c:v>
                </c:pt>
                <c:pt idx="664">
                  <c:v>0.29146759602627298</c:v>
                </c:pt>
                <c:pt idx="665">
                  <c:v>0.29293803989157613</c:v>
                </c:pt>
                <c:pt idx="666">
                  <c:v>0.29416711502831322</c:v>
                </c:pt>
                <c:pt idx="667">
                  <c:v>0.29514185113434843</c:v>
                </c:pt>
                <c:pt idx="668">
                  <c:v>0.29596911548711424</c:v>
                </c:pt>
                <c:pt idx="669">
                  <c:v>0.2967285494835068</c:v>
                </c:pt>
                <c:pt idx="670">
                  <c:v>0.2974348303360525</c:v>
                </c:pt>
                <c:pt idx="671">
                  <c:v>0.29815281036758828</c:v>
                </c:pt>
                <c:pt idx="672">
                  <c:v>0.29889682714725335</c:v>
                </c:pt>
                <c:pt idx="673">
                  <c:v>0.2995635989857533</c:v>
                </c:pt>
                <c:pt idx="674">
                  <c:v>0.30015121015808593</c:v>
                </c:pt>
                <c:pt idx="675">
                  <c:v>0.30075973391050753</c:v>
                </c:pt>
                <c:pt idx="676">
                  <c:v>0.30124930116169529</c:v>
                </c:pt>
                <c:pt idx="677">
                  <c:v>0.30130023253484994</c:v>
                </c:pt>
                <c:pt idx="678">
                  <c:v>0.30088504678153949</c:v>
                </c:pt>
                <c:pt idx="679">
                  <c:v>0.30041226155893214</c:v>
                </c:pt>
                <c:pt idx="680">
                  <c:v>0.30039326632410107</c:v>
                </c:pt>
                <c:pt idx="681">
                  <c:v>0.30093282175701352</c:v>
                </c:pt>
                <c:pt idx="682">
                  <c:v>0.30137497704467636</c:v>
                </c:pt>
                <c:pt idx="683">
                  <c:v>0.30085684313693217</c:v>
                </c:pt>
                <c:pt idx="684">
                  <c:v>0.29931045991282484</c:v>
                </c:pt>
                <c:pt idx="685">
                  <c:v>0.29772704386139964</c:v>
                </c:pt>
                <c:pt idx="686">
                  <c:v>0.29711227983571215</c:v>
                </c:pt>
                <c:pt idx="687">
                  <c:v>0.2972762973995754</c:v>
                </c:pt>
                <c:pt idx="688">
                  <c:v>0.29735590748895485</c:v>
                </c:pt>
                <c:pt idx="689">
                  <c:v>0.29728250287814711</c:v>
                </c:pt>
                <c:pt idx="690">
                  <c:v>0.29783822442505287</c:v>
                </c:pt>
                <c:pt idx="691">
                  <c:v>0.29926880373166842</c:v>
                </c:pt>
                <c:pt idx="692">
                  <c:v>0.30077345102969488</c:v>
                </c:pt>
                <c:pt idx="693">
                  <c:v>0.30176368713704338</c:v>
                </c:pt>
                <c:pt idx="694">
                  <c:v>0.3025622896735915</c:v>
                </c:pt>
                <c:pt idx="695">
                  <c:v>0.30335611618209113</c:v>
                </c:pt>
                <c:pt idx="696">
                  <c:v>0.30479915528106816</c:v>
                </c:pt>
                <c:pt idx="697">
                  <c:v>0.30975487925342438</c:v>
                </c:pt>
                <c:pt idx="698">
                  <c:v>0.317873891613703</c:v>
                </c:pt>
                <c:pt idx="699">
                  <c:v>0.32353907243296864</c:v>
                </c:pt>
                <c:pt idx="700">
                  <c:v>0.32386689984286743</c:v>
                </c:pt>
                <c:pt idx="701">
                  <c:v>0.31951025108672187</c:v>
                </c:pt>
                <c:pt idx="702">
                  <c:v>0.31324058235877322</c:v>
                </c:pt>
                <c:pt idx="703">
                  <c:v>0.30846544319615016</c:v>
                </c:pt>
                <c:pt idx="704">
                  <c:v>0.30606096546453326</c:v>
                </c:pt>
                <c:pt idx="705">
                  <c:v>0.30593350732292268</c:v>
                </c:pt>
                <c:pt idx="706">
                  <c:v>0.30811532041261269</c:v>
                </c:pt>
                <c:pt idx="707">
                  <c:v>0.31228609711755034</c:v>
                </c:pt>
                <c:pt idx="708">
                  <c:v>0.31834858227881757</c:v>
                </c:pt>
                <c:pt idx="709">
                  <c:v>0.32583030668510227</c:v>
                </c:pt>
                <c:pt idx="710">
                  <c:v>0.3339208422823074</c:v>
                </c:pt>
                <c:pt idx="711">
                  <c:v>0.34198665789331284</c:v>
                </c:pt>
                <c:pt idx="712">
                  <c:v>0.34966509466288975</c:v>
                </c:pt>
                <c:pt idx="713">
                  <c:v>0.35697205847840707</c:v>
                </c:pt>
                <c:pt idx="714">
                  <c:v>0.36402908676242218</c:v>
                </c:pt>
                <c:pt idx="715">
                  <c:v>0.37074961454054162</c:v>
                </c:pt>
                <c:pt idx="716">
                  <c:v>0.37692226988653865</c:v>
                </c:pt>
                <c:pt idx="717">
                  <c:v>0.38232962828260941</c:v>
                </c:pt>
                <c:pt idx="718">
                  <c:v>0.38677185221143617</c:v>
                </c:pt>
                <c:pt idx="719">
                  <c:v>0.39019603593619223</c:v>
                </c:pt>
                <c:pt idx="720">
                  <c:v>0.39279426774074533</c:v>
                </c:pt>
                <c:pt idx="721">
                  <c:v>0.39486171662816716</c:v>
                </c:pt>
                <c:pt idx="722">
                  <c:v>0.39665323557725563</c:v>
                </c:pt>
                <c:pt idx="723">
                  <c:v>0.39835432677177918</c:v>
                </c:pt>
                <c:pt idx="724">
                  <c:v>0.40007772498204885</c:v>
                </c:pt>
                <c:pt idx="725">
                  <c:v>0.4018322641700931</c:v>
                </c:pt>
                <c:pt idx="726">
                  <c:v>0.40355714026314704</c:v>
                </c:pt>
                <c:pt idx="727">
                  <c:v>0.4052540764375544</c:v>
                </c:pt>
                <c:pt idx="728">
                  <c:v>0.40695019998554527</c:v>
                </c:pt>
                <c:pt idx="729">
                  <c:v>0.40864874443425336</c:v>
                </c:pt>
                <c:pt idx="730">
                  <c:v>0.41035750404769689</c:v>
                </c:pt>
                <c:pt idx="731">
                  <c:v>0.41211196186003662</c:v>
                </c:pt>
                <c:pt idx="732">
                  <c:v>0.41388236659264338</c:v>
                </c:pt>
                <c:pt idx="733">
                  <c:v>0.41559924160205325</c:v>
                </c:pt>
                <c:pt idx="734">
                  <c:v>0.41729698679227845</c:v>
                </c:pt>
                <c:pt idx="735">
                  <c:v>0.41903008825178201</c:v>
                </c:pt>
                <c:pt idx="736">
                  <c:v>0.42075703592365521</c:v>
                </c:pt>
                <c:pt idx="737">
                  <c:v>0.4224631428802087</c:v>
                </c:pt>
                <c:pt idx="738">
                  <c:v>0.42422224818257537</c:v>
                </c:pt>
                <c:pt idx="739">
                  <c:v>0.42607164604142478</c:v>
                </c:pt>
                <c:pt idx="740">
                  <c:v>0.4279203359063436</c:v>
                </c:pt>
                <c:pt idx="741">
                  <c:v>0.42961190080655209</c:v>
                </c:pt>
                <c:pt idx="742">
                  <c:v>0.43116289156041243</c:v>
                </c:pt>
                <c:pt idx="743">
                  <c:v>0.43284310944148868</c:v>
                </c:pt>
                <c:pt idx="744">
                  <c:v>0.43478149883478912</c:v>
                </c:pt>
                <c:pt idx="745">
                  <c:v>0.43672906516913856</c:v>
                </c:pt>
                <c:pt idx="746">
                  <c:v>0.43846192766004766</c:v>
                </c:pt>
                <c:pt idx="747">
                  <c:v>0.44013033748099928</c:v>
                </c:pt>
                <c:pt idx="748">
                  <c:v>0.44192355855105842</c:v>
                </c:pt>
                <c:pt idx="749">
                  <c:v>0.44377647531752085</c:v>
                </c:pt>
                <c:pt idx="750">
                  <c:v>0.44554066515280077</c:v>
                </c:pt>
                <c:pt idx="751">
                  <c:v>0.44722631282034542</c:v>
                </c:pt>
                <c:pt idx="752">
                  <c:v>0.44895902037707835</c:v>
                </c:pt>
                <c:pt idx="753">
                  <c:v>0.45080128027307553</c:v>
                </c:pt>
                <c:pt idx="754">
                  <c:v>0.45264859520944001</c:v>
                </c:pt>
                <c:pt idx="755">
                  <c:v>0.45440528295091753</c:v>
                </c:pt>
                <c:pt idx="756">
                  <c:v>0.45615174603681252</c:v>
                </c:pt>
                <c:pt idx="757">
                  <c:v>0.45800713274903559</c:v>
                </c:pt>
                <c:pt idx="758">
                  <c:v>0.45986475324538933</c:v>
                </c:pt>
                <c:pt idx="759">
                  <c:v>0.46159030694043324</c:v>
                </c:pt>
                <c:pt idx="760">
                  <c:v>0.46327400413511211</c:v>
                </c:pt>
                <c:pt idx="761">
                  <c:v>0.46507486949406296</c:v>
                </c:pt>
                <c:pt idx="762">
                  <c:v>0.4669793901229814</c:v>
                </c:pt>
                <c:pt idx="763">
                  <c:v>0.46884901418514968</c:v>
                </c:pt>
                <c:pt idx="764">
                  <c:v>0.47054404691044682</c:v>
                </c:pt>
                <c:pt idx="765">
                  <c:v>0.47210471775184271</c:v>
                </c:pt>
                <c:pt idx="766">
                  <c:v>0.4737429787529831</c:v>
                </c:pt>
                <c:pt idx="767">
                  <c:v>0.47553408661132335</c:v>
                </c:pt>
                <c:pt idx="768">
                  <c:v>0.47728551405833008</c:v>
                </c:pt>
                <c:pt idx="769">
                  <c:v>0.47892105745442604</c:v>
                </c:pt>
                <c:pt idx="770">
                  <c:v>0.48056488073106968</c:v>
                </c:pt>
                <c:pt idx="771">
                  <c:v>0.48222982255706892</c:v>
                </c:pt>
                <c:pt idx="772">
                  <c:v>0.48384923920441913</c:v>
                </c:pt>
                <c:pt idx="773">
                  <c:v>0.48548745462027554</c:v>
                </c:pt>
                <c:pt idx="774">
                  <c:v>0.4872013322017324</c:v>
                </c:pt>
                <c:pt idx="775">
                  <c:v>0.48888363753256298</c:v>
                </c:pt>
                <c:pt idx="776">
                  <c:v>0.49046004028344103</c:v>
                </c:pt>
                <c:pt idx="777">
                  <c:v>0.49200005120487184</c:v>
                </c:pt>
                <c:pt idx="778">
                  <c:v>0.49360683697757418</c:v>
                </c:pt>
                <c:pt idx="779">
                  <c:v>0.49525890242444803</c:v>
                </c:pt>
                <c:pt idx="780">
                  <c:v>0.49684766932300106</c:v>
                </c:pt>
                <c:pt idx="781">
                  <c:v>0.49837244208354847</c:v>
                </c:pt>
                <c:pt idx="782">
                  <c:v>0.49995604048848297</c:v>
                </c:pt>
                <c:pt idx="783">
                  <c:v>0.50160064467596077</c:v>
                </c:pt>
                <c:pt idx="784">
                  <c:v>0.50314985258137801</c:v>
                </c:pt>
                <c:pt idx="785">
                  <c:v>0.50461854516212512</c:v>
                </c:pt>
                <c:pt idx="786">
                  <c:v>0.50612043447359523</c:v>
                </c:pt>
                <c:pt idx="787">
                  <c:v>0.50764297095783451</c:v>
                </c:pt>
                <c:pt idx="788">
                  <c:v>0.50909420895333324</c:v>
                </c:pt>
                <c:pt idx="789">
                  <c:v>0.51050478041906988</c:v>
                </c:pt>
                <c:pt idx="790">
                  <c:v>0.511953762655321</c:v>
                </c:pt>
                <c:pt idx="791">
                  <c:v>0.5134607881896297</c:v>
                </c:pt>
                <c:pt idx="792">
                  <c:v>0.51496147755977684</c:v>
                </c:pt>
                <c:pt idx="793">
                  <c:v>0.51638218919673207</c:v>
                </c:pt>
                <c:pt idx="794">
                  <c:v>0.51775794485447624</c:v>
                </c:pt>
                <c:pt idx="795">
                  <c:v>0.51918908308669831</c:v>
                </c:pt>
                <c:pt idx="796">
                  <c:v>0.52069949960955542</c:v>
                </c:pt>
                <c:pt idx="797">
                  <c:v>0.52222697189321887</c:v>
                </c:pt>
                <c:pt idx="798">
                  <c:v>0.52372862021834921</c:v>
                </c:pt>
                <c:pt idx="799">
                  <c:v>0.5252179396010912</c:v>
                </c:pt>
                <c:pt idx="800">
                  <c:v>0.52671928092671694</c:v>
                </c:pt>
                <c:pt idx="801">
                  <c:v>0.52818893205762951</c:v>
                </c:pt>
                <c:pt idx="802">
                  <c:v>0.52960134392192937</c:v>
                </c:pt>
                <c:pt idx="803">
                  <c:v>0.5310221876658372</c:v>
                </c:pt>
                <c:pt idx="804">
                  <c:v>0.53248180876687567</c:v>
                </c:pt>
                <c:pt idx="805">
                  <c:v>0.53389860446032755</c:v>
                </c:pt>
                <c:pt idx="806">
                  <c:v>0.5352417421275828</c:v>
                </c:pt>
                <c:pt idx="807">
                  <c:v>0.53664173684240857</c:v>
                </c:pt>
                <c:pt idx="808">
                  <c:v>0.5381440324415665</c:v>
                </c:pt>
                <c:pt idx="809">
                  <c:v>0.53965229047050123</c:v>
                </c:pt>
                <c:pt idx="810">
                  <c:v>0.54116000220583382</c:v>
                </c:pt>
                <c:pt idx="811">
                  <c:v>0.54279398636586795</c:v>
                </c:pt>
                <c:pt idx="812">
                  <c:v>0.54442564934753834</c:v>
                </c:pt>
                <c:pt idx="813">
                  <c:v>0.54577104214329353</c:v>
                </c:pt>
                <c:pt idx="814">
                  <c:v>0.54696610659513112</c:v>
                </c:pt>
                <c:pt idx="815">
                  <c:v>0.54835020497397868</c:v>
                </c:pt>
                <c:pt idx="816">
                  <c:v>0.54990150473265964</c:v>
                </c:pt>
                <c:pt idx="817">
                  <c:v>0.55138642450256992</c:v>
                </c:pt>
                <c:pt idx="818">
                  <c:v>0.55285076333431049</c:v>
                </c:pt>
                <c:pt idx="819">
                  <c:v>0.55445899980579572</c:v>
                </c:pt>
                <c:pt idx="820">
                  <c:v>0.5560657237419272</c:v>
                </c:pt>
                <c:pt idx="821">
                  <c:v>0.55740802664445488</c:v>
                </c:pt>
                <c:pt idx="822">
                  <c:v>0.55860359461298381</c:v>
                </c:pt>
                <c:pt idx="823">
                  <c:v>0.55999392044460716</c:v>
                </c:pt>
                <c:pt idx="824">
                  <c:v>0.56153984917590216</c:v>
                </c:pt>
                <c:pt idx="825">
                  <c:v>0.56300810057109718</c:v>
                </c:pt>
                <c:pt idx="826">
                  <c:v>0.56441774562292657</c:v>
                </c:pt>
                <c:pt idx="827">
                  <c:v>0.56590586121424957</c:v>
                </c:pt>
                <c:pt idx="828">
                  <c:v>0.56736668033715232</c:v>
                </c:pt>
                <c:pt idx="829">
                  <c:v>0.56867657419446027</c:v>
                </c:pt>
                <c:pt idx="830">
                  <c:v>0.57001584110990067</c:v>
                </c:pt>
                <c:pt idx="831">
                  <c:v>0.57156251289682491</c:v>
                </c:pt>
                <c:pt idx="832">
                  <c:v>0.57309757161329733</c:v>
                </c:pt>
                <c:pt idx="833">
                  <c:v>0.57436482863139826</c:v>
                </c:pt>
                <c:pt idx="834">
                  <c:v>0.57553786193789802</c:v>
                </c:pt>
                <c:pt idx="835">
                  <c:v>0.5769151376376026</c:v>
                </c:pt>
                <c:pt idx="836">
                  <c:v>0.57846999148121891</c:v>
                </c:pt>
                <c:pt idx="837">
                  <c:v>0.57997206166703008</c:v>
                </c:pt>
                <c:pt idx="838">
                  <c:v>0.58124778390524268</c:v>
                </c:pt>
                <c:pt idx="839">
                  <c:v>0.58234213066313467</c:v>
                </c:pt>
                <c:pt idx="840">
                  <c:v>0.58357132115031529</c:v>
                </c:pt>
                <c:pt idx="841">
                  <c:v>0.58513608956453356</c:v>
                </c:pt>
                <c:pt idx="842">
                  <c:v>0.58673158474383658</c:v>
                </c:pt>
                <c:pt idx="843">
                  <c:v>0.58795052708919071</c:v>
                </c:pt>
                <c:pt idx="844">
                  <c:v>0.58892921874734672</c:v>
                </c:pt>
                <c:pt idx="845">
                  <c:v>0.59010663127205754</c:v>
                </c:pt>
                <c:pt idx="846">
                  <c:v>0.5915394495315196</c:v>
                </c:pt>
                <c:pt idx="847">
                  <c:v>0.5928851407896002</c:v>
                </c:pt>
                <c:pt idx="848">
                  <c:v>0.59396312210946667</c:v>
                </c:pt>
                <c:pt idx="849">
                  <c:v>0.59498433929569372</c:v>
                </c:pt>
                <c:pt idx="850">
                  <c:v>0.59617537477907134</c:v>
                </c:pt>
                <c:pt idx="851">
                  <c:v>0.59745827763974257</c:v>
                </c:pt>
                <c:pt idx="852">
                  <c:v>0.59861639557132607</c:v>
                </c:pt>
                <c:pt idx="853">
                  <c:v>0.59962358785433978</c:v>
                </c:pt>
                <c:pt idx="854">
                  <c:v>0.60060669280914625</c:v>
                </c:pt>
                <c:pt idx="855">
                  <c:v>0.60164200184522743</c:v>
                </c:pt>
                <c:pt idx="856">
                  <c:v>0.60275810188160084</c:v>
                </c:pt>
                <c:pt idx="857">
                  <c:v>0.60395540677146653</c:v>
                </c:pt>
                <c:pt idx="858">
                  <c:v>0.60510159472066027</c:v>
                </c:pt>
                <c:pt idx="859">
                  <c:v>0.60605933926835298</c:v>
                </c:pt>
                <c:pt idx="860">
                  <c:v>0.60695699536921266</c:v>
                </c:pt>
                <c:pt idx="861">
                  <c:v>0.60798984584583549</c:v>
                </c:pt>
                <c:pt idx="862">
                  <c:v>0.60912163174296341</c:v>
                </c:pt>
                <c:pt idx="863">
                  <c:v>0.61016914756560914</c:v>
                </c:pt>
                <c:pt idx="864">
                  <c:v>0.61103499219749069</c:v>
                </c:pt>
                <c:pt idx="865">
                  <c:v>0.61177885357398021</c:v>
                </c:pt>
                <c:pt idx="866">
                  <c:v>0.61260915510261216</c:v>
                </c:pt>
                <c:pt idx="867">
                  <c:v>0.61365246507373439</c:v>
                </c:pt>
                <c:pt idx="868">
                  <c:v>0.61476478429127679</c:v>
                </c:pt>
                <c:pt idx="869">
                  <c:v>0.61576049233950114</c:v>
                </c:pt>
                <c:pt idx="870">
                  <c:v>0.61661453783817266</c:v>
                </c:pt>
                <c:pt idx="871">
                  <c:v>0.61736150095489106</c:v>
                </c:pt>
                <c:pt idx="872">
                  <c:v>0.61807991262048467</c:v>
                </c:pt>
                <c:pt idx="873">
                  <c:v>0.61889996164059879</c:v>
                </c:pt>
                <c:pt idx="874">
                  <c:v>0.61985961842419202</c:v>
                </c:pt>
                <c:pt idx="875">
                  <c:v>0.62085503704074996</c:v>
                </c:pt>
                <c:pt idx="876">
                  <c:v>0.62171075980264412</c:v>
                </c:pt>
                <c:pt idx="877">
                  <c:v>0.62229578488717086</c:v>
                </c:pt>
                <c:pt idx="878">
                  <c:v>0.62276031980510749</c:v>
                </c:pt>
                <c:pt idx="879">
                  <c:v>0.62341373410312229</c:v>
                </c:pt>
                <c:pt idx="880">
                  <c:v>0.62427541300673484</c:v>
                </c:pt>
                <c:pt idx="881">
                  <c:v>0.62513916284779258</c:v>
                </c:pt>
                <c:pt idx="882">
                  <c:v>0.62592098167807242</c:v>
                </c:pt>
                <c:pt idx="883">
                  <c:v>0.62659922296563975</c:v>
                </c:pt>
                <c:pt idx="884">
                  <c:v>0.62706915115998363</c:v>
                </c:pt>
                <c:pt idx="885">
                  <c:v>0.62734779981739575</c:v>
                </c:pt>
                <c:pt idx="886">
                  <c:v>0.62768605325873195</c:v>
                </c:pt>
                <c:pt idx="887">
                  <c:v>0.62828797954528404</c:v>
                </c:pt>
                <c:pt idx="888">
                  <c:v>0.62901491636580109</c:v>
                </c:pt>
                <c:pt idx="889">
                  <c:v>0.62964098000957547</c:v>
                </c:pt>
                <c:pt idx="890">
                  <c:v>0.63017036549006844</c:v>
                </c:pt>
                <c:pt idx="891">
                  <c:v>0.63059275701069994</c:v>
                </c:pt>
                <c:pt idx="892">
                  <c:v>0.63078341239238589</c:v>
                </c:pt>
                <c:pt idx="893">
                  <c:v>0.6309660653476804</c:v>
                </c:pt>
                <c:pt idx="894">
                  <c:v>0.63148700099416999</c:v>
                </c:pt>
                <c:pt idx="895">
                  <c:v>0.63208856939532487</c:v>
                </c:pt>
                <c:pt idx="896">
                  <c:v>0.63228743273087595</c:v>
                </c:pt>
                <c:pt idx="897">
                  <c:v>0.63220062439624913</c:v>
                </c:pt>
                <c:pt idx="898">
                  <c:v>0.63230611411848392</c:v>
                </c:pt>
                <c:pt idx="899">
                  <c:v>0.63265378402733008</c:v>
                </c:pt>
                <c:pt idx="900">
                  <c:v>0.63283261388018119</c:v>
                </c:pt>
                <c:pt idx="901">
                  <c:v>0.63264577926255083</c:v>
                </c:pt>
                <c:pt idx="902">
                  <c:v>0.63243179351045165</c:v>
                </c:pt>
                <c:pt idx="903">
                  <c:v>0.63244822479340979</c:v>
                </c:pt>
                <c:pt idx="904">
                  <c:v>0.63247001485824161</c:v>
                </c:pt>
                <c:pt idx="905">
                  <c:v>0.6323018533713336</c:v>
                </c:pt>
                <c:pt idx="906">
                  <c:v>0.63205685830188096</c:v>
                </c:pt>
                <c:pt idx="907">
                  <c:v>0.63182567762047281</c:v>
                </c:pt>
                <c:pt idx="908">
                  <c:v>0.63157832737867037</c:v>
                </c:pt>
                <c:pt idx="909">
                  <c:v>0.6312776783374926</c:v>
                </c:pt>
                <c:pt idx="910">
                  <c:v>0.63091014865437045</c:v>
                </c:pt>
                <c:pt idx="911">
                  <c:v>0.63062152694329354</c:v>
                </c:pt>
                <c:pt idx="912">
                  <c:v>0.63050144281677101</c:v>
                </c:pt>
                <c:pt idx="913">
                  <c:v>0.63025079550541241</c:v>
                </c:pt>
                <c:pt idx="914">
                  <c:v>0.6295785955672043</c:v>
                </c:pt>
                <c:pt idx="915">
                  <c:v>0.62870956604047545</c:v>
                </c:pt>
                <c:pt idx="916">
                  <c:v>0.62800989751969127</c:v>
                </c:pt>
                <c:pt idx="917">
                  <c:v>0.62748276407590509</c:v>
                </c:pt>
                <c:pt idx="918">
                  <c:v>0.62690749573313376</c:v>
                </c:pt>
                <c:pt idx="919">
                  <c:v>0.62619513932910742</c:v>
                </c:pt>
                <c:pt idx="920">
                  <c:v>0.62535194706138064</c:v>
                </c:pt>
                <c:pt idx="921">
                  <c:v>0.62435226520903675</c:v>
                </c:pt>
                <c:pt idx="922">
                  <c:v>0.62329067949629335</c:v>
                </c:pt>
                <c:pt idx="923">
                  <c:v>0.62232692908428167</c:v>
                </c:pt>
                <c:pt idx="924">
                  <c:v>0.62141706607579583</c:v>
                </c:pt>
                <c:pt idx="925">
                  <c:v>0.620435310468051</c:v>
                </c:pt>
                <c:pt idx="926">
                  <c:v>0.61937427769936104</c:v>
                </c:pt>
                <c:pt idx="927">
                  <c:v>0.61818404335555699</c:v>
                </c:pt>
                <c:pt idx="928">
                  <c:v>0.61679716027726905</c:v>
                </c:pt>
                <c:pt idx="929">
                  <c:v>0.61534766633012017</c:v>
                </c:pt>
                <c:pt idx="930">
                  <c:v>0.6140141575682555</c:v>
                </c:pt>
                <c:pt idx="931">
                  <c:v>0.61281820044321922</c:v>
                </c:pt>
                <c:pt idx="932">
                  <c:v>0.61171064791371155</c:v>
                </c:pt>
                <c:pt idx="933">
                  <c:v>0.61052729874536615</c:v>
                </c:pt>
                <c:pt idx="934">
                  <c:v>0.60898710696930058</c:v>
                </c:pt>
                <c:pt idx="935">
                  <c:v>0.60713569237046028</c:v>
                </c:pt>
                <c:pt idx="936">
                  <c:v>0.60548163163964264</c:v>
                </c:pt>
                <c:pt idx="937">
                  <c:v>0.60425008484549758</c:v>
                </c:pt>
                <c:pt idx="938">
                  <c:v>0.60298749589775302</c:v>
                </c:pt>
                <c:pt idx="939">
                  <c:v>0.60137984552940449</c:v>
                </c:pt>
                <c:pt idx="940">
                  <c:v>0.59970483842095701</c:v>
                </c:pt>
                <c:pt idx="941">
                  <c:v>0.59814998994344293</c:v>
                </c:pt>
                <c:pt idx="942">
                  <c:v>0.59650396485103752</c:v>
                </c:pt>
                <c:pt idx="943">
                  <c:v>0.59462991542762311</c:v>
                </c:pt>
                <c:pt idx="944">
                  <c:v>0.59262217573350595</c:v>
                </c:pt>
                <c:pt idx="945">
                  <c:v>0.5906359496564576</c:v>
                </c:pt>
                <c:pt idx="946">
                  <c:v>0.58873126197332315</c:v>
                </c:pt>
                <c:pt idx="947">
                  <c:v>0.58674587848422721</c:v>
                </c:pt>
                <c:pt idx="948">
                  <c:v>0.58459666640139152</c:v>
                </c:pt>
                <c:pt idx="949">
                  <c:v>0.58246504744810235</c:v>
                </c:pt>
                <c:pt idx="950">
                  <c:v>0.58031220716825538</c:v>
                </c:pt>
                <c:pt idx="951">
                  <c:v>0.57789156198369385</c:v>
                </c:pt>
                <c:pt idx="952">
                  <c:v>0.57540737162876898</c:v>
                </c:pt>
                <c:pt idx="953">
                  <c:v>0.57331522745817609</c:v>
                </c:pt>
                <c:pt idx="954">
                  <c:v>0.57153441230453206</c:v>
                </c:pt>
                <c:pt idx="955">
                  <c:v>0.56955188735034368</c:v>
                </c:pt>
                <c:pt idx="956">
                  <c:v>0.5671229205313536</c:v>
                </c:pt>
                <c:pt idx="957">
                  <c:v>0.56450638252451979</c:v>
                </c:pt>
                <c:pt idx="958">
                  <c:v>0.56213411587323903</c:v>
                </c:pt>
                <c:pt idx="959">
                  <c:v>0.56016514695376074</c:v>
                </c:pt>
                <c:pt idx="960">
                  <c:v>0.55842710923526229</c:v>
                </c:pt>
                <c:pt idx="961">
                  <c:v>0.55676207245078657</c:v>
                </c:pt>
                <c:pt idx="962">
                  <c:v>0.55518730368500857</c:v>
                </c:pt>
                <c:pt idx="963">
                  <c:v>0.55375005667927324</c:v>
                </c:pt>
                <c:pt idx="964">
                  <c:v>0.55252253914444982</c:v>
                </c:pt>
                <c:pt idx="965">
                  <c:v>0.5515995147720838</c:v>
                </c:pt>
                <c:pt idx="966">
                  <c:v>0.5509248458729572</c:v>
                </c:pt>
                <c:pt idx="967">
                  <c:v>0.55029850133596747</c:v>
                </c:pt>
                <c:pt idx="968">
                  <c:v>0.54976760005286385</c:v>
                </c:pt>
                <c:pt idx="969">
                  <c:v>0.54974330405110861</c:v>
                </c:pt>
                <c:pt idx="970">
                  <c:v>0.5503172591402189</c:v>
                </c:pt>
                <c:pt idx="971">
                  <c:v>0.55096205526977138</c:v>
                </c:pt>
                <c:pt idx="972">
                  <c:v>0.55135014190631715</c:v>
                </c:pt>
                <c:pt idx="973">
                  <c:v>0.55192527426121785</c:v>
                </c:pt>
                <c:pt idx="974">
                  <c:v>0.55313756851442841</c:v>
                </c:pt>
                <c:pt idx="975">
                  <c:v>0.5547046886094209</c:v>
                </c:pt>
                <c:pt idx="976">
                  <c:v>0.55615808123422672</c:v>
                </c:pt>
                <c:pt idx="977">
                  <c:v>0.55768715555390558</c:v>
                </c:pt>
                <c:pt idx="978">
                  <c:v>0.55979332690170158</c:v>
                </c:pt>
                <c:pt idx="979">
                  <c:v>0.56243913784098798</c:v>
                </c:pt>
                <c:pt idx="980">
                  <c:v>0.56511645897631502</c:v>
                </c:pt>
                <c:pt idx="981">
                  <c:v>0.56752196239647623</c:v>
                </c:pt>
                <c:pt idx="982">
                  <c:v>0.5697272399449872</c:v>
                </c:pt>
                <c:pt idx="983">
                  <c:v>0.57186877277971249</c:v>
                </c:pt>
                <c:pt idx="984">
                  <c:v>0.57395169746697894</c:v>
                </c:pt>
                <c:pt idx="985">
                  <c:v>0.57595914928433023</c:v>
                </c:pt>
                <c:pt idx="986">
                  <c:v>0.57810682981935335</c:v>
                </c:pt>
                <c:pt idx="987">
                  <c:v>0.58064443781249186</c:v>
                </c:pt>
                <c:pt idx="988">
                  <c:v>0.5833772973955057</c:v>
                </c:pt>
                <c:pt idx="989">
                  <c:v>0.58581449396213781</c:v>
                </c:pt>
                <c:pt idx="990">
                  <c:v>0.58778838183423998</c:v>
                </c:pt>
                <c:pt idx="991">
                  <c:v>0.58946963558748777</c:v>
                </c:pt>
                <c:pt idx="992">
                  <c:v>0.59101480599993905</c:v>
                </c:pt>
                <c:pt idx="993">
                  <c:v>0.59250739997422908</c:v>
                </c:pt>
                <c:pt idx="994">
                  <c:v>0.59400113131176746</c:v>
                </c:pt>
                <c:pt idx="995">
                  <c:v>0.59547313005050928</c:v>
                </c:pt>
                <c:pt idx="996">
                  <c:v>0.59680873913953325</c:v>
                </c:pt>
                <c:pt idx="997">
                  <c:v>0.59786393834864815</c:v>
                </c:pt>
                <c:pt idx="998">
                  <c:v>0.59866166786321973</c:v>
                </c:pt>
                <c:pt idx="999">
                  <c:v>0.5994688442186894</c:v>
                </c:pt>
                <c:pt idx="1000">
                  <c:v>0.60042875014167507</c:v>
                </c:pt>
                <c:pt idx="1001">
                  <c:v>0.60123312667849582</c:v>
                </c:pt>
                <c:pt idx="1002">
                  <c:v>0.60164262147785008</c:v>
                </c:pt>
                <c:pt idx="1003">
                  <c:v>0.60200019822794049</c:v>
                </c:pt>
                <c:pt idx="1004">
                  <c:v>0.60272109453893785</c:v>
                </c:pt>
                <c:pt idx="1005">
                  <c:v>0.60358625095641372</c:v>
                </c:pt>
                <c:pt idx="1006">
                  <c:v>0.60416922443090437</c:v>
                </c:pt>
                <c:pt idx="1007">
                  <c:v>0.6044956787316107</c:v>
                </c:pt>
                <c:pt idx="1008">
                  <c:v>0.60473669922745377</c:v>
                </c:pt>
                <c:pt idx="1009">
                  <c:v>0.60496478344627436</c:v>
                </c:pt>
                <c:pt idx="1010">
                  <c:v>0.60536293748443759</c:v>
                </c:pt>
                <c:pt idx="1011">
                  <c:v>0.60602444634167218</c:v>
                </c:pt>
                <c:pt idx="1012">
                  <c:v>0.60677980116697694</c:v>
                </c:pt>
                <c:pt idx="1013">
                  <c:v>0.60749601988509039</c:v>
                </c:pt>
                <c:pt idx="1014">
                  <c:v>0.60811591819491295</c:v>
                </c:pt>
                <c:pt idx="1015">
                  <c:v>0.60859684850637297</c:v>
                </c:pt>
                <c:pt idx="1016">
                  <c:v>0.60910293251893399</c:v>
                </c:pt>
                <c:pt idx="1017">
                  <c:v>0.60975668491665169</c:v>
                </c:pt>
                <c:pt idx="1018">
                  <c:v>0.61028366869575323</c:v>
                </c:pt>
                <c:pt idx="1019">
                  <c:v>0.61044201449942681</c:v>
                </c:pt>
                <c:pt idx="1020">
                  <c:v>0.61049124300493662</c:v>
                </c:pt>
                <c:pt idx="1021">
                  <c:v>0.61096045540673616</c:v>
                </c:pt>
                <c:pt idx="1022">
                  <c:v>0.61197424335270034</c:v>
                </c:pt>
                <c:pt idx="1023">
                  <c:v>0.61290768964156861</c:v>
                </c:pt>
                <c:pt idx="1024">
                  <c:v>0.61323214229429845</c:v>
                </c:pt>
                <c:pt idx="1025">
                  <c:v>0.61336619422308347</c:v>
                </c:pt>
                <c:pt idx="1026">
                  <c:v>0.61376327189899016</c:v>
                </c:pt>
                <c:pt idx="1027">
                  <c:v>0.61410503542783523</c:v>
                </c:pt>
                <c:pt idx="1028">
                  <c:v>0.61411810575358139</c:v>
                </c:pt>
                <c:pt idx="1029">
                  <c:v>0.61399145165066593</c:v>
                </c:pt>
                <c:pt idx="1030">
                  <c:v>0.61379030196780515</c:v>
                </c:pt>
                <c:pt idx="1031">
                  <c:v>0.61364278330233279</c:v>
                </c:pt>
                <c:pt idx="1032">
                  <c:v>0.61383324390460481</c:v>
                </c:pt>
                <c:pt idx="1033">
                  <c:v>0.61404959126799386</c:v>
                </c:pt>
                <c:pt idx="1034">
                  <c:v>0.61375978669118758</c:v>
                </c:pt>
                <c:pt idx="1035">
                  <c:v>0.61317549777365721</c:v>
                </c:pt>
                <c:pt idx="1036">
                  <c:v>0.61278889785811719</c:v>
                </c:pt>
                <c:pt idx="1037">
                  <c:v>0.6126365322172046</c:v>
                </c:pt>
                <c:pt idx="1038">
                  <c:v>0.61251158346531209</c:v>
                </c:pt>
                <c:pt idx="1039">
                  <c:v>0.61206597267143881</c:v>
                </c:pt>
                <c:pt idx="1040">
                  <c:v>0.61116141450417361</c:v>
                </c:pt>
                <c:pt idx="1041">
                  <c:v>0.61036154413801491</c:v>
                </c:pt>
                <c:pt idx="1042">
                  <c:v>0.61003225153458329</c:v>
                </c:pt>
                <c:pt idx="1043">
                  <c:v>0.60965163066084949</c:v>
                </c:pt>
                <c:pt idx="1044">
                  <c:v>0.60902421925033401</c:v>
                </c:pt>
                <c:pt idx="1045">
                  <c:v>0.60860657941652285</c:v>
                </c:pt>
                <c:pt idx="1046">
                  <c:v>0.60823671558352066</c:v>
                </c:pt>
                <c:pt idx="1047">
                  <c:v>0.60747390242501875</c:v>
                </c:pt>
                <c:pt idx="1048">
                  <c:v>0.60676218518884384</c:v>
                </c:pt>
                <c:pt idx="1049">
                  <c:v>0.60658995606110855</c:v>
                </c:pt>
                <c:pt idx="1050">
                  <c:v>0.6064796672759768</c:v>
                </c:pt>
                <c:pt idx="1051">
                  <c:v>0.60583362213748604</c:v>
                </c:pt>
                <c:pt idx="1052">
                  <c:v>0.60474079127542302</c:v>
                </c:pt>
                <c:pt idx="1053">
                  <c:v>0.60352118421788004</c:v>
                </c:pt>
                <c:pt idx="1054">
                  <c:v>0.60249555290567591</c:v>
                </c:pt>
                <c:pt idx="1055">
                  <c:v>0.60184459575537785</c:v>
                </c:pt>
                <c:pt idx="1056">
                  <c:v>0.60128940120729979</c:v>
                </c:pt>
                <c:pt idx="1057">
                  <c:v>0.60036255969605312</c:v>
                </c:pt>
                <c:pt idx="1058">
                  <c:v>0.5988537286688892</c:v>
                </c:pt>
                <c:pt idx="1059">
                  <c:v>0.59683188178154567</c:v>
                </c:pt>
                <c:pt idx="1060">
                  <c:v>0.59479615376554607</c:v>
                </c:pt>
                <c:pt idx="1061">
                  <c:v>0.59341092215538527</c:v>
                </c:pt>
                <c:pt idx="1062">
                  <c:v>0.59240061381112752</c:v>
                </c:pt>
                <c:pt idx="1063">
                  <c:v>0.59083473050996393</c:v>
                </c:pt>
                <c:pt idx="1064">
                  <c:v>0.58870040160745041</c:v>
                </c:pt>
                <c:pt idx="1065">
                  <c:v>0.58670557711524196</c:v>
                </c:pt>
                <c:pt idx="1066">
                  <c:v>0.58498522033727429</c:v>
                </c:pt>
                <c:pt idx="1067">
                  <c:v>0.5833037815373987</c:v>
                </c:pt>
                <c:pt idx="1068">
                  <c:v>0.58158173385920886</c:v>
                </c:pt>
                <c:pt idx="1069">
                  <c:v>0.57971159728092858</c:v>
                </c:pt>
                <c:pt idx="1070">
                  <c:v>0.57767567060087199</c:v>
                </c:pt>
                <c:pt idx="1071">
                  <c:v>0.57582582264635518</c:v>
                </c:pt>
                <c:pt idx="1072">
                  <c:v>0.57439844214367763</c:v>
                </c:pt>
                <c:pt idx="1073">
                  <c:v>0.5730692358519669</c:v>
                </c:pt>
                <c:pt idx="1074">
                  <c:v>0.57132486986709452</c:v>
                </c:pt>
                <c:pt idx="1075">
                  <c:v>0.56922159131946892</c:v>
                </c:pt>
                <c:pt idx="1076">
                  <c:v>0.56738580982915976</c:v>
                </c:pt>
                <c:pt idx="1077">
                  <c:v>0.56611623060764116</c:v>
                </c:pt>
                <c:pt idx="1078">
                  <c:v>0.56513299698051633</c:v>
                </c:pt>
                <c:pt idx="1079">
                  <c:v>0.56426187763170155</c:v>
                </c:pt>
                <c:pt idx="1080">
                  <c:v>0.56348879148950937</c:v>
                </c:pt>
                <c:pt idx="1081">
                  <c:v>0.5627191695082483</c:v>
                </c:pt>
                <c:pt idx="1082">
                  <c:v>0.56210237288356746</c:v>
                </c:pt>
                <c:pt idx="1083">
                  <c:v>0.56181362445709904</c:v>
                </c:pt>
                <c:pt idx="1084">
                  <c:v>0.56165734427353209</c:v>
                </c:pt>
                <c:pt idx="1085">
                  <c:v>0.56169315686025834</c:v>
                </c:pt>
                <c:pt idx="1086">
                  <c:v>0.56240951576390508</c:v>
                </c:pt>
                <c:pt idx="1087">
                  <c:v>0.56362736991877393</c:v>
                </c:pt>
                <c:pt idx="1088">
                  <c:v>0.56438111914338585</c:v>
                </c:pt>
                <c:pt idx="1089">
                  <c:v>0.56436932151495367</c:v>
                </c:pt>
                <c:pt idx="1090">
                  <c:v>0.5644175498528089</c:v>
                </c:pt>
                <c:pt idx="1091">
                  <c:v>0.56525700569375992</c:v>
                </c:pt>
                <c:pt idx="1092">
                  <c:v>0.56659950471675979</c:v>
                </c:pt>
                <c:pt idx="1093">
                  <c:v>0.56781563513463129</c:v>
                </c:pt>
                <c:pt idx="1094">
                  <c:v>0.56901110907480468</c:v>
                </c:pt>
                <c:pt idx="1095">
                  <c:v>0.57058016070048689</c:v>
                </c:pt>
                <c:pt idx="1096">
                  <c:v>0.5722662897167724</c:v>
                </c:pt>
                <c:pt idx="1097">
                  <c:v>0.57369151401353968</c:v>
                </c:pt>
                <c:pt idx="1098">
                  <c:v>0.57492576048204158</c:v>
                </c:pt>
                <c:pt idx="1099">
                  <c:v>0.57586685566220952</c:v>
                </c:pt>
                <c:pt idx="1100">
                  <c:v>0.57645315121844642</c:v>
                </c:pt>
                <c:pt idx="1101">
                  <c:v>0.57732983919288183</c:v>
                </c:pt>
                <c:pt idx="1102">
                  <c:v>0.57874176443333536</c:v>
                </c:pt>
                <c:pt idx="1103">
                  <c:v>0.58002181753804749</c:v>
                </c:pt>
                <c:pt idx="1104">
                  <c:v>0.58106403405625162</c:v>
                </c:pt>
                <c:pt idx="1105">
                  <c:v>0.58237290791814211</c:v>
                </c:pt>
                <c:pt idx="1106">
                  <c:v>0.58377192257852395</c:v>
                </c:pt>
                <c:pt idx="1107">
                  <c:v>0.58492338114205134</c:v>
                </c:pt>
                <c:pt idx="1108">
                  <c:v>0.58613880640534433</c:v>
                </c:pt>
                <c:pt idx="1109">
                  <c:v>0.58758907847761821</c:v>
                </c:pt>
                <c:pt idx="1110">
                  <c:v>0.58904152098602236</c:v>
                </c:pt>
                <c:pt idx="1111">
                  <c:v>0.59047088555636362</c:v>
                </c:pt>
                <c:pt idx="1112">
                  <c:v>0.59214257276481141</c:v>
                </c:pt>
                <c:pt idx="1113">
                  <c:v>0.59412170808106135</c:v>
                </c:pt>
                <c:pt idx="1114">
                  <c:v>0.59617560701432792</c:v>
                </c:pt>
                <c:pt idx="1115">
                  <c:v>0.59837152194718901</c:v>
                </c:pt>
                <c:pt idx="1116">
                  <c:v>0.6010241889497413</c:v>
                </c:pt>
                <c:pt idx="1117">
                  <c:v>0.60386770459080996</c:v>
                </c:pt>
                <c:pt idx="1118">
                  <c:v>0.60645140751405258</c:v>
                </c:pt>
                <c:pt idx="1119">
                  <c:v>0.60897406629375073</c:v>
                </c:pt>
                <c:pt idx="1120">
                  <c:v>0.61177161843511096</c:v>
                </c:pt>
                <c:pt idx="1121">
                  <c:v>0.61494600453020043</c:v>
                </c:pt>
                <c:pt idx="1122">
                  <c:v>0.61837340642512451</c:v>
                </c:pt>
                <c:pt idx="1123">
                  <c:v>0.62139561079109407</c:v>
                </c:pt>
                <c:pt idx="1124">
                  <c:v>0.62396248315979841</c:v>
                </c:pt>
                <c:pt idx="1125">
                  <c:v>0.62736114672274168</c:v>
                </c:pt>
                <c:pt idx="1126">
                  <c:v>0.63183632010273305</c:v>
                </c:pt>
                <c:pt idx="1127">
                  <c:v>0.63602595715907972</c:v>
                </c:pt>
                <c:pt idx="1128">
                  <c:v>0.63966653530323814</c:v>
                </c:pt>
                <c:pt idx="1129">
                  <c:v>0.64343058117027085</c:v>
                </c:pt>
                <c:pt idx="1130">
                  <c:v>0.64703436372868428</c:v>
                </c:pt>
                <c:pt idx="1131">
                  <c:v>0.65040956829224672</c:v>
                </c:pt>
                <c:pt idx="1132">
                  <c:v>0.6542438588829036</c:v>
                </c:pt>
                <c:pt idx="1133">
                  <c:v>0.65811445823301729</c:v>
                </c:pt>
                <c:pt idx="1134">
                  <c:v>0.66121117197639379</c:v>
                </c:pt>
                <c:pt idx="1135">
                  <c:v>0.66442176131537511</c:v>
                </c:pt>
                <c:pt idx="1136">
                  <c:v>0.6686952779393831</c:v>
                </c:pt>
                <c:pt idx="1137">
                  <c:v>0.67285379164026915</c:v>
                </c:pt>
                <c:pt idx="1138">
                  <c:v>0.67545651730069389</c:v>
                </c:pt>
                <c:pt idx="1139">
                  <c:v>0.67714022300522259</c:v>
                </c:pt>
                <c:pt idx="1140">
                  <c:v>0.67917542197572423</c:v>
                </c:pt>
                <c:pt idx="1141">
                  <c:v>0.68142912211481099</c:v>
                </c:pt>
                <c:pt idx="1142">
                  <c:v>0.68322935772006876</c:v>
                </c:pt>
                <c:pt idx="1143">
                  <c:v>0.68457262788714457</c:v>
                </c:pt>
                <c:pt idx="1144">
                  <c:v>0.68562565470215175</c:v>
                </c:pt>
                <c:pt idx="1145">
                  <c:v>0.68660345391166666</c:v>
                </c:pt>
                <c:pt idx="1146">
                  <c:v>0.68795139561021756</c:v>
                </c:pt>
                <c:pt idx="1147">
                  <c:v>0.68941745920623798</c:v>
                </c:pt>
                <c:pt idx="1148">
                  <c:v>0.69015368167561708</c:v>
                </c:pt>
                <c:pt idx="1149">
                  <c:v>0.69034148354675584</c:v>
                </c:pt>
                <c:pt idx="1150">
                  <c:v>0.69062148175300186</c:v>
                </c:pt>
                <c:pt idx="1151">
                  <c:v>0.69047480147385198</c:v>
                </c:pt>
                <c:pt idx="1152">
                  <c:v>0.68952998923302411</c:v>
                </c:pt>
                <c:pt idx="1153">
                  <c:v>0.68869075704204186</c:v>
                </c:pt>
                <c:pt idx="1154">
                  <c:v>0.68838822434762559</c:v>
                </c:pt>
                <c:pt idx="1155">
                  <c:v>0.68837590304491192</c:v>
                </c:pt>
                <c:pt idx="1156">
                  <c:v>0.68874364615998263</c:v>
                </c:pt>
                <c:pt idx="1157">
                  <c:v>0.68875891411428047</c:v>
                </c:pt>
                <c:pt idx="1158">
                  <c:v>0.68729437618872291</c:v>
                </c:pt>
                <c:pt idx="1159">
                  <c:v>0.68525178018217214</c:v>
                </c:pt>
                <c:pt idx="1160">
                  <c:v>0.68389998554187925</c:v>
                </c:pt>
                <c:pt idx="1161">
                  <c:v>0.68250994057757508</c:v>
                </c:pt>
                <c:pt idx="1162">
                  <c:v>0.68086039380259267</c:v>
                </c:pt>
                <c:pt idx="1163">
                  <c:v>0.68024191799131095</c:v>
                </c:pt>
                <c:pt idx="1164">
                  <c:v>0.68031690173591941</c:v>
                </c:pt>
                <c:pt idx="1165">
                  <c:v>0.6791859379595121</c:v>
                </c:pt>
                <c:pt idx="1166">
                  <c:v>0.67647415019096679</c:v>
                </c:pt>
                <c:pt idx="1167">
                  <c:v>0.67342566563054451</c:v>
                </c:pt>
                <c:pt idx="1168">
                  <c:v>0.67137455083750552</c:v>
                </c:pt>
                <c:pt idx="1169">
                  <c:v>0.67080479374265078</c:v>
                </c:pt>
                <c:pt idx="1170">
                  <c:v>0.67065641228828188</c:v>
                </c:pt>
                <c:pt idx="1171">
                  <c:v>0.66967469734031426</c:v>
                </c:pt>
                <c:pt idx="1172">
                  <c:v>0.66829910340149845</c:v>
                </c:pt>
                <c:pt idx="1173">
                  <c:v>0.6674174736291949</c:v>
                </c:pt>
                <c:pt idx="1174">
                  <c:v>0.66670919614771929</c:v>
                </c:pt>
                <c:pt idx="1175">
                  <c:v>0.6657773548156396</c:v>
                </c:pt>
                <c:pt idx="1176">
                  <c:v>0.66512974504999545</c:v>
                </c:pt>
                <c:pt idx="1177">
                  <c:v>0.66496068883795456</c:v>
                </c:pt>
                <c:pt idx="1178">
                  <c:v>0.66453149104346365</c:v>
                </c:pt>
                <c:pt idx="1179">
                  <c:v>0.66359460206106013</c:v>
                </c:pt>
                <c:pt idx="1180">
                  <c:v>0.66318987593827183</c:v>
                </c:pt>
                <c:pt idx="1181">
                  <c:v>0.66391834914040304</c:v>
                </c:pt>
                <c:pt idx="1182">
                  <c:v>0.66466634312727657</c:v>
                </c:pt>
                <c:pt idx="1183">
                  <c:v>0.66407624069641047</c:v>
                </c:pt>
                <c:pt idx="1184">
                  <c:v>0.6620940302826932</c:v>
                </c:pt>
                <c:pt idx="1185">
                  <c:v>0.65975161131285753</c:v>
                </c:pt>
                <c:pt idx="1186">
                  <c:v>0.65815353695400558</c:v>
                </c:pt>
                <c:pt idx="1187">
                  <c:v>0.65732333518825636</c:v>
                </c:pt>
                <c:pt idx="1188">
                  <c:v>0.65629678208784792</c:v>
                </c:pt>
                <c:pt idx="1189">
                  <c:v>0.65478436044067867</c:v>
                </c:pt>
                <c:pt idx="1190">
                  <c:v>0.65339717879466863</c:v>
                </c:pt>
                <c:pt idx="1191">
                  <c:v>0.65224414685356125</c:v>
                </c:pt>
                <c:pt idx="1192">
                  <c:v>0.65142578597753431</c:v>
                </c:pt>
                <c:pt idx="1193">
                  <c:v>0.65188688489240698</c:v>
                </c:pt>
                <c:pt idx="1194">
                  <c:v>0.65387768253365119</c:v>
                </c:pt>
                <c:pt idx="1195">
                  <c:v>0.65593456895045643</c:v>
                </c:pt>
                <c:pt idx="1196">
                  <c:v>0.65696895437954261</c:v>
                </c:pt>
                <c:pt idx="1197">
                  <c:v>0.65783385336585098</c:v>
                </c:pt>
                <c:pt idx="1198">
                  <c:v>0.65977781929000145</c:v>
                </c:pt>
                <c:pt idx="1199">
                  <c:v>0.66268827050145795</c:v>
                </c:pt>
                <c:pt idx="1200">
                  <c:v>0.66553095053525335</c:v>
                </c:pt>
                <c:pt idx="1201">
                  <c:v>0.66779054549621097</c:v>
                </c:pt>
                <c:pt idx="1202">
                  <c:v>0.67040659249324097</c:v>
                </c:pt>
                <c:pt idx="1203">
                  <c:v>0.67477402256746388</c:v>
                </c:pt>
                <c:pt idx="1204">
                  <c:v>0.68049985864788143</c:v>
                </c:pt>
                <c:pt idx="1205">
                  <c:v>0.68587780790537944</c:v>
                </c:pt>
                <c:pt idx="1206">
                  <c:v>0.69080942747929852</c:v>
                </c:pt>
                <c:pt idx="1207">
                  <c:v>0.69659020705915986</c:v>
                </c:pt>
                <c:pt idx="1208">
                  <c:v>0.7032007155008505</c:v>
                </c:pt>
                <c:pt idx="1209">
                  <c:v>0.70946363129099277</c:v>
                </c:pt>
                <c:pt idx="1210">
                  <c:v>0.71465315860651324</c:v>
                </c:pt>
                <c:pt idx="1211">
                  <c:v>0.71873313899905733</c:v>
                </c:pt>
                <c:pt idx="1212">
                  <c:v>0.72263311506841177</c:v>
                </c:pt>
                <c:pt idx="1213">
                  <c:v>0.72760298571944337</c:v>
                </c:pt>
                <c:pt idx="1214">
                  <c:v>0.73301817197632879</c:v>
                </c:pt>
                <c:pt idx="1215">
                  <c:v>0.73721547176195357</c:v>
                </c:pt>
                <c:pt idx="1216">
                  <c:v>0.7409348590615632</c:v>
                </c:pt>
                <c:pt idx="1217">
                  <c:v>0.74633718644703118</c:v>
                </c:pt>
                <c:pt idx="1218">
                  <c:v>0.75323187794883939</c:v>
                </c:pt>
                <c:pt idx="1219">
                  <c:v>0.76020169442611019</c:v>
                </c:pt>
                <c:pt idx="1220">
                  <c:v>0.7677392044958653</c:v>
                </c:pt>
                <c:pt idx="1221">
                  <c:v>0.77661309225107189</c:v>
                </c:pt>
                <c:pt idx="1222">
                  <c:v>0.78598817435979318</c:v>
                </c:pt>
                <c:pt idx="1223">
                  <c:v>0.79585805807916155</c:v>
                </c:pt>
                <c:pt idx="1224">
                  <c:v>0.80758722249994841</c:v>
                </c:pt>
                <c:pt idx="1225">
                  <c:v>0.82083482459147261</c:v>
                </c:pt>
                <c:pt idx="1226">
                  <c:v>0.83322743098053342</c:v>
                </c:pt>
                <c:pt idx="1227">
                  <c:v>0.842717953489585</c:v>
                </c:pt>
                <c:pt idx="1228">
                  <c:v>0.84856109814876257</c:v>
                </c:pt>
                <c:pt idx="1229">
                  <c:v>0.8509453597756429</c:v>
                </c:pt>
                <c:pt idx="1230">
                  <c:v>0.84938490153436164</c:v>
                </c:pt>
                <c:pt idx="1231">
                  <c:v>0.84155479721427717</c:v>
                </c:pt>
                <c:pt idx="1232">
                  <c:v>0.82493907268566757</c:v>
                </c:pt>
                <c:pt idx="1233">
                  <c:v>0.79870198908627843</c:v>
                </c:pt>
                <c:pt idx="1234">
                  <c:v>0.76417602475238255</c:v>
                </c:pt>
                <c:pt idx="1235">
                  <c:v>0.72476296186232614</c:v>
                </c:pt>
                <c:pt idx="1236">
                  <c:v>0.68376197757452872</c:v>
                </c:pt>
                <c:pt idx="1237">
                  <c:v>0.64197201860427322</c:v>
                </c:pt>
                <c:pt idx="1238">
                  <c:v>0.59881215265710619</c:v>
                </c:pt>
                <c:pt idx="1239">
                  <c:v>0.55437471003417049</c:v>
                </c:pt>
                <c:pt idx="1240">
                  <c:v>0.50988835765157625</c:v>
                </c:pt>
                <c:pt idx="1241">
                  <c:v>0.46709242123106909</c:v>
                </c:pt>
                <c:pt idx="1242">
                  <c:v>0.42671528301034245</c:v>
                </c:pt>
                <c:pt idx="1243">
                  <c:v>0.38815030585132793</c:v>
                </c:pt>
                <c:pt idx="1244">
                  <c:v>0.35129082936907297</c:v>
                </c:pt>
                <c:pt idx="1245">
                  <c:v>0.31713793119731032</c:v>
                </c:pt>
                <c:pt idx="1246">
                  <c:v>0.28661204796744644</c:v>
                </c:pt>
                <c:pt idx="1247">
                  <c:v>0.25965710973629164</c:v>
                </c:pt>
                <c:pt idx="1248">
                  <c:v>0.23548740939038582</c:v>
                </c:pt>
                <c:pt idx="1249">
                  <c:v>0.21377471688167696</c:v>
                </c:pt>
                <c:pt idx="1250">
                  <c:v>0.19484627839173543</c:v>
                </c:pt>
                <c:pt idx="1251">
                  <c:v>0.17853674914619277</c:v>
                </c:pt>
                <c:pt idx="1252">
                  <c:v>0.16441183702134324</c:v>
                </c:pt>
                <c:pt idx="1253">
                  <c:v>0.15241678887927373</c:v>
                </c:pt>
                <c:pt idx="1254">
                  <c:v>0.14185538399326042</c:v>
                </c:pt>
                <c:pt idx="1255">
                  <c:v>0.1314962159922303</c:v>
                </c:pt>
                <c:pt idx="1256">
                  <c:v>0.12147028212409525</c:v>
                </c:pt>
                <c:pt idx="1257">
                  <c:v>0.11285885730636153</c:v>
                </c:pt>
                <c:pt idx="1258">
                  <c:v>0.10565536850937765</c:v>
                </c:pt>
                <c:pt idx="1259">
                  <c:v>9.9000795195154812E-2</c:v>
                </c:pt>
                <c:pt idx="1260">
                  <c:v>9.2362721302662709E-2</c:v>
                </c:pt>
                <c:pt idx="1261">
                  <c:v>8.5750978378669296E-2</c:v>
                </c:pt>
                <c:pt idx="1262">
                  <c:v>7.9521463623087679E-2</c:v>
                </c:pt>
                <c:pt idx="1263">
                  <c:v>7.4078784819732457E-2</c:v>
                </c:pt>
                <c:pt idx="1264">
                  <c:v>6.9418776556772921E-2</c:v>
                </c:pt>
                <c:pt idx="1265">
                  <c:v>6.5204516111895705E-2</c:v>
                </c:pt>
                <c:pt idx="1266">
                  <c:v>6.1239640828595565E-2</c:v>
                </c:pt>
                <c:pt idx="1267">
                  <c:v>5.7412947888232535E-2</c:v>
                </c:pt>
                <c:pt idx="1268">
                  <c:v>5.33757697823945E-2</c:v>
                </c:pt>
                <c:pt idx="1269">
                  <c:v>4.8889971636187024E-2</c:v>
                </c:pt>
                <c:pt idx="1270">
                  <c:v>4.4408247216842944E-2</c:v>
                </c:pt>
                <c:pt idx="1271">
                  <c:v>4.0583426237244896E-2</c:v>
                </c:pt>
                <c:pt idx="1272">
                  <c:v>3.7374445292781139E-2</c:v>
                </c:pt>
                <c:pt idx="1273">
                  <c:v>3.4260565710209911E-2</c:v>
                </c:pt>
                <c:pt idx="1274">
                  <c:v>3.1093142694103681E-2</c:v>
                </c:pt>
                <c:pt idx="1275">
                  <c:v>2.8074769502203556E-2</c:v>
                </c:pt>
                <c:pt idx="1276">
                  <c:v>2.5099407279850217E-2</c:v>
                </c:pt>
                <c:pt idx="1277">
                  <c:v>2.2065343646396118E-2</c:v>
                </c:pt>
                <c:pt idx="1278">
                  <c:v>1.9291175163097807E-2</c:v>
                </c:pt>
                <c:pt idx="1279">
                  <c:v>1.6795173926983986E-2</c:v>
                </c:pt>
                <c:pt idx="1280">
                  <c:v>1.4199975620910243E-2</c:v>
                </c:pt>
                <c:pt idx="1281">
                  <c:v>1.1595623723036297E-2</c:v>
                </c:pt>
                <c:pt idx="1282">
                  <c:v>9.1740462057588457E-3</c:v>
                </c:pt>
                <c:pt idx="1283">
                  <c:v>6.647677048834677E-3</c:v>
                </c:pt>
                <c:pt idx="1284">
                  <c:v>4.1618101266839291E-3</c:v>
                </c:pt>
                <c:pt idx="1285">
                  <c:v>2.2808795902304335E-3</c:v>
                </c:pt>
                <c:pt idx="1286">
                  <c:v>5.3333461117682779E-4</c:v>
                </c:pt>
                <c:pt idx="1287">
                  <c:v>-1.9610662812256652E-3</c:v>
                </c:pt>
                <c:pt idx="1288">
                  <c:v>-4.6619153275251901E-3</c:v>
                </c:pt>
                <c:pt idx="1289">
                  <c:v>-6.7831630778400764E-3</c:v>
                </c:pt>
                <c:pt idx="1290">
                  <c:v>-8.8399997550475118E-3</c:v>
                </c:pt>
                <c:pt idx="1291">
                  <c:v>-1.1219238945793797E-2</c:v>
                </c:pt>
                <c:pt idx="1292">
                  <c:v>-1.3389713556511418E-2</c:v>
                </c:pt>
                <c:pt idx="1293">
                  <c:v>-1.5359269361834321E-2</c:v>
                </c:pt>
                <c:pt idx="1294">
                  <c:v>-1.7602422945074636E-2</c:v>
                </c:pt>
                <c:pt idx="1295">
                  <c:v>-1.958034998015426E-2</c:v>
                </c:pt>
                <c:pt idx="1296">
                  <c:v>-2.0722611207362795E-2</c:v>
                </c:pt>
                <c:pt idx="1297">
                  <c:v>-2.1983534409570404E-2</c:v>
                </c:pt>
                <c:pt idx="1298">
                  <c:v>-2.4141593019380958E-2</c:v>
                </c:pt>
                <c:pt idx="1299">
                  <c:v>-2.6098135813019313E-2</c:v>
                </c:pt>
                <c:pt idx="1300">
                  <c:v>-2.7437577313877415E-2</c:v>
                </c:pt>
                <c:pt idx="1301">
                  <c:v>-2.9489027402085255E-2</c:v>
                </c:pt>
                <c:pt idx="1302">
                  <c:v>-3.2467066251497922E-2</c:v>
                </c:pt>
                <c:pt idx="1303">
                  <c:v>-3.5031951795599425E-2</c:v>
                </c:pt>
                <c:pt idx="1304">
                  <c:v>-3.7047504320057073E-2</c:v>
                </c:pt>
                <c:pt idx="1305">
                  <c:v>-3.9205438109135182E-2</c:v>
                </c:pt>
                <c:pt idx="1306">
                  <c:v>-4.1166712577026615E-2</c:v>
                </c:pt>
                <c:pt idx="1307">
                  <c:v>-4.2507146068612889E-2</c:v>
                </c:pt>
                <c:pt idx="1308">
                  <c:v>-4.3833536870940881E-2</c:v>
                </c:pt>
                <c:pt idx="1309">
                  <c:v>-4.5620244745247257E-2</c:v>
                </c:pt>
                <c:pt idx="1310">
                  <c:v>-4.7823770439127167E-2</c:v>
                </c:pt>
                <c:pt idx="1311">
                  <c:v>-5.0814371305217459E-2</c:v>
                </c:pt>
                <c:pt idx="1312">
                  <c:v>-5.4405645349435344E-2</c:v>
                </c:pt>
                <c:pt idx="1313">
                  <c:v>-5.7502624969975547E-2</c:v>
                </c:pt>
                <c:pt idx="1314">
                  <c:v>-6.0307604075045096E-2</c:v>
                </c:pt>
                <c:pt idx="1315">
                  <c:v>-6.4212911411701989E-2</c:v>
                </c:pt>
                <c:pt idx="1316">
                  <c:v>-6.9003434185390039E-2</c:v>
                </c:pt>
                <c:pt idx="1317">
                  <c:v>-7.2649623109848849E-2</c:v>
                </c:pt>
                <c:pt idx="1318">
                  <c:v>-7.4620749799435615E-2</c:v>
                </c:pt>
                <c:pt idx="1319">
                  <c:v>-7.6909970554478208E-2</c:v>
                </c:pt>
                <c:pt idx="1320">
                  <c:v>-8.1309001188676677E-2</c:v>
                </c:pt>
                <c:pt idx="1321">
                  <c:v>-8.630600588450682E-2</c:v>
                </c:pt>
                <c:pt idx="1322">
                  <c:v>-9.0481938542938373E-2</c:v>
                </c:pt>
                <c:pt idx="1323">
                  <c:v>-9.5821401785755989E-2</c:v>
                </c:pt>
                <c:pt idx="1324">
                  <c:v>-0.10368863972534825</c:v>
                </c:pt>
                <c:pt idx="1325">
                  <c:v>-0.11182442039900936</c:v>
                </c:pt>
                <c:pt idx="1326">
                  <c:v>-0.11890912379708454</c:v>
                </c:pt>
                <c:pt idx="1327">
                  <c:v>-0.12632132330712134</c:v>
                </c:pt>
                <c:pt idx="1328">
                  <c:v>-0.13335857049893121</c:v>
                </c:pt>
                <c:pt idx="1329">
                  <c:v>-0.13801838453965651</c:v>
                </c:pt>
                <c:pt idx="1330">
                  <c:v>-0.14407238859908572</c:v>
                </c:pt>
                <c:pt idx="1331">
                  <c:v>-0.15966991779125805</c:v>
                </c:pt>
                <c:pt idx="1332">
                  <c:v>-0.17993315463667289</c:v>
                </c:pt>
                <c:pt idx="1333">
                  <c:v>-0.19414046825596115</c:v>
                </c:pt>
                <c:pt idx="1334">
                  <c:v>-0.20625972195665707</c:v>
                </c:pt>
                <c:pt idx="1335">
                  <c:v>-0.22274531744080645</c:v>
                </c:pt>
                <c:pt idx="1336">
                  <c:v>-0.24426335856737977</c:v>
                </c:pt>
                <c:pt idx="1337">
                  <c:v>-0.26917875257844603</c:v>
                </c:pt>
                <c:pt idx="1338">
                  <c:v>-0.29680174236885204</c:v>
                </c:pt>
                <c:pt idx="1339">
                  <c:v>-0.3237057261002384</c:v>
                </c:pt>
                <c:pt idx="1340">
                  <c:v>-0.34938342495564378</c:v>
                </c:pt>
                <c:pt idx="1341">
                  <c:v>-0.38552848547811847</c:v>
                </c:pt>
                <c:pt idx="1342">
                  <c:v>-0.44051837790964066</c:v>
                </c:pt>
                <c:pt idx="1343">
                  <c:v>-0.49286860330205451</c:v>
                </c:pt>
                <c:pt idx="1344">
                  <c:v>-0.5348609603717196</c:v>
                </c:pt>
                <c:pt idx="1345">
                  <c:v>-0.58331372195884379</c:v>
                </c:pt>
                <c:pt idx="1346">
                  <c:v>-0.64290309898367171</c:v>
                </c:pt>
                <c:pt idx="1347">
                  <c:v>-0.70107332629261365</c:v>
                </c:pt>
                <c:pt idx="1348">
                  <c:v>-0.75684617097821838</c:v>
                </c:pt>
                <c:pt idx="1349">
                  <c:v>-0.81055491213837572</c:v>
                </c:pt>
                <c:pt idx="1350">
                  <c:v>-0.8504058167614843</c:v>
                </c:pt>
                <c:pt idx="1351">
                  <c:v>-0.87357786608934629</c:v>
                </c:pt>
                <c:pt idx="1352">
                  <c:v>-0.88485569950813936</c:v>
                </c:pt>
                <c:pt idx="1353">
                  <c:v>-0.88276769528947985</c:v>
                </c:pt>
                <c:pt idx="1354">
                  <c:v>-0.86186988578477042</c:v>
                </c:pt>
                <c:pt idx="1355">
                  <c:v>-0.82527252956473984</c:v>
                </c:pt>
                <c:pt idx="1356">
                  <c:v>-0.78049247828206525</c:v>
                </c:pt>
                <c:pt idx="1357">
                  <c:v>-0.72518261559284447</c:v>
                </c:pt>
                <c:pt idx="1358">
                  <c:v>-0.65632850050658975</c:v>
                </c:pt>
                <c:pt idx="1359">
                  <c:v>-0.58349080036452117</c:v>
                </c:pt>
                <c:pt idx="1360">
                  <c:v>-0.51461705679263359</c:v>
                </c:pt>
                <c:pt idx="1361">
                  <c:v>-0.44750953842505548</c:v>
                </c:pt>
                <c:pt idx="1362">
                  <c:v>-0.37462684936641899</c:v>
                </c:pt>
                <c:pt idx="1363">
                  <c:v>-0.29588079896445313</c:v>
                </c:pt>
                <c:pt idx="1364">
                  <c:v>-0.23774261478571601</c:v>
                </c:pt>
                <c:pt idx="1365">
                  <c:v>-0.1998232317952775</c:v>
                </c:pt>
                <c:pt idx="1366">
                  <c:v>-0.16507794016554117</c:v>
                </c:pt>
                <c:pt idx="1367">
                  <c:v>-0.13332883097508141</c:v>
                </c:pt>
                <c:pt idx="1368">
                  <c:v>-0.10849029412701616</c:v>
                </c:pt>
                <c:pt idx="1369">
                  <c:v>-8.8440648477521699E-2</c:v>
                </c:pt>
                <c:pt idx="1370">
                  <c:v>-7.0269626819794817E-2</c:v>
                </c:pt>
                <c:pt idx="1371">
                  <c:v>-5.2182634940657224E-2</c:v>
                </c:pt>
                <c:pt idx="1372">
                  <c:v>-3.345399664835591E-2</c:v>
                </c:pt>
                <c:pt idx="1373">
                  <c:v>-2.0249449040094625E-2</c:v>
                </c:pt>
                <c:pt idx="1374">
                  <c:v>-2.0423154835448543E-2</c:v>
                </c:pt>
                <c:pt idx="1375">
                  <c:v>-1.8148138543570669E-2</c:v>
                </c:pt>
                <c:pt idx="1376">
                  <c:v>-8.6829816615106581E-3</c:v>
                </c:pt>
                <c:pt idx="1377">
                  <c:v>-8.1090140563150337E-4</c:v>
                </c:pt>
                <c:pt idx="1378">
                  <c:v>4.3580832370238021E-4</c:v>
                </c:pt>
                <c:pt idx="1379">
                  <c:v>-1.1361150009492338E-3</c:v>
                </c:pt>
                <c:pt idx="1380">
                  <c:v>-1.6657344535496721E-3</c:v>
                </c:pt>
                <c:pt idx="1381">
                  <c:v>-1.5638417291269358E-4</c:v>
                </c:pt>
                <c:pt idx="1382">
                  <c:v>5.1722589913058559E-3</c:v>
                </c:pt>
                <c:pt idx="1383">
                  <c:v>1.2967037821318195E-2</c:v>
                </c:pt>
                <c:pt idx="1384">
                  <c:v>1.8558550743999536E-2</c:v>
                </c:pt>
                <c:pt idx="1385">
                  <c:v>2.3038312234548608E-2</c:v>
                </c:pt>
                <c:pt idx="1386">
                  <c:v>3.115123595765662E-2</c:v>
                </c:pt>
                <c:pt idx="1387">
                  <c:v>3.6088014679364344E-2</c:v>
                </c:pt>
                <c:pt idx="1388">
                  <c:v>2.9819722499300982E-2</c:v>
                </c:pt>
                <c:pt idx="1389">
                  <c:v>2.3374195855135949E-2</c:v>
                </c:pt>
                <c:pt idx="1390">
                  <c:v>2.3264121121547493E-2</c:v>
                </c:pt>
                <c:pt idx="1391">
                  <c:v>2.6989179977642996E-2</c:v>
                </c:pt>
                <c:pt idx="1392">
                  <c:v>3.3504800458066669E-2</c:v>
                </c:pt>
                <c:pt idx="1393">
                  <c:v>4.0603835328179461E-2</c:v>
                </c:pt>
                <c:pt idx="1394">
                  <c:v>4.1081626899907187E-2</c:v>
                </c:pt>
                <c:pt idx="1395">
                  <c:v>3.2366181897377999E-2</c:v>
                </c:pt>
                <c:pt idx="1396">
                  <c:v>2.8050609665168258E-2</c:v>
                </c:pt>
                <c:pt idx="1397">
                  <c:v>3.1547464383602258E-2</c:v>
                </c:pt>
                <c:pt idx="1398">
                  <c:v>3.7227431529373134E-2</c:v>
                </c:pt>
                <c:pt idx="1399">
                  <c:v>4.075292597068636E-2</c:v>
                </c:pt>
                <c:pt idx="1400">
                  <c:v>3.8953316426135504E-2</c:v>
                </c:pt>
                <c:pt idx="1401">
                  <c:v>3.1850910086435036E-2</c:v>
                </c:pt>
                <c:pt idx="1402">
                  <c:v>2.7442635677542238E-2</c:v>
                </c:pt>
                <c:pt idx="1403">
                  <c:v>3.1821454090307177E-2</c:v>
                </c:pt>
                <c:pt idx="1404">
                  <c:v>4.1773096179979763E-2</c:v>
                </c:pt>
                <c:pt idx="1405">
                  <c:v>4.8983879117479534E-2</c:v>
                </c:pt>
                <c:pt idx="1406">
                  <c:v>4.4400163908056345E-2</c:v>
                </c:pt>
                <c:pt idx="1407">
                  <c:v>3.6007698897363716E-2</c:v>
                </c:pt>
                <c:pt idx="1408">
                  <c:v>3.5084452010508971E-2</c:v>
                </c:pt>
                <c:pt idx="1409">
                  <c:v>3.8724773550228631E-2</c:v>
                </c:pt>
                <c:pt idx="1410">
                  <c:v>4.1333398143814815E-2</c:v>
                </c:pt>
                <c:pt idx="1411">
                  <c:v>4.0079158315063146E-2</c:v>
                </c:pt>
                <c:pt idx="1412">
                  <c:v>3.5592755780674667E-2</c:v>
                </c:pt>
                <c:pt idx="1413">
                  <c:v>3.0140660164834854E-2</c:v>
                </c:pt>
                <c:pt idx="1414">
                  <c:v>2.8404868675667605E-2</c:v>
                </c:pt>
                <c:pt idx="1415">
                  <c:v>3.3786992915297798E-2</c:v>
                </c:pt>
                <c:pt idx="1416">
                  <c:v>4.3528554139165565E-2</c:v>
                </c:pt>
                <c:pt idx="1417">
                  <c:v>4.9750218608596963E-2</c:v>
                </c:pt>
                <c:pt idx="1418">
                  <c:v>4.1798330557554109E-2</c:v>
                </c:pt>
                <c:pt idx="1419">
                  <c:v>2.4842156629074408E-2</c:v>
                </c:pt>
                <c:pt idx="1420">
                  <c:v>1.8140614905635233E-2</c:v>
                </c:pt>
                <c:pt idx="1421">
                  <c:v>2.0552887354754079E-2</c:v>
                </c:pt>
                <c:pt idx="1422">
                  <c:v>1.8947558425296496E-2</c:v>
                </c:pt>
                <c:pt idx="1423">
                  <c:v>4.7608365110073936E-3</c:v>
                </c:pt>
                <c:pt idx="1424">
                  <c:v>9.9779994404314287E-4</c:v>
                </c:pt>
                <c:pt idx="1425">
                  <c:v>1.8013277194562582E-2</c:v>
                </c:pt>
                <c:pt idx="1426">
                  <c:v>3.6393417257577831E-2</c:v>
                </c:pt>
                <c:pt idx="1427">
                  <c:v>4.0235434910874779E-2</c:v>
                </c:pt>
                <c:pt idx="1428">
                  <c:v>3.987501804824975E-2</c:v>
                </c:pt>
                <c:pt idx="1429">
                  <c:v>4.3461196871002084E-2</c:v>
                </c:pt>
                <c:pt idx="1430">
                  <c:v>4.4843201533868116E-2</c:v>
                </c:pt>
                <c:pt idx="1431">
                  <c:v>4.087781315731237E-2</c:v>
                </c:pt>
                <c:pt idx="1432">
                  <c:v>3.8422530456317383E-2</c:v>
                </c:pt>
                <c:pt idx="1433">
                  <c:v>4.0371069804662513E-2</c:v>
                </c:pt>
                <c:pt idx="1434">
                  <c:v>4.2984512716313344E-2</c:v>
                </c:pt>
                <c:pt idx="1435">
                  <c:v>4.3196329832339564E-2</c:v>
                </c:pt>
                <c:pt idx="1436">
                  <c:v>4.0508183171626938E-2</c:v>
                </c:pt>
                <c:pt idx="1437">
                  <c:v>3.6971201507481039E-2</c:v>
                </c:pt>
                <c:pt idx="1438">
                  <c:v>3.6679663520785361E-2</c:v>
                </c:pt>
                <c:pt idx="1439">
                  <c:v>4.031594025077509E-2</c:v>
                </c:pt>
                <c:pt idx="1440">
                  <c:v>4.3599711186431633E-2</c:v>
                </c:pt>
                <c:pt idx="1441">
                  <c:v>4.2166792827214888E-2</c:v>
                </c:pt>
                <c:pt idx="1442">
                  <c:v>3.9017912254770665E-2</c:v>
                </c:pt>
                <c:pt idx="1443">
                  <c:v>3.8856133211809085E-2</c:v>
                </c:pt>
                <c:pt idx="1444">
                  <c:v>4.0083064405739222E-2</c:v>
                </c:pt>
                <c:pt idx="1445">
                  <c:v>4.0352619287005981E-2</c:v>
                </c:pt>
                <c:pt idx="1446">
                  <c:v>4.0158014568122291E-2</c:v>
                </c:pt>
                <c:pt idx="1447">
                  <c:v>4.0686900609557347E-2</c:v>
                </c:pt>
                <c:pt idx="1448">
                  <c:v>4.1910961182356432E-2</c:v>
                </c:pt>
                <c:pt idx="1449">
                  <c:v>4.28192046841189E-2</c:v>
                </c:pt>
                <c:pt idx="1450">
                  <c:v>4.3873192957371882E-2</c:v>
                </c:pt>
                <c:pt idx="1451">
                  <c:v>4.7200913458104149E-2</c:v>
                </c:pt>
                <c:pt idx="1452">
                  <c:v>5.1246322051128668E-2</c:v>
                </c:pt>
                <c:pt idx="1453">
                  <c:v>5.234996278602394E-2</c:v>
                </c:pt>
                <c:pt idx="1454">
                  <c:v>5.2562979139328919E-2</c:v>
                </c:pt>
                <c:pt idx="1455">
                  <c:v>5.1455986031652551E-2</c:v>
                </c:pt>
                <c:pt idx="1456">
                  <c:v>4.5432962643134345E-2</c:v>
                </c:pt>
                <c:pt idx="1457">
                  <c:v>4.0933059700529711E-2</c:v>
                </c:pt>
                <c:pt idx="1458">
                  <c:v>4.3308556171995888E-2</c:v>
                </c:pt>
                <c:pt idx="1459">
                  <c:v>4.7609361543790835E-2</c:v>
                </c:pt>
                <c:pt idx="1460">
                  <c:v>4.9197571121201128E-2</c:v>
                </c:pt>
                <c:pt idx="1461">
                  <c:v>5.1965804956045858E-2</c:v>
                </c:pt>
                <c:pt idx="1462">
                  <c:v>5.675566200082871E-2</c:v>
                </c:pt>
                <c:pt idx="1463">
                  <c:v>5.5998695148046562E-2</c:v>
                </c:pt>
                <c:pt idx="1464">
                  <c:v>5.1316258768685397E-2</c:v>
                </c:pt>
                <c:pt idx="1465">
                  <c:v>4.9002437616510575E-2</c:v>
                </c:pt>
                <c:pt idx="1466">
                  <c:v>4.7662957874220535E-2</c:v>
                </c:pt>
                <c:pt idx="1467">
                  <c:v>4.6012775450351706E-2</c:v>
                </c:pt>
                <c:pt idx="1468">
                  <c:v>4.6009804588313885E-2</c:v>
                </c:pt>
                <c:pt idx="1469">
                  <c:v>4.9483706265383065E-2</c:v>
                </c:pt>
                <c:pt idx="1470">
                  <c:v>5.6571208387212135E-2</c:v>
                </c:pt>
                <c:pt idx="1471">
                  <c:v>6.3667903843582119E-2</c:v>
                </c:pt>
                <c:pt idx="1472">
                  <c:v>6.3812539818067171E-2</c:v>
                </c:pt>
                <c:pt idx="1473">
                  <c:v>5.712657823189593E-2</c:v>
                </c:pt>
                <c:pt idx="1474">
                  <c:v>4.9560015590817963E-2</c:v>
                </c:pt>
                <c:pt idx="1475">
                  <c:v>4.3980351111410576E-2</c:v>
                </c:pt>
                <c:pt idx="1476">
                  <c:v>4.4417339307745551E-2</c:v>
                </c:pt>
                <c:pt idx="1477">
                  <c:v>5.3814542133465204E-2</c:v>
                </c:pt>
                <c:pt idx="1478">
                  <c:v>6.9194252963519609E-2</c:v>
                </c:pt>
                <c:pt idx="1479">
                  <c:v>7.686979688100587E-2</c:v>
                </c:pt>
                <c:pt idx="1480">
                  <c:v>6.0720393036881037E-2</c:v>
                </c:pt>
                <c:pt idx="1481">
                  <c:v>4.8319200666204098E-2</c:v>
                </c:pt>
                <c:pt idx="1482">
                  <c:v>5.0979056755782348E-2</c:v>
                </c:pt>
                <c:pt idx="1483">
                  <c:v>5.8093863405187518E-2</c:v>
                </c:pt>
                <c:pt idx="1484">
                  <c:v>6.1740695815586055E-2</c:v>
                </c:pt>
                <c:pt idx="1485">
                  <c:v>5.8968064592899272E-2</c:v>
                </c:pt>
                <c:pt idx="1486">
                  <c:v>5.659980457390118E-2</c:v>
                </c:pt>
                <c:pt idx="1487">
                  <c:v>5.9477015490583318E-2</c:v>
                </c:pt>
                <c:pt idx="1488">
                  <c:v>6.3232409611780116E-2</c:v>
                </c:pt>
                <c:pt idx="1489">
                  <c:v>6.2396326032167604E-2</c:v>
                </c:pt>
                <c:pt idx="1490">
                  <c:v>5.8315185298781824E-2</c:v>
                </c:pt>
                <c:pt idx="1491">
                  <c:v>5.6266124695982134E-2</c:v>
                </c:pt>
                <c:pt idx="1492">
                  <c:v>5.7944253247548705E-2</c:v>
                </c:pt>
                <c:pt idx="1493">
                  <c:v>6.0472001953989885E-2</c:v>
                </c:pt>
                <c:pt idx="1494">
                  <c:v>6.0570798317752861E-2</c:v>
                </c:pt>
                <c:pt idx="1495">
                  <c:v>5.9191370027294521E-2</c:v>
                </c:pt>
                <c:pt idx="1496">
                  <c:v>5.804562947571279E-2</c:v>
                </c:pt>
                <c:pt idx="1497">
                  <c:v>5.8688467458275606E-2</c:v>
                </c:pt>
                <c:pt idx="1498">
                  <c:v>6.185478190913607E-2</c:v>
                </c:pt>
                <c:pt idx="1499">
                  <c:v>6.2567768213098118E-2</c:v>
                </c:pt>
                <c:pt idx="1500">
                  <c:v>5.7656614464243916E-2</c:v>
                </c:pt>
                <c:pt idx="1501">
                  <c:v>5.5524675350557329E-2</c:v>
                </c:pt>
                <c:pt idx="1502">
                  <c:v>6.0462398244178595E-2</c:v>
                </c:pt>
                <c:pt idx="1503">
                  <c:v>6.7722230095835889E-2</c:v>
                </c:pt>
                <c:pt idx="1504">
                  <c:v>7.2086900693066835E-2</c:v>
                </c:pt>
                <c:pt idx="1505">
                  <c:v>7.1669399862459737E-2</c:v>
                </c:pt>
                <c:pt idx="1506">
                  <c:v>6.6925900246096126E-2</c:v>
                </c:pt>
                <c:pt idx="1507">
                  <c:v>6.1922875453366777E-2</c:v>
                </c:pt>
                <c:pt idx="1508">
                  <c:v>5.9703761974524761E-2</c:v>
                </c:pt>
                <c:pt idx="1509">
                  <c:v>5.9219130845507784E-2</c:v>
                </c:pt>
                <c:pt idx="1510">
                  <c:v>6.0023663223891299E-2</c:v>
                </c:pt>
                <c:pt idx="1511">
                  <c:v>6.2488727968584012E-2</c:v>
                </c:pt>
                <c:pt idx="1512">
                  <c:v>6.4276015638714545E-2</c:v>
                </c:pt>
                <c:pt idx="1513">
                  <c:v>6.2918910702632835E-2</c:v>
                </c:pt>
                <c:pt idx="1514">
                  <c:v>6.1826038713207021E-2</c:v>
                </c:pt>
                <c:pt idx="1515">
                  <c:v>6.3844533457814212E-2</c:v>
                </c:pt>
                <c:pt idx="1516">
                  <c:v>6.5596845032269313E-2</c:v>
                </c:pt>
                <c:pt idx="1517">
                  <c:v>6.5103611836191899E-2</c:v>
                </c:pt>
                <c:pt idx="1518">
                  <c:v>6.5700760399158231E-2</c:v>
                </c:pt>
                <c:pt idx="1519">
                  <c:v>6.7883629759903696E-2</c:v>
                </c:pt>
                <c:pt idx="1520">
                  <c:v>6.7530206919299784E-2</c:v>
                </c:pt>
                <c:pt idx="1521">
                  <c:v>6.4284942461664552E-2</c:v>
                </c:pt>
                <c:pt idx="1522">
                  <c:v>6.2843886112091851E-2</c:v>
                </c:pt>
                <c:pt idx="1523">
                  <c:v>6.4675345280746588E-2</c:v>
                </c:pt>
                <c:pt idx="1524">
                  <c:v>6.7930384579167336E-2</c:v>
                </c:pt>
                <c:pt idx="1525">
                  <c:v>7.0262504851641372E-2</c:v>
                </c:pt>
                <c:pt idx="1526">
                  <c:v>7.0191355722050375E-2</c:v>
                </c:pt>
                <c:pt idx="1527">
                  <c:v>6.9223614630554819E-2</c:v>
                </c:pt>
                <c:pt idx="1528">
                  <c:v>6.9316924593724516E-2</c:v>
                </c:pt>
                <c:pt idx="1529">
                  <c:v>6.9543370875338906E-2</c:v>
                </c:pt>
                <c:pt idx="1530">
                  <c:v>6.9166203978927421E-2</c:v>
                </c:pt>
                <c:pt idx="1531">
                  <c:v>6.9615521671410663E-2</c:v>
                </c:pt>
                <c:pt idx="1532">
                  <c:v>7.0932515425753739E-2</c:v>
                </c:pt>
                <c:pt idx="1533">
                  <c:v>7.1423381767436012E-2</c:v>
                </c:pt>
                <c:pt idx="1534">
                  <c:v>7.0835188508947489E-2</c:v>
                </c:pt>
                <c:pt idx="1535">
                  <c:v>7.0388448744103105E-2</c:v>
                </c:pt>
                <c:pt idx="1536">
                  <c:v>7.0600360025308506E-2</c:v>
                </c:pt>
                <c:pt idx="1537">
                  <c:v>7.1383839157649953E-2</c:v>
                </c:pt>
                <c:pt idx="1538">
                  <c:v>7.2885491702435579E-2</c:v>
                </c:pt>
                <c:pt idx="1539">
                  <c:v>7.4801315775849808E-2</c:v>
                </c:pt>
                <c:pt idx="1540">
                  <c:v>7.6110983191083781E-2</c:v>
                </c:pt>
                <c:pt idx="1541">
                  <c:v>7.6308196956948016E-2</c:v>
                </c:pt>
                <c:pt idx="1542">
                  <c:v>7.603374528776452E-2</c:v>
                </c:pt>
                <c:pt idx="1543">
                  <c:v>7.6189618330840647E-2</c:v>
                </c:pt>
                <c:pt idx="1544">
                  <c:v>7.7094286007519719E-2</c:v>
                </c:pt>
                <c:pt idx="1545">
                  <c:v>7.8381287317248305E-2</c:v>
                </c:pt>
                <c:pt idx="1546">
                  <c:v>7.9308689335960636E-2</c:v>
                </c:pt>
                <c:pt idx="1547">
                  <c:v>7.9507751387749126E-2</c:v>
                </c:pt>
                <c:pt idx="1548">
                  <c:v>7.9615834014184816E-2</c:v>
                </c:pt>
                <c:pt idx="1549">
                  <c:v>8.0294514538432171E-2</c:v>
                </c:pt>
                <c:pt idx="1550">
                  <c:v>8.1070011968811806E-2</c:v>
                </c:pt>
                <c:pt idx="1551">
                  <c:v>8.1343830949543339E-2</c:v>
                </c:pt>
                <c:pt idx="1552">
                  <c:v>8.1446151710548087E-2</c:v>
                </c:pt>
                <c:pt idx="1553">
                  <c:v>8.1703894774802499E-2</c:v>
                </c:pt>
                <c:pt idx="1554">
                  <c:v>8.2187508360442696E-2</c:v>
                </c:pt>
                <c:pt idx="1555">
                  <c:v>8.3250118313700938E-2</c:v>
                </c:pt>
                <c:pt idx="1556">
                  <c:v>8.4642692535241648E-2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038-409A-B7E6-722FD76F3EDF}"/>
            </c:ext>
          </c:extLst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IRdifInOut!$D$4:$D$1560</c:f>
              <c:numCache>
                <c:formatCode>General</c:formatCode>
                <c:ptCount val="1557"/>
                <c:pt idx="0">
                  <c:v>0.89307854178766211</c:v>
                </c:pt>
                <c:pt idx="1">
                  <c:v>0.86559061997569664</c:v>
                </c:pt>
                <c:pt idx="2">
                  <c:v>0.84668603823517685</c:v>
                </c:pt>
                <c:pt idx="3">
                  <c:v>0.86294854449976777</c:v>
                </c:pt>
                <c:pt idx="4">
                  <c:v>0.88915278247819707</c:v>
                </c:pt>
                <c:pt idx="5">
                  <c:v>0.89381727617635531</c:v>
                </c:pt>
                <c:pt idx="6">
                  <c:v>0.88142581174252932</c:v>
                </c:pt>
                <c:pt idx="7">
                  <c:v>0.87721385459477852</c:v>
                </c:pt>
                <c:pt idx="8">
                  <c:v>0.89009186479974223</c:v>
                </c:pt>
                <c:pt idx="9">
                  <c:v>0.89830057425736287</c:v>
                </c:pt>
                <c:pt idx="10">
                  <c:v>0.87444857335689941</c:v>
                </c:pt>
                <c:pt idx="11">
                  <c:v>0.83497469977539163</c:v>
                </c:pt>
                <c:pt idx="12">
                  <c:v>0.82565059103865801</c:v>
                </c:pt>
                <c:pt idx="13">
                  <c:v>0.85763959656954947</c:v>
                </c:pt>
                <c:pt idx="14">
                  <c:v>0.88693351365336781</c:v>
                </c:pt>
                <c:pt idx="15">
                  <c:v>0.87668783134686168</c:v>
                </c:pt>
                <c:pt idx="16">
                  <c:v>0.8556608914867071</c:v>
                </c:pt>
                <c:pt idx="17">
                  <c:v>0.85618769971280018</c:v>
                </c:pt>
                <c:pt idx="18">
                  <c:v>0.87406326308915572</c:v>
                </c:pt>
                <c:pt idx="19">
                  <c:v>0.88782150591433884</c:v>
                </c:pt>
                <c:pt idx="20">
                  <c:v>0.87798737678252725</c:v>
                </c:pt>
                <c:pt idx="21">
                  <c:v>0.85477860694730823</c:v>
                </c:pt>
                <c:pt idx="22">
                  <c:v>0.85333087387023865</c:v>
                </c:pt>
                <c:pt idx="23">
                  <c:v>0.87514757053212611</c:v>
                </c:pt>
                <c:pt idx="24">
                  <c:v>0.8777999107506339</c:v>
                </c:pt>
                <c:pt idx="25">
                  <c:v>0.85850200473592886</c:v>
                </c:pt>
                <c:pt idx="26">
                  <c:v>0.8599658072667411</c:v>
                </c:pt>
                <c:pt idx="27">
                  <c:v>0.88098383694400251</c:v>
                </c:pt>
                <c:pt idx="28">
                  <c:v>0.88589233887270358</c:v>
                </c:pt>
                <c:pt idx="29">
                  <c:v>0.88438743573120771</c:v>
                </c:pt>
                <c:pt idx="30">
                  <c:v>0.90274804439609602</c:v>
                </c:pt>
                <c:pt idx="31">
                  <c:v>0.91902700956693051</c:v>
                </c:pt>
                <c:pt idx="32">
                  <c:v>0.91168175771267634</c:v>
                </c:pt>
                <c:pt idx="33">
                  <c:v>0.90769240155163544</c:v>
                </c:pt>
                <c:pt idx="34">
                  <c:v>0.91916706124513858</c:v>
                </c:pt>
                <c:pt idx="35">
                  <c:v>0.92074743044604612</c:v>
                </c:pt>
                <c:pt idx="36">
                  <c:v>0.90022036390852589</c:v>
                </c:pt>
                <c:pt idx="37">
                  <c:v>0.87530269175154429</c:v>
                </c:pt>
                <c:pt idx="38">
                  <c:v>0.86450784956786297</c:v>
                </c:pt>
                <c:pt idx="39">
                  <c:v>0.87830661833829426</c:v>
                </c:pt>
                <c:pt idx="40">
                  <c:v>0.90461888271035173</c:v>
                </c:pt>
                <c:pt idx="41">
                  <c:v>0.91656099916985379</c:v>
                </c:pt>
                <c:pt idx="42">
                  <c:v>0.91962231325110722</c:v>
                </c:pt>
                <c:pt idx="43">
                  <c:v>0.92793251755420192</c:v>
                </c:pt>
                <c:pt idx="44">
                  <c:v>0.92066282534368726</c:v>
                </c:pt>
                <c:pt idx="45">
                  <c:v>0.89309135309550103</c:v>
                </c:pt>
                <c:pt idx="46">
                  <c:v>0.8736428778020825</c:v>
                </c:pt>
                <c:pt idx="47">
                  <c:v>0.87659154687809915</c:v>
                </c:pt>
                <c:pt idx="48">
                  <c:v>0.90348449644375728</c:v>
                </c:pt>
                <c:pt idx="49">
                  <c:v>0.94689804610775996</c:v>
                </c:pt>
                <c:pt idx="50">
                  <c:v>0.9611916636593163</c:v>
                </c:pt>
                <c:pt idx="51">
                  <c:v>0.9120633260709603</c:v>
                </c:pt>
                <c:pt idx="52">
                  <c:v>0.85720825042582161</c:v>
                </c:pt>
                <c:pt idx="53">
                  <c:v>0.85658638348521499</c:v>
                </c:pt>
                <c:pt idx="54">
                  <c:v>0.90396587676810913</c:v>
                </c:pt>
                <c:pt idx="55">
                  <c:v>0.94375874385012382</c:v>
                </c:pt>
                <c:pt idx="56">
                  <c:v>0.93243483611292644</c:v>
                </c:pt>
                <c:pt idx="57">
                  <c:v>0.89625893949821167</c:v>
                </c:pt>
                <c:pt idx="58">
                  <c:v>0.87506777598307739</c:v>
                </c:pt>
                <c:pt idx="59">
                  <c:v>0.87602195845981923</c:v>
                </c:pt>
                <c:pt idx="60">
                  <c:v>0.88867253435585525</c:v>
                </c:pt>
                <c:pt idx="61">
                  <c:v>0.91073273267985244</c:v>
                </c:pt>
                <c:pt idx="62">
                  <c:v>0.93863772076734442</c:v>
                </c:pt>
                <c:pt idx="63">
                  <c:v>0.94303020442866048</c:v>
                </c:pt>
                <c:pt idx="64">
                  <c:v>0.91780513409218378</c:v>
                </c:pt>
                <c:pt idx="65">
                  <c:v>0.91267243074438897</c:v>
                </c:pt>
                <c:pt idx="66">
                  <c:v>0.95100640105620227</c:v>
                </c:pt>
                <c:pt idx="67">
                  <c:v>0.99087331181475724</c:v>
                </c:pt>
                <c:pt idx="68">
                  <c:v>0.98605755494522684</c:v>
                </c:pt>
                <c:pt idx="69">
                  <c:v>0.94485288116336763</c:v>
                </c:pt>
                <c:pt idx="70">
                  <c:v>0.9082088822444867</c:v>
                </c:pt>
                <c:pt idx="71">
                  <c:v>0.91858612252670313</c:v>
                </c:pt>
                <c:pt idx="72">
                  <c:v>0.97743099149650381</c:v>
                </c:pt>
                <c:pt idx="73">
                  <c:v>1.0209758079582303</c:v>
                </c:pt>
                <c:pt idx="74">
                  <c:v>0.99375022625663467</c:v>
                </c:pt>
                <c:pt idx="75">
                  <c:v>0.93417051596966494</c:v>
                </c:pt>
                <c:pt idx="76">
                  <c:v>0.903360990965977</c:v>
                </c:pt>
                <c:pt idx="77">
                  <c:v>0.91723013381163532</c:v>
                </c:pt>
                <c:pt idx="78">
                  <c:v>0.94091620488854488</c:v>
                </c:pt>
                <c:pt idx="79">
                  <c:v>0.94183465314095449</c:v>
                </c:pt>
                <c:pt idx="80">
                  <c:v>0.949955903056519</c:v>
                </c:pt>
                <c:pt idx="81">
                  <c:v>0.98393063769640121</c:v>
                </c:pt>
                <c:pt idx="82">
                  <c:v>1.0003252517971108</c:v>
                </c:pt>
                <c:pt idx="83">
                  <c:v>0.9834497156907942</c:v>
                </c:pt>
                <c:pt idx="84">
                  <c:v>0.96852310545124265</c:v>
                </c:pt>
                <c:pt idx="85">
                  <c:v>0.96430884332428679</c:v>
                </c:pt>
                <c:pt idx="86">
                  <c:v>0.98005053887817861</c:v>
                </c:pt>
                <c:pt idx="87">
                  <c:v>1.0344171983464545</c:v>
                </c:pt>
                <c:pt idx="88">
                  <c:v>1.0845450805082719</c:v>
                </c:pt>
                <c:pt idx="89">
                  <c:v>1.0635213875412424</c:v>
                </c:pt>
                <c:pt idx="90">
                  <c:v>1.0110191629409404</c:v>
                </c:pt>
                <c:pt idx="91">
                  <c:v>0.97824502373097877</c:v>
                </c:pt>
                <c:pt idx="92">
                  <c:v>0.95647634293387962</c:v>
                </c:pt>
                <c:pt idx="93">
                  <c:v>0.95227231386762168</c:v>
                </c:pt>
                <c:pt idx="94">
                  <c:v>0.98432619850249181</c:v>
                </c:pt>
                <c:pt idx="95">
                  <c:v>1.020357573418077</c:v>
                </c:pt>
                <c:pt idx="96">
                  <c:v>1.0148299462053016</c:v>
                </c:pt>
                <c:pt idx="97">
                  <c:v>0.99944129414242888</c:v>
                </c:pt>
                <c:pt idx="98">
                  <c:v>1.0187335203820349</c:v>
                </c:pt>
                <c:pt idx="99">
                  <c:v>1.0586333577737437</c:v>
                </c:pt>
                <c:pt idx="100">
                  <c:v>1.0864770063202065</c:v>
                </c:pt>
                <c:pt idx="101">
                  <c:v>1.1017942844715323</c:v>
                </c:pt>
                <c:pt idx="102">
                  <c:v>1.104106423186427</c:v>
                </c:pt>
                <c:pt idx="103">
                  <c:v>1.0824369685750277</c:v>
                </c:pt>
                <c:pt idx="104">
                  <c:v>1.0550467797462737</c:v>
                </c:pt>
                <c:pt idx="105">
                  <c:v>1.0436310676046008</c:v>
                </c:pt>
                <c:pt idx="106">
                  <c:v>1.0398615064051171</c:v>
                </c:pt>
                <c:pt idx="107">
                  <c:v>1.0450115659249173</c:v>
                </c:pt>
                <c:pt idx="108">
                  <c:v>1.0777965238688318</c:v>
                </c:pt>
                <c:pt idx="109">
                  <c:v>1.1045255380545851</c:v>
                </c:pt>
                <c:pt idx="110">
                  <c:v>1.0567376047557915</c:v>
                </c:pt>
                <c:pt idx="111">
                  <c:v>0.97269814888945838</c:v>
                </c:pt>
                <c:pt idx="112">
                  <c:v>0.94861938517122568</c:v>
                </c:pt>
                <c:pt idx="113">
                  <c:v>1.0378712417564679</c:v>
                </c:pt>
                <c:pt idx="114">
                  <c:v>1.2381475416460104</c:v>
                </c:pt>
                <c:pt idx="115">
                  <c:v>1.3476929778310676</c:v>
                </c:pt>
                <c:pt idx="116">
                  <c:v>1.1591175306113</c:v>
                </c:pt>
                <c:pt idx="117">
                  <c:v>1.002801341049101</c:v>
                </c:pt>
                <c:pt idx="118">
                  <c:v>0.99720537739043591</c:v>
                </c:pt>
                <c:pt idx="119">
                  <c:v>1.0868505973075488</c:v>
                </c:pt>
                <c:pt idx="120">
                  <c:v>1.1686595333891892</c:v>
                </c:pt>
                <c:pt idx="121">
                  <c:v>1.1943945421263065</c:v>
                </c:pt>
                <c:pt idx="122">
                  <c:v>1.2070224034309947</c:v>
                </c:pt>
                <c:pt idx="123">
                  <c:v>1.2091428760149125</c:v>
                </c:pt>
                <c:pt idx="124">
                  <c:v>1.1870038778444276</c:v>
                </c:pt>
                <c:pt idx="125">
                  <c:v>1.2256840666196531</c:v>
                </c:pt>
                <c:pt idx="126">
                  <c:v>1.3926120459947375</c:v>
                </c:pt>
                <c:pt idx="127">
                  <c:v>1.4045008116080377</c:v>
                </c:pt>
                <c:pt idx="128">
                  <c:v>1.1617027599531697</c:v>
                </c:pt>
                <c:pt idx="129">
                  <c:v>1.0986695485510736</c:v>
                </c:pt>
                <c:pt idx="130">
                  <c:v>1.3709212024892228</c:v>
                </c:pt>
                <c:pt idx="131">
                  <c:v>2.2473997438534461</c:v>
                </c:pt>
                <c:pt idx="132">
                  <c:v>1.8664395889312502</c:v>
                </c:pt>
                <c:pt idx="133">
                  <c:v>1.3386950195074894</c:v>
                </c:pt>
                <c:pt idx="134">
                  <c:v>1.1480372312229803</c:v>
                </c:pt>
                <c:pt idx="135">
                  <c:v>1.1411136472860379</c:v>
                </c:pt>
                <c:pt idx="136">
                  <c:v>1.2134393904073075</c:v>
                </c:pt>
                <c:pt idx="137">
                  <c:v>1.0927800643825916</c:v>
                </c:pt>
                <c:pt idx="138">
                  <c:v>0.83578777420295625</c:v>
                </c:pt>
                <c:pt idx="139">
                  <c:v>0.64177219855555601</c:v>
                </c:pt>
                <c:pt idx="140">
                  <c:v>0.49261149488501976</c:v>
                </c:pt>
                <c:pt idx="141">
                  <c:v>0.34441020017994139</c:v>
                </c:pt>
                <c:pt idx="142">
                  <c:v>0.21315398425720167</c:v>
                </c:pt>
                <c:pt idx="143">
                  <c:v>0.11295416019364035</c:v>
                </c:pt>
                <c:pt idx="144">
                  <c:v>3.9449728843372167E-2</c:v>
                </c:pt>
                <c:pt idx="145">
                  <c:v>-1.1742425523188604E-2</c:v>
                </c:pt>
                <c:pt idx="146">
                  <c:v>-4.4449186841239996E-2</c:v>
                </c:pt>
                <c:pt idx="147">
                  <c:v>-6.5067661144509126E-2</c:v>
                </c:pt>
                <c:pt idx="148">
                  <c:v>-7.7589248162572622E-2</c:v>
                </c:pt>
                <c:pt idx="149">
                  <c:v>-8.1338599418883772E-2</c:v>
                </c:pt>
                <c:pt idx="150">
                  <c:v>-7.6495555147694017E-2</c:v>
                </c:pt>
                <c:pt idx="151">
                  <c:v>-6.7573788694975656E-2</c:v>
                </c:pt>
                <c:pt idx="152">
                  <c:v>-5.894840700938353E-2</c:v>
                </c:pt>
                <c:pt idx="153">
                  <c:v>-5.1076309654079832E-2</c:v>
                </c:pt>
                <c:pt idx="154">
                  <c:v>-4.1741246638761664E-2</c:v>
                </c:pt>
                <c:pt idx="155">
                  <c:v>-3.0343787461847294E-2</c:v>
                </c:pt>
                <c:pt idx="156">
                  <c:v>-1.9270489667221558E-2</c:v>
                </c:pt>
                <c:pt idx="157">
                  <c:v>-9.4917621726731127E-3</c:v>
                </c:pt>
                <c:pt idx="158">
                  <c:v>7.5275557974707752E-4</c:v>
                </c:pt>
                <c:pt idx="159">
                  <c:v>1.1899705702048013E-2</c:v>
                </c:pt>
                <c:pt idx="160">
                  <c:v>2.2590529520292946E-2</c:v>
                </c:pt>
                <c:pt idx="161">
                  <c:v>3.2677145306799993E-2</c:v>
                </c:pt>
                <c:pt idx="162">
                  <c:v>4.2913920931076044E-2</c:v>
                </c:pt>
                <c:pt idx="163">
                  <c:v>5.3370447969565804E-2</c:v>
                </c:pt>
                <c:pt idx="164">
                  <c:v>6.3928886461124379E-2</c:v>
                </c:pt>
                <c:pt idx="165">
                  <c:v>7.4708010823071769E-2</c:v>
                </c:pt>
                <c:pt idx="166">
                  <c:v>8.5309231502099792E-2</c:v>
                </c:pt>
                <c:pt idx="167">
                  <c:v>9.5285259065769567E-2</c:v>
                </c:pt>
                <c:pt idx="168">
                  <c:v>0.10520666138806967</c:v>
                </c:pt>
                <c:pt idx="169">
                  <c:v>0.11596848598437737</c:v>
                </c:pt>
                <c:pt idx="170">
                  <c:v>0.12779059689154859</c:v>
                </c:pt>
                <c:pt idx="171">
                  <c:v>0.14047153811120594</c:v>
                </c:pt>
                <c:pt idx="172">
                  <c:v>0.15363446715297013</c:v>
                </c:pt>
                <c:pt idx="173">
                  <c:v>0.16666422555796212</c:v>
                </c:pt>
                <c:pt idx="174">
                  <c:v>0.1800071692630032</c:v>
                </c:pt>
                <c:pt idx="175">
                  <c:v>0.19602817187121618</c:v>
                </c:pt>
                <c:pt idx="176">
                  <c:v>0.21509252423740743</c:v>
                </c:pt>
                <c:pt idx="177">
                  <c:v>0.23282781529358182</c:v>
                </c:pt>
                <c:pt idx="178">
                  <c:v>0.2485636458506294</c:v>
                </c:pt>
                <c:pt idx="179">
                  <c:v>0.26642233404801802</c:v>
                </c:pt>
                <c:pt idx="180">
                  <c:v>0.28779318867626014</c:v>
                </c:pt>
                <c:pt idx="181">
                  <c:v>0.31100079484764864</c:v>
                </c:pt>
                <c:pt idx="182">
                  <c:v>0.33523715205737115</c:v>
                </c:pt>
                <c:pt idx="183">
                  <c:v>0.3607246958497316</c:v>
                </c:pt>
                <c:pt idx="184">
                  <c:v>0.38778714163793632</c:v>
                </c:pt>
                <c:pt idx="185">
                  <c:v>0.41551506772016722</c:v>
                </c:pt>
                <c:pt idx="186">
                  <c:v>0.44323859602593707</c:v>
                </c:pt>
                <c:pt idx="187">
                  <c:v>0.47520002545953077</c:v>
                </c:pt>
                <c:pt idx="188">
                  <c:v>0.51364001196774378</c:v>
                </c:pt>
                <c:pt idx="189">
                  <c:v>0.5498146725099925</c:v>
                </c:pt>
                <c:pt idx="190">
                  <c:v>0.58172016262882908</c:v>
                </c:pt>
                <c:pt idx="191">
                  <c:v>0.61606860886728554</c:v>
                </c:pt>
                <c:pt idx="192">
                  <c:v>0.65266740908649801</c:v>
                </c:pt>
                <c:pt idx="193">
                  <c:v>0.69005560530681076</c:v>
                </c:pt>
                <c:pt idx="194">
                  <c:v>0.73149616036222131</c:v>
                </c:pt>
                <c:pt idx="195">
                  <c:v>0.77296948588524905</c:v>
                </c:pt>
                <c:pt idx="196">
                  <c:v>0.80930450642399787</c:v>
                </c:pt>
                <c:pt idx="197">
                  <c:v>0.84533389504663359</c:v>
                </c:pt>
                <c:pt idx="198">
                  <c:v>0.88216506867124844</c:v>
                </c:pt>
                <c:pt idx="199">
                  <c:v>0.91630927066386458</c:v>
                </c:pt>
                <c:pt idx="200">
                  <c:v>0.95141720079698733</c:v>
                </c:pt>
                <c:pt idx="201">
                  <c:v>0.98963491500960821</c:v>
                </c:pt>
                <c:pt idx="202">
                  <c:v>1.0217228898853223</c:v>
                </c:pt>
                <c:pt idx="203">
                  <c:v>1.0472221949705174</c:v>
                </c:pt>
                <c:pt idx="204">
                  <c:v>1.0750223704509749</c:v>
                </c:pt>
                <c:pt idx="205">
                  <c:v>1.1058388880456806</c:v>
                </c:pt>
                <c:pt idx="206">
                  <c:v>1.1316808975999155</c:v>
                </c:pt>
                <c:pt idx="207">
                  <c:v>1.151733279317023</c:v>
                </c:pt>
                <c:pt idx="208">
                  <c:v>1.1692143740744423</c:v>
                </c:pt>
                <c:pt idx="209">
                  <c:v>1.1847930006523681</c:v>
                </c:pt>
                <c:pt idx="210">
                  <c:v>1.1998456095650618</c:v>
                </c:pt>
                <c:pt idx="211">
                  <c:v>1.2149930934770008</c:v>
                </c:pt>
                <c:pt idx="212">
                  <c:v>1.2294788591049806</c:v>
                </c:pt>
                <c:pt idx="213">
                  <c:v>1.24325093339905</c:v>
                </c:pt>
                <c:pt idx="214">
                  <c:v>1.2557474769762924</c:v>
                </c:pt>
                <c:pt idx="215">
                  <c:v>1.2674111278970821</c:v>
                </c:pt>
                <c:pt idx="216">
                  <c:v>1.2818603332859142</c:v>
                </c:pt>
                <c:pt idx="217">
                  <c:v>1.3016191202635081</c:v>
                </c:pt>
                <c:pt idx="218">
                  <c:v>1.3211488777320799</c:v>
                </c:pt>
                <c:pt idx="219">
                  <c:v>1.3392796274084615</c:v>
                </c:pt>
                <c:pt idx="220">
                  <c:v>1.3614293300142795</c:v>
                </c:pt>
                <c:pt idx="221">
                  <c:v>1.3859418500690153</c:v>
                </c:pt>
                <c:pt idx="222">
                  <c:v>1.4097639167943854</c:v>
                </c:pt>
                <c:pt idx="223">
                  <c:v>1.4354584724115611</c:v>
                </c:pt>
                <c:pt idx="224">
                  <c:v>1.4615280555496837</c:v>
                </c:pt>
                <c:pt idx="225">
                  <c:v>1.4866383498448594</c:v>
                </c:pt>
                <c:pt idx="226">
                  <c:v>1.5182523581422758</c:v>
                </c:pt>
                <c:pt idx="227">
                  <c:v>1.5523632802107472</c:v>
                </c:pt>
                <c:pt idx="228">
                  <c:v>1.5748377169524304</c:v>
                </c:pt>
                <c:pt idx="229">
                  <c:v>1.5918893072625455</c:v>
                </c:pt>
                <c:pt idx="230">
                  <c:v>1.6096759811339343</c:v>
                </c:pt>
                <c:pt idx="231">
                  <c:v>1.6251013040729487</c:v>
                </c:pt>
                <c:pt idx="232">
                  <c:v>1.6341004914427988</c:v>
                </c:pt>
                <c:pt idx="233">
                  <c:v>1.6375876522304806</c:v>
                </c:pt>
                <c:pt idx="234">
                  <c:v>1.6395400846857808</c:v>
                </c:pt>
                <c:pt idx="235">
                  <c:v>1.6416850363770896</c:v>
                </c:pt>
                <c:pt idx="236">
                  <c:v>1.6431357314983863</c:v>
                </c:pt>
                <c:pt idx="237">
                  <c:v>1.6344331609429585</c:v>
                </c:pt>
                <c:pt idx="238">
                  <c:v>1.6148243976655174</c:v>
                </c:pt>
                <c:pt idx="239">
                  <c:v>1.6022050161401133</c:v>
                </c:pt>
                <c:pt idx="240">
                  <c:v>1.5927664344315837</c:v>
                </c:pt>
                <c:pt idx="241">
                  <c:v>1.5774303985479661</c:v>
                </c:pt>
                <c:pt idx="242">
                  <c:v>1.5583836654045813</c:v>
                </c:pt>
                <c:pt idx="243">
                  <c:v>1.5426420773513305</c:v>
                </c:pt>
                <c:pt idx="244">
                  <c:v>1.5276454204463366</c:v>
                </c:pt>
                <c:pt idx="245">
                  <c:v>1.5066391093376938</c:v>
                </c:pt>
                <c:pt idx="246">
                  <c:v>1.4793078878388128</c:v>
                </c:pt>
                <c:pt idx="247">
                  <c:v>1.4528450340834114</c:v>
                </c:pt>
                <c:pt idx="248">
                  <c:v>1.4255867207581954</c:v>
                </c:pt>
                <c:pt idx="249">
                  <c:v>1.39517254953786</c:v>
                </c:pt>
                <c:pt idx="250">
                  <c:v>1.3614791700978557</c:v>
                </c:pt>
                <c:pt idx="251">
                  <c:v>1.3266481654722073</c:v>
                </c:pt>
                <c:pt idx="252">
                  <c:v>1.2933259403689827</c:v>
                </c:pt>
                <c:pt idx="253">
                  <c:v>1.250231446534452</c:v>
                </c:pt>
                <c:pt idx="254">
                  <c:v>1.1877327648316425</c:v>
                </c:pt>
                <c:pt idx="255">
                  <c:v>1.1344135039349645</c:v>
                </c:pt>
                <c:pt idx="256">
                  <c:v>1.0945169042590073</c:v>
                </c:pt>
                <c:pt idx="257">
                  <c:v>1.0487498168340725</c:v>
                </c:pt>
                <c:pt idx="258">
                  <c:v>0.98785824388430632</c:v>
                </c:pt>
                <c:pt idx="259">
                  <c:v>0.92848950943501807</c:v>
                </c:pt>
                <c:pt idx="260">
                  <c:v>0.88638677082199457</c:v>
                </c:pt>
                <c:pt idx="261">
                  <c:v>0.85665583277017632</c:v>
                </c:pt>
                <c:pt idx="262">
                  <c:v>0.82285190181685453</c:v>
                </c:pt>
                <c:pt idx="263">
                  <c:v>0.76199285010364992</c:v>
                </c:pt>
                <c:pt idx="264">
                  <c:v>0.70837209047390304</c:v>
                </c:pt>
                <c:pt idx="265">
                  <c:v>0.67774381271093187</c:v>
                </c:pt>
                <c:pt idx="266">
                  <c:v>0.65245015398048312</c:v>
                </c:pt>
                <c:pt idx="267">
                  <c:v>0.62656271891132775</c:v>
                </c:pt>
                <c:pt idx="268">
                  <c:v>0.60061898504318556</c:v>
                </c:pt>
                <c:pt idx="269">
                  <c:v>0.57770210033291824</c:v>
                </c:pt>
                <c:pt idx="270">
                  <c:v>0.55402933132300636</c:v>
                </c:pt>
                <c:pt idx="271">
                  <c:v>0.52930549298491869</c:v>
                </c:pt>
                <c:pt idx="272">
                  <c:v>0.50968343795008009</c:v>
                </c:pt>
                <c:pt idx="273">
                  <c:v>0.4915462595326594</c:v>
                </c:pt>
                <c:pt idx="274">
                  <c:v>0.47487584174185782</c:v>
                </c:pt>
                <c:pt idx="275">
                  <c:v>0.4630623036699168</c:v>
                </c:pt>
                <c:pt idx="276">
                  <c:v>0.45149260600665014</c:v>
                </c:pt>
                <c:pt idx="277">
                  <c:v>0.43802701646419345</c:v>
                </c:pt>
                <c:pt idx="278">
                  <c:v>0.42978390609177064</c:v>
                </c:pt>
                <c:pt idx="279">
                  <c:v>0.42650366871650591</c:v>
                </c:pt>
                <c:pt idx="280">
                  <c:v>0.42054068074150985</c:v>
                </c:pt>
                <c:pt idx="281">
                  <c:v>0.40747733514025275</c:v>
                </c:pt>
                <c:pt idx="282">
                  <c:v>0.39558275792803654</c:v>
                </c:pt>
                <c:pt idx="283">
                  <c:v>0.38664588695350088</c:v>
                </c:pt>
                <c:pt idx="284">
                  <c:v>0.38020205495281134</c:v>
                </c:pt>
                <c:pt idx="285">
                  <c:v>0.3754133746601549</c:v>
                </c:pt>
                <c:pt idx="286">
                  <c:v>0.37104916956584744</c:v>
                </c:pt>
                <c:pt idx="287">
                  <c:v>0.36780102329807196</c:v>
                </c:pt>
                <c:pt idx="288">
                  <c:v>0.36714972688437686</c:v>
                </c:pt>
                <c:pt idx="289">
                  <c:v>0.36749342829963361</c:v>
                </c:pt>
                <c:pt idx="290">
                  <c:v>0.36038680072089407</c:v>
                </c:pt>
                <c:pt idx="291">
                  <c:v>0.35125813273185269</c:v>
                </c:pt>
                <c:pt idx="292">
                  <c:v>0.34682888067567375</c:v>
                </c:pt>
                <c:pt idx="293">
                  <c:v>0.3444416313877926</c:v>
                </c:pt>
                <c:pt idx="294">
                  <c:v>0.34290255552235005</c:v>
                </c:pt>
                <c:pt idx="295">
                  <c:v>0.34053038853687828</c:v>
                </c:pt>
                <c:pt idx="296">
                  <c:v>0.33679733946511747</c:v>
                </c:pt>
                <c:pt idx="297">
                  <c:v>0.33457815627880017</c:v>
                </c:pt>
                <c:pt idx="298">
                  <c:v>0.33414859895362692</c:v>
                </c:pt>
                <c:pt idx="299">
                  <c:v>0.33213062889657796</c:v>
                </c:pt>
                <c:pt idx="300">
                  <c:v>0.32802122955731877</c:v>
                </c:pt>
                <c:pt idx="301">
                  <c:v>0.32498927175460013</c:v>
                </c:pt>
                <c:pt idx="302">
                  <c:v>0.32310664934457217</c:v>
                </c:pt>
                <c:pt idx="303">
                  <c:v>0.32164930472434772</c:v>
                </c:pt>
                <c:pt idx="304">
                  <c:v>0.32035308697205539</c:v>
                </c:pt>
                <c:pt idx="305">
                  <c:v>0.31908607422332358</c:v>
                </c:pt>
                <c:pt idx="306">
                  <c:v>0.31789077243057606</c:v>
                </c:pt>
                <c:pt idx="307">
                  <c:v>0.31686011680081477</c:v>
                </c:pt>
                <c:pt idx="308">
                  <c:v>0.31573829130221637</c:v>
                </c:pt>
                <c:pt idx="309">
                  <c:v>0.31418248449489683</c:v>
                </c:pt>
                <c:pt idx="310">
                  <c:v>0.31247550718363271</c:v>
                </c:pt>
                <c:pt idx="311">
                  <c:v>0.31117824837001035</c:v>
                </c:pt>
                <c:pt idx="312">
                  <c:v>0.31006888566829582</c:v>
                </c:pt>
                <c:pt idx="313">
                  <c:v>0.30854228742406076</c:v>
                </c:pt>
                <c:pt idx="314">
                  <c:v>0.30682760555469307</c:v>
                </c:pt>
                <c:pt idx="315">
                  <c:v>0.30521479744370617</c:v>
                </c:pt>
                <c:pt idx="316">
                  <c:v>0.30323909551170436</c:v>
                </c:pt>
                <c:pt idx="317">
                  <c:v>0.30138480327139827</c:v>
                </c:pt>
                <c:pt idx="318">
                  <c:v>0.3010299956639812</c:v>
                </c:pt>
                <c:pt idx="319">
                  <c:v>0.3019239364626366</c:v>
                </c:pt>
                <c:pt idx="320">
                  <c:v>0.30156388403506779</c:v>
                </c:pt>
                <c:pt idx="321">
                  <c:v>0.30012652880159285</c:v>
                </c:pt>
                <c:pt idx="322">
                  <c:v>0.30007186633507182</c:v>
                </c:pt>
                <c:pt idx="323">
                  <c:v>0.30067859679370634</c:v>
                </c:pt>
                <c:pt idx="324">
                  <c:v>0.30016434574627698</c:v>
                </c:pt>
                <c:pt idx="325">
                  <c:v>0.29882067572669713</c:v>
                </c:pt>
                <c:pt idx="326">
                  <c:v>0.29735024804455368</c:v>
                </c:pt>
                <c:pt idx="327">
                  <c:v>0.29639543973392585</c:v>
                </c:pt>
                <c:pt idx="328">
                  <c:v>0.29721675945174347</c:v>
                </c:pt>
                <c:pt idx="329">
                  <c:v>0.30028050598245132</c:v>
                </c:pt>
                <c:pt idx="330">
                  <c:v>0.30207178997428136</c:v>
                </c:pt>
                <c:pt idx="331">
                  <c:v>0.3002895702796215</c:v>
                </c:pt>
                <c:pt idx="332">
                  <c:v>0.2993063805310997</c:v>
                </c:pt>
                <c:pt idx="333">
                  <c:v>0.30067572301383572</c:v>
                </c:pt>
                <c:pt idx="334">
                  <c:v>0.30453765127881827</c:v>
                </c:pt>
                <c:pt idx="335">
                  <c:v>0.31054941409243658</c:v>
                </c:pt>
                <c:pt idx="336">
                  <c:v>0.3143838042370074</c:v>
                </c:pt>
                <c:pt idx="337">
                  <c:v>0.31573201343505586</c:v>
                </c:pt>
                <c:pt idx="338">
                  <c:v>0.31941963055629186</c:v>
                </c:pt>
                <c:pt idx="339">
                  <c:v>0.32460256509839469</c:v>
                </c:pt>
                <c:pt idx="340">
                  <c:v>0.32490970657126073</c:v>
                </c:pt>
                <c:pt idx="341">
                  <c:v>0.32534465583961186</c:v>
                </c:pt>
                <c:pt idx="342">
                  <c:v>0.32839480551569084</c:v>
                </c:pt>
                <c:pt idx="343">
                  <c:v>0.33349150418653162</c:v>
                </c:pt>
                <c:pt idx="344">
                  <c:v>0.33829377408657896</c:v>
                </c:pt>
                <c:pt idx="345">
                  <c:v>0.34193167086724419</c:v>
                </c:pt>
                <c:pt idx="346">
                  <c:v>0.34647846693058154</c:v>
                </c:pt>
                <c:pt idx="347">
                  <c:v>0.35252294409566565</c:v>
                </c:pt>
                <c:pt idx="348">
                  <c:v>0.35672682669241679</c:v>
                </c:pt>
                <c:pt idx="349">
                  <c:v>0.358615699036896</c:v>
                </c:pt>
                <c:pt idx="350">
                  <c:v>0.36055366883413692</c:v>
                </c:pt>
                <c:pt idx="351">
                  <c:v>0.36225305045227368</c:v>
                </c:pt>
                <c:pt idx="352">
                  <c:v>0.36367598031229786</c:v>
                </c:pt>
                <c:pt idx="353">
                  <c:v>0.36616472476557183</c:v>
                </c:pt>
                <c:pt idx="354">
                  <c:v>0.36936283450136609</c:v>
                </c:pt>
                <c:pt idx="355">
                  <c:v>0.36914682378609587</c:v>
                </c:pt>
                <c:pt idx="356">
                  <c:v>0.36572146422330742</c:v>
                </c:pt>
                <c:pt idx="357">
                  <c:v>0.36260673194720106</c:v>
                </c:pt>
                <c:pt idx="358">
                  <c:v>0.36004832752214738</c:v>
                </c:pt>
                <c:pt idx="359">
                  <c:v>0.35862582729549486</c:v>
                </c:pt>
                <c:pt idx="360">
                  <c:v>0.35899850477565087</c:v>
                </c:pt>
                <c:pt idx="361">
                  <c:v>0.36051201742824074</c:v>
                </c:pt>
                <c:pt idx="362">
                  <c:v>0.36064717178079769</c:v>
                </c:pt>
                <c:pt idx="363">
                  <c:v>0.35799886050846008</c:v>
                </c:pt>
                <c:pt idx="364">
                  <c:v>0.35544269863006717</c:v>
                </c:pt>
                <c:pt idx="365">
                  <c:v>0.35468364868350566</c:v>
                </c:pt>
                <c:pt idx="366">
                  <c:v>0.35442922622126849</c:v>
                </c:pt>
                <c:pt idx="367">
                  <c:v>0.35378274011663358</c:v>
                </c:pt>
                <c:pt idx="368">
                  <c:v>0.35372958551925754</c:v>
                </c:pt>
                <c:pt idx="369">
                  <c:v>0.35540884205151713</c:v>
                </c:pt>
                <c:pt idx="370">
                  <c:v>0.35917147377528313</c:v>
                </c:pt>
                <c:pt idx="371">
                  <c:v>0.36462028076838593</c:v>
                </c:pt>
                <c:pt idx="372">
                  <c:v>0.36838096721940849</c:v>
                </c:pt>
                <c:pt idx="373">
                  <c:v>0.36791741332372108</c:v>
                </c:pt>
                <c:pt idx="374">
                  <c:v>0.36732608645340642</c:v>
                </c:pt>
                <c:pt idx="375">
                  <c:v>0.36841172425288654</c:v>
                </c:pt>
                <c:pt idx="376">
                  <c:v>0.37050745214107883</c:v>
                </c:pt>
                <c:pt idx="377">
                  <c:v>0.37326879436039251</c:v>
                </c:pt>
                <c:pt idx="378">
                  <c:v>0.37702918862590529</c:v>
                </c:pt>
                <c:pt idx="379">
                  <c:v>0.38162137112187322</c:v>
                </c:pt>
                <c:pt idx="380">
                  <c:v>0.38577398352966097</c:v>
                </c:pt>
                <c:pt idx="381">
                  <c:v>0.38708785914660593</c:v>
                </c:pt>
                <c:pt idx="382">
                  <c:v>0.38674607813998507</c:v>
                </c:pt>
                <c:pt idx="383">
                  <c:v>0.38724155178895192</c:v>
                </c:pt>
                <c:pt idx="384">
                  <c:v>0.38848266171350543</c:v>
                </c:pt>
                <c:pt idx="385">
                  <c:v>0.38944703101718053</c:v>
                </c:pt>
                <c:pt idx="386">
                  <c:v>0.39030570109188445</c:v>
                </c:pt>
                <c:pt idx="387">
                  <c:v>0.39169666186603269</c:v>
                </c:pt>
                <c:pt idx="388">
                  <c:v>0.39282964762517147</c:v>
                </c:pt>
                <c:pt idx="389">
                  <c:v>0.39168258257591082</c:v>
                </c:pt>
                <c:pt idx="390">
                  <c:v>0.38886778493002738</c:v>
                </c:pt>
                <c:pt idx="391">
                  <c:v>0.38678695389073592</c:v>
                </c:pt>
                <c:pt idx="392">
                  <c:v>0.385738722706087</c:v>
                </c:pt>
                <c:pt idx="393">
                  <c:v>0.38522360395920741</c:v>
                </c:pt>
                <c:pt idx="394">
                  <c:v>0.38481258607918101</c:v>
                </c:pt>
                <c:pt idx="395">
                  <c:v>0.38372708468769912</c:v>
                </c:pt>
                <c:pt idx="396">
                  <c:v>0.38185453496271432</c:v>
                </c:pt>
                <c:pt idx="397">
                  <c:v>0.38032431238351555</c:v>
                </c:pt>
                <c:pt idx="398">
                  <c:v>0.37989626426385198</c:v>
                </c:pt>
                <c:pt idx="399">
                  <c:v>0.38039683425820381</c:v>
                </c:pt>
                <c:pt idx="400">
                  <c:v>0.38023287327176192</c:v>
                </c:pt>
                <c:pt idx="401">
                  <c:v>0.37747856439863381</c:v>
                </c:pt>
                <c:pt idx="402">
                  <c:v>0.37387985934443596</c:v>
                </c:pt>
                <c:pt idx="403">
                  <c:v>0.3714909991158426</c:v>
                </c:pt>
                <c:pt idx="404">
                  <c:v>0.36989187281110592</c:v>
                </c:pt>
                <c:pt idx="405">
                  <c:v>0.3681892617321943</c:v>
                </c:pt>
                <c:pt idx="406">
                  <c:v>0.36614406521898568</c:v>
                </c:pt>
                <c:pt idx="407">
                  <c:v>0.36383331985638934</c:v>
                </c:pt>
                <c:pt idx="408">
                  <c:v>0.36188857911386785</c:v>
                </c:pt>
                <c:pt idx="409">
                  <c:v>0.36113131987223335</c:v>
                </c:pt>
                <c:pt idx="410">
                  <c:v>0.36111967223930852</c:v>
                </c:pt>
                <c:pt idx="411">
                  <c:v>0.3598705147428386</c:v>
                </c:pt>
                <c:pt idx="412">
                  <c:v>0.35715837617493973</c:v>
                </c:pt>
                <c:pt idx="413">
                  <c:v>0.35495722524703671</c:v>
                </c:pt>
                <c:pt idx="414">
                  <c:v>0.35356144997239325</c:v>
                </c:pt>
                <c:pt idx="415">
                  <c:v>0.35204360668809048</c:v>
                </c:pt>
                <c:pt idx="416">
                  <c:v>0.34988121196494659</c:v>
                </c:pt>
                <c:pt idx="417">
                  <c:v>0.34772347710893942</c:v>
                </c:pt>
                <c:pt idx="418">
                  <c:v>0.3463342436251593</c:v>
                </c:pt>
                <c:pt idx="419">
                  <c:v>0.34572507588138041</c:v>
                </c:pt>
                <c:pt idx="420">
                  <c:v>0.34505912803765787</c:v>
                </c:pt>
                <c:pt idx="421">
                  <c:v>0.34352846656212366</c:v>
                </c:pt>
                <c:pt idx="422">
                  <c:v>0.3416411320421483</c:v>
                </c:pt>
                <c:pt idx="423">
                  <c:v>0.34006405973335141</c:v>
                </c:pt>
                <c:pt idx="424">
                  <c:v>0.33865134072171288</c:v>
                </c:pt>
                <c:pt idx="425">
                  <c:v>0.33736979432775294</c:v>
                </c:pt>
                <c:pt idx="426">
                  <c:v>0.33652645662667174</c:v>
                </c:pt>
                <c:pt idx="427">
                  <c:v>0.33581974589538721</c:v>
                </c:pt>
                <c:pt idx="428">
                  <c:v>0.3347708631988543</c:v>
                </c:pt>
                <c:pt idx="429">
                  <c:v>0.33345530608560792</c:v>
                </c:pt>
                <c:pt idx="430">
                  <c:v>0.33115114969902054</c:v>
                </c:pt>
                <c:pt idx="431">
                  <c:v>0.32712097540162577</c:v>
                </c:pt>
                <c:pt idx="432">
                  <c:v>0.32304302105660304</c:v>
                </c:pt>
                <c:pt idx="433">
                  <c:v>0.31976569973321051</c:v>
                </c:pt>
                <c:pt idx="434">
                  <c:v>0.31611974117147812</c:v>
                </c:pt>
                <c:pt idx="435">
                  <c:v>0.31200856557375417</c:v>
                </c:pt>
                <c:pt idx="436">
                  <c:v>0.30840755968921429</c:v>
                </c:pt>
                <c:pt idx="437">
                  <c:v>0.30443718948843002</c:v>
                </c:pt>
                <c:pt idx="438">
                  <c:v>0.29811599146568135</c:v>
                </c:pt>
                <c:pt idx="439">
                  <c:v>0.29033932632776255</c:v>
                </c:pt>
                <c:pt idx="440">
                  <c:v>0.28279345133889378</c:v>
                </c:pt>
                <c:pt idx="441">
                  <c:v>0.2750947462399172</c:v>
                </c:pt>
                <c:pt idx="442">
                  <c:v>0.26702677284556825</c:v>
                </c:pt>
                <c:pt idx="443">
                  <c:v>0.25890390707409988</c:v>
                </c:pt>
                <c:pt idx="444">
                  <c:v>0.2507318348701254</c:v>
                </c:pt>
                <c:pt idx="445">
                  <c:v>0.24234820122144496</c:v>
                </c:pt>
                <c:pt idx="446">
                  <c:v>0.23349641490107265</c:v>
                </c:pt>
                <c:pt idx="447">
                  <c:v>0.22453294941941512</c:v>
                </c:pt>
                <c:pt idx="448">
                  <c:v>0.2168660349768807</c:v>
                </c:pt>
                <c:pt idx="449">
                  <c:v>0.21069613854687216</c:v>
                </c:pt>
                <c:pt idx="450">
                  <c:v>0.20383390825166248</c:v>
                </c:pt>
                <c:pt idx="451">
                  <c:v>0.19514655082004584</c:v>
                </c:pt>
                <c:pt idx="452">
                  <c:v>0.18712145353139611</c:v>
                </c:pt>
                <c:pt idx="453">
                  <c:v>0.18094491572092847</c:v>
                </c:pt>
                <c:pt idx="454">
                  <c:v>0.17602458356335493</c:v>
                </c:pt>
                <c:pt idx="455">
                  <c:v>0.17212589457916005</c:v>
                </c:pt>
                <c:pt idx="456">
                  <c:v>0.1692564291035577</c:v>
                </c:pt>
                <c:pt idx="457">
                  <c:v>0.1672773860337293</c:v>
                </c:pt>
                <c:pt idx="458">
                  <c:v>0.16618427163324051</c:v>
                </c:pt>
                <c:pt idx="459">
                  <c:v>0.1661516430931467</c:v>
                </c:pt>
                <c:pt idx="460">
                  <c:v>0.16719863834222648</c:v>
                </c:pt>
                <c:pt idx="461">
                  <c:v>0.16896299986252769</c:v>
                </c:pt>
                <c:pt idx="462">
                  <c:v>0.17090685286489515</c:v>
                </c:pt>
                <c:pt idx="463">
                  <c:v>0.17319334050324081</c:v>
                </c:pt>
                <c:pt idx="464">
                  <c:v>0.17629460269829689</c:v>
                </c:pt>
                <c:pt idx="465">
                  <c:v>0.17993817518005789</c:v>
                </c:pt>
                <c:pt idx="466">
                  <c:v>0.18375468381238319</c:v>
                </c:pt>
                <c:pt idx="467">
                  <c:v>0.18798907336831236</c:v>
                </c:pt>
                <c:pt idx="468">
                  <c:v>0.19266321773024192</c:v>
                </c:pt>
                <c:pt idx="469">
                  <c:v>0.19746737245931797</c:v>
                </c:pt>
                <c:pt idx="470">
                  <c:v>0.20241740580933051</c:v>
                </c:pt>
                <c:pt idx="471">
                  <c:v>0.20750601541481672</c:v>
                </c:pt>
                <c:pt idx="472">
                  <c:v>0.21230431995226701</c:v>
                </c:pt>
                <c:pt idx="473">
                  <c:v>0.21656669482712865</c:v>
                </c:pt>
                <c:pt idx="474">
                  <c:v>0.22076404384808182</c:v>
                </c:pt>
                <c:pt idx="475">
                  <c:v>0.22537012584240573</c:v>
                </c:pt>
                <c:pt idx="476">
                  <c:v>0.22996163238553421</c:v>
                </c:pt>
                <c:pt idx="477">
                  <c:v>0.2338672529820689</c:v>
                </c:pt>
                <c:pt idx="478">
                  <c:v>0.23730708522222627</c:v>
                </c:pt>
                <c:pt idx="479">
                  <c:v>0.24041656022299185</c:v>
                </c:pt>
                <c:pt idx="480">
                  <c:v>0.24298793746925931</c:v>
                </c:pt>
                <c:pt idx="481">
                  <c:v>0.2453875359683883</c:v>
                </c:pt>
                <c:pt idx="482">
                  <c:v>0.24792136810162418</c:v>
                </c:pt>
                <c:pt idx="483">
                  <c:v>0.2503153562623518</c:v>
                </c:pt>
                <c:pt idx="484">
                  <c:v>0.25237491388279654</c:v>
                </c:pt>
                <c:pt idx="485">
                  <c:v>0.25415095017687644</c:v>
                </c:pt>
                <c:pt idx="486">
                  <c:v>0.25576184718019246</c:v>
                </c:pt>
                <c:pt idx="487">
                  <c:v>0.25750274686206187</c:v>
                </c:pt>
                <c:pt idx="488">
                  <c:v>0.25933326605202356</c:v>
                </c:pt>
                <c:pt idx="489">
                  <c:v>0.26051112611857741</c:v>
                </c:pt>
                <c:pt idx="490">
                  <c:v>0.26069622680619342</c:v>
                </c:pt>
                <c:pt idx="491">
                  <c:v>0.26048831545155526</c:v>
                </c:pt>
                <c:pt idx="492">
                  <c:v>0.26032563441074463</c:v>
                </c:pt>
                <c:pt idx="493">
                  <c:v>0.26021540159508327</c:v>
                </c:pt>
                <c:pt idx="494">
                  <c:v>0.26007967230754014</c:v>
                </c:pt>
                <c:pt idx="495">
                  <c:v>0.25976501937523572</c:v>
                </c:pt>
                <c:pt idx="496">
                  <c:v>0.25915567379815607</c:v>
                </c:pt>
                <c:pt idx="497">
                  <c:v>0.25830722919833071</c:v>
                </c:pt>
                <c:pt idx="498">
                  <c:v>0.25733452848462862</c:v>
                </c:pt>
                <c:pt idx="499">
                  <c:v>0.25641593408363794</c:v>
                </c:pt>
                <c:pt idx="500">
                  <c:v>0.25566276116258396</c:v>
                </c:pt>
                <c:pt idx="501">
                  <c:v>0.25472764234282952</c:v>
                </c:pt>
                <c:pt idx="502">
                  <c:v>0.25312811365088173</c:v>
                </c:pt>
                <c:pt idx="503">
                  <c:v>0.25108776197494143</c:v>
                </c:pt>
                <c:pt idx="504">
                  <c:v>0.24914804820003067</c:v>
                </c:pt>
                <c:pt idx="505">
                  <c:v>0.24737171851989567</c:v>
                </c:pt>
                <c:pt idx="506">
                  <c:v>0.24550696590733653</c:v>
                </c:pt>
                <c:pt idx="507">
                  <c:v>0.24344226118272705</c:v>
                </c:pt>
                <c:pt idx="508">
                  <c:v>0.24122122907457283</c:v>
                </c:pt>
                <c:pt idx="509">
                  <c:v>0.23894801922055836</c:v>
                </c:pt>
                <c:pt idx="510">
                  <c:v>0.23669586816711519</c:v>
                </c:pt>
                <c:pt idx="511">
                  <c:v>0.23440800540612311</c:v>
                </c:pt>
                <c:pt idx="512">
                  <c:v>0.23216807683434926</c:v>
                </c:pt>
                <c:pt idx="513">
                  <c:v>0.2301062735853131</c:v>
                </c:pt>
                <c:pt idx="514">
                  <c:v>0.22792662924676749</c:v>
                </c:pt>
                <c:pt idx="515">
                  <c:v>0.225232604413551</c:v>
                </c:pt>
                <c:pt idx="516">
                  <c:v>0.22232767216154786</c:v>
                </c:pt>
                <c:pt idx="517">
                  <c:v>0.21968531140635017</c:v>
                </c:pt>
                <c:pt idx="518">
                  <c:v>0.2173121361990431</c:v>
                </c:pt>
                <c:pt idx="519">
                  <c:v>0.21508561183759495</c:v>
                </c:pt>
                <c:pt idx="520">
                  <c:v>0.21302247570256494</c:v>
                </c:pt>
                <c:pt idx="521">
                  <c:v>0.21114163818811321</c:v>
                </c:pt>
                <c:pt idx="522">
                  <c:v>0.20944349100838389</c:v>
                </c:pt>
                <c:pt idx="523">
                  <c:v>0.20787192490720321</c:v>
                </c:pt>
                <c:pt idx="524">
                  <c:v>0.20639614395681571</c:v>
                </c:pt>
                <c:pt idx="525">
                  <c:v>0.20519198148117399</c:v>
                </c:pt>
                <c:pt idx="526">
                  <c:v>0.20442981942305727</c:v>
                </c:pt>
                <c:pt idx="527">
                  <c:v>0.20390259537865396</c:v>
                </c:pt>
                <c:pt idx="528">
                  <c:v>0.20329632827160266</c:v>
                </c:pt>
                <c:pt idx="529">
                  <c:v>0.2026954444174727</c:v>
                </c:pt>
                <c:pt idx="530">
                  <c:v>0.20238567086168216</c:v>
                </c:pt>
                <c:pt idx="531">
                  <c:v>0.20240323365244506</c:v>
                </c:pt>
                <c:pt idx="532">
                  <c:v>0.20259906975311559</c:v>
                </c:pt>
                <c:pt idx="533">
                  <c:v>0.20289493535760719</c:v>
                </c:pt>
                <c:pt idx="534">
                  <c:v>0.20335278963442149</c:v>
                </c:pt>
                <c:pt idx="535">
                  <c:v>0.20403672541447102</c:v>
                </c:pt>
                <c:pt idx="536">
                  <c:v>0.2048495860603414</c:v>
                </c:pt>
                <c:pt idx="537">
                  <c:v>0.20565598807293295</c:v>
                </c:pt>
                <c:pt idx="538">
                  <c:v>0.20650845629312692</c:v>
                </c:pt>
                <c:pt idx="539">
                  <c:v>0.20752402966508318</c:v>
                </c:pt>
                <c:pt idx="540">
                  <c:v>0.20863074538758808</c:v>
                </c:pt>
                <c:pt idx="541">
                  <c:v>0.20967607522036408</c:v>
                </c:pt>
                <c:pt idx="542">
                  <c:v>0.2106750185420283</c:v>
                </c:pt>
                <c:pt idx="543">
                  <c:v>0.21171184788041855</c:v>
                </c:pt>
                <c:pt idx="544">
                  <c:v>0.21278680066131667</c:v>
                </c:pt>
                <c:pt idx="545">
                  <c:v>0.21386408945331928</c:v>
                </c:pt>
                <c:pt idx="546">
                  <c:v>0.21493964600292328</c:v>
                </c:pt>
                <c:pt idx="547">
                  <c:v>0.21599400244147715</c:v>
                </c:pt>
                <c:pt idx="548">
                  <c:v>0.2169912139952766</c:v>
                </c:pt>
                <c:pt idx="549">
                  <c:v>0.21792592789628351</c:v>
                </c:pt>
                <c:pt idx="550">
                  <c:v>0.21884984701250251</c:v>
                </c:pt>
                <c:pt idx="551">
                  <c:v>0.21979210814684474</c:v>
                </c:pt>
                <c:pt idx="552">
                  <c:v>0.22067428359492217</c:v>
                </c:pt>
                <c:pt idx="553">
                  <c:v>0.22138551102815579</c:v>
                </c:pt>
                <c:pt idx="554">
                  <c:v>0.2219883429585493</c:v>
                </c:pt>
                <c:pt idx="555">
                  <c:v>0.22262449734968803</c:v>
                </c:pt>
                <c:pt idx="556">
                  <c:v>0.22328134342914613</c:v>
                </c:pt>
                <c:pt idx="557">
                  <c:v>0.22385706079836598</c:v>
                </c:pt>
                <c:pt idx="558">
                  <c:v>0.22432645634694826</c:v>
                </c:pt>
                <c:pt idx="559">
                  <c:v>0.22474656747562793</c:v>
                </c:pt>
                <c:pt idx="560">
                  <c:v>0.22517950822553073</c:v>
                </c:pt>
                <c:pt idx="561">
                  <c:v>0.2256399035978896</c:v>
                </c:pt>
                <c:pt idx="562">
                  <c:v>0.22606218468666184</c:v>
                </c:pt>
                <c:pt idx="563">
                  <c:v>0.22639152169534205</c:v>
                </c:pt>
                <c:pt idx="564">
                  <c:v>0.22666930830373738</c:v>
                </c:pt>
                <c:pt idx="565">
                  <c:v>0.22696357462622446</c:v>
                </c:pt>
                <c:pt idx="566">
                  <c:v>0.22725113350552636</c:v>
                </c:pt>
                <c:pt idx="567">
                  <c:v>0.22748085122775497</c:v>
                </c:pt>
                <c:pt idx="568">
                  <c:v>0.22768215028881378</c:v>
                </c:pt>
                <c:pt idx="569">
                  <c:v>0.22791667461256596</c:v>
                </c:pt>
                <c:pt idx="570">
                  <c:v>0.22815630809881982</c:v>
                </c:pt>
                <c:pt idx="571">
                  <c:v>0.22832062737106762</c:v>
                </c:pt>
                <c:pt idx="572">
                  <c:v>0.22841120531273834</c:v>
                </c:pt>
                <c:pt idx="573">
                  <c:v>0.2285343849040346</c:v>
                </c:pt>
                <c:pt idx="574">
                  <c:v>0.2287546304491534</c:v>
                </c:pt>
                <c:pt idx="575">
                  <c:v>0.22899852798232817</c:v>
                </c:pt>
                <c:pt idx="576">
                  <c:v>0.22918267897421959</c:v>
                </c:pt>
                <c:pt idx="577">
                  <c:v>0.22935470495689822</c:v>
                </c:pt>
                <c:pt idx="578">
                  <c:v>0.22957752736546705</c:v>
                </c:pt>
                <c:pt idx="579">
                  <c:v>0.22980244001059974</c:v>
                </c:pt>
                <c:pt idx="580">
                  <c:v>0.22996458854944468</c:v>
                </c:pt>
                <c:pt idx="581">
                  <c:v>0.23010917662928715</c:v>
                </c:pt>
                <c:pt idx="582">
                  <c:v>0.23028691145991378</c:v>
                </c:pt>
                <c:pt idx="583">
                  <c:v>0.2304850243371846</c:v>
                </c:pt>
                <c:pt idx="584">
                  <c:v>0.2306834001542572</c:v>
                </c:pt>
                <c:pt idx="585">
                  <c:v>0.23089475802746273</c:v>
                </c:pt>
                <c:pt idx="586">
                  <c:v>0.23111992958925137</c:v>
                </c:pt>
                <c:pt idx="587">
                  <c:v>0.23135069595871666</c:v>
                </c:pt>
                <c:pt idx="588">
                  <c:v>0.23160161268518997</c:v>
                </c:pt>
                <c:pt idx="589">
                  <c:v>0.23188015316922958</c:v>
                </c:pt>
                <c:pt idx="590">
                  <c:v>0.23217042000133248</c:v>
                </c:pt>
                <c:pt idx="591">
                  <c:v>0.23246298744300248</c:v>
                </c:pt>
                <c:pt idx="592">
                  <c:v>0.23275684163621863</c:v>
                </c:pt>
                <c:pt idx="593">
                  <c:v>0.2330490733642627</c:v>
                </c:pt>
                <c:pt idx="594">
                  <c:v>0.2333591005666284</c:v>
                </c:pt>
                <c:pt idx="595">
                  <c:v>0.23369513637138825</c:v>
                </c:pt>
                <c:pt idx="596">
                  <c:v>0.23402862886542125</c:v>
                </c:pt>
                <c:pt idx="597">
                  <c:v>0.23433850129818054</c:v>
                </c:pt>
                <c:pt idx="598">
                  <c:v>0.23466639425668112</c:v>
                </c:pt>
                <c:pt idx="599">
                  <c:v>0.23505692808681833</c:v>
                </c:pt>
                <c:pt idx="600">
                  <c:v>0.23549536731484477</c:v>
                </c:pt>
                <c:pt idx="601">
                  <c:v>0.23592614452817931</c:v>
                </c:pt>
                <c:pt idx="602">
                  <c:v>0.23631693575423002</c:v>
                </c:pt>
                <c:pt idx="603">
                  <c:v>0.2366976797458939</c:v>
                </c:pt>
                <c:pt idx="604">
                  <c:v>0.23712513033196911</c:v>
                </c:pt>
                <c:pt idx="605">
                  <c:v>0.23760342104711993</c:v>
                </c:pt>
                <c:pt idx="606">
                  <c:v>0.23808218230146033</c:v>
                </c:pt>
                <c:pt idx="607">
                  <c:v>0.23851836009710101</c:v>
                </c:pt>
                <c:pt idx="608">
                  <c:v>0.23893447668618698</c:v>
                </c:pt>
                <c:pt idx="609">
                  <c:v>0.23939465708186874</c:v>
                </c:pt>
                <c:pt idx="610">
                  <c:v>0.23994171531347697</c:v>
                </c:pt>
                <c:pt idx="611">
                  <c:v>0.24054365539811443</c:v>
                </c:pt>
                <c:pt idx="612">
                  <c:v>0.24112239468247754</c:v>
                </c:pt>
                <c:pt idx="613">
                  <c:v>0.24165503403958555</c:v>
                </c:pt>
                <c:pt idx="614">
                  <c:v>0.24217920356834394</c:v>
                </c:pt>
                <c:pt idx="615">
                  <c:v>0.24273316275551993</c:v>
                </c:pt>
                <c:pt idx="616">
                  <c:v>0.24333174478638339</c:v>
                </c:pt>
                <c:pt idx="617">
                  <c:v>0.24396044639751008</c:v>
                </c:pt>
                <c:pt idx="618">
                  <c:v>0.24460120532721449</c:v>
                </c:pt>
                <c:pt idx="619">
                  <c:v>0.24523734223981603</c:v>
                </c:pt>
                <c:pt idx="620">
                  <c:v>0.24587043573410677</c:v>
                </c:pt>
                <c:pt idx="621">
                  <c:v>0.24655089730241439</c:v>
                </c:pt>
                <c:pt idx="622">
                  <c:v>0.24730213738286555</c:v>
                </c:pt>
                <c:pt idx="623">
                  <c:v>0.24805023363477358</c:v>
                </c:pt>
                <c:pt idx="624">
                  <c:v>0.24874412241138824</c:v>
                </c:pt>
                <c:pt idx="625">
                  <c:v>0.24942951157012469</c:v>
                </c:pt>
                <c:pt idx="626">
                  <c:v>0.25013691256742587</c:v>
                </c:pt>
                <c:pt idx="627">
                  <c:v>0.25086623528719226</c:v>
                </c:pt>
                <c:pt idx="628">
                  <c:v>0.25164520175825511</c:v>
                </c:pt>
                <c:pt idx="629">
                  <c:v>0.25246198757516775</c:v>
                </c:pt>
                <c:pt idx="630">
                  <c:v>0.25325435337896879</c:v>
                </c:pt>
                <c:pt idx="631">
                  <c:v>0.25402543122284205</c:v>
                </c:pt>
                <c:pt idx="632">
                  <c:v>0.25482494071957723</c:v>
                </c:pt>
                <c:pt idx="633">
                  <c:v>0.25566394364057443</c:v>
                </c:pt>
                <c:pt idx="634">
                  <c:v>0.25649829378431926</c:v>
                </c:pt>
                <c:pt idx="635">
                  <c:v>0.2572806296901724</c:v>
                </c:pt>
                <c:pt idx="636">
                  <c:v>0.25801373116477377</c:v>
                </c:pt>
                <c:pt idx="637">
                  <c:v>0.25877063199792827</c:v>
                </c:pt>
                <c:pt idx="638">
                  <c:v>0.25961323638397577</c:v>
                </c:pt>
                <c:pt idx="639">
                  <c:v>0.26051802097971061</c:v>
                </c:pt>
                <c:pt idx="640">
                  <c:v>0.2614109952057051</c:v>
                </c:pt>
                <c:pt idx="641">
                  <c:v>0.26224328068204794</c:v>
                </c:pt>
                <c:pt idx="642">
                  <c:v>0.26302968609837896</c:v>
                </c:pt>
                <c:pt idx="643">
                  <c:v>0.26384230777744583</c:v>
                </c:pt>
                <c:pt idx="644">
                  <c:v>0.26475490574263921</c:v>
                </c:pt>
                <c:pt idx="645">
                  <c:v>0.2657311565640979</c:v>
                </c:pt>
                <c:pt idx="646">
                  <c:v>0.26663895213069622</c:v>
                </c:pt>
                <c:pt idx="647">
                  <c:v>0.26744931745559658</c:v>
                </c:pt>
                <c:pt idx="648">
                  <c:v>0.26829808983441217</c:v>
                </c:pt>
                <c:pt idx="649">
                  <c:v>0.26928651997242575</c:v>
                </c:pt>
                <c:pt idx="650">
                  <c:v>0.27033350952054225</c:v>
                </c:pt>
                <c:pt idx="651">
                  <c:v>0.27132711214745103</c:v>
                </c:pt>
                <c:pt idx="652">
                  <c:v>0.27226195179615637</c:v>
                </c:pt>
                <c:pt idx="653">
                  <c:v>0.27319431932411808</c:v>
                </c:pt>
                <c:pt idx="654">
                  <c:v>0.27414882269580682</c:v>
                </c:pt>
                <c:pt idx="655">
                  <c:v>0.27512474443626245</c:v>
                </c:pt>
                <c:pt idx="656">
                  <c:v>0.27613343307330612</c:v>
                </c:pt>
                <c:pt idx="657">
                  <c:v>0.27722232375781353</c:v>
                </c:pt>
                <c:pt idx="658">
                  <c:v>0.27840791477218629</c:v>
                </c:pt>
                <c:pt idx="659">
                  <c:v>0.27964888294992396</c:v>
                </c:pt>
                <c:pt idx="660">
                  <c:v>0.2809272814554053</c:v>
                </c:pt>
                <c:pt idx="661">
                  <c:v>0.28227026254246546</c:v>
                </c:pt>
                <c:pt idx="662">
                  <c:v>0.28369689411332771</c:v>
                </c:pt>
                <c:pt idx="663">
                  <c:v>0.2852027101665412</c:v>
                </c:pt>
                <c:pt idx="664">
                  <c:v>0.28673308547160775</c:v>
                </c:pt>
                <c:pt idx="665">
                  <c:v>0.28813357942047035</c:v>
                </c:pt>
                <c:pt idx="666">
                  <c:v>0.28926892135857341</c:v>
                </c:pt>
                <c:pt idx="667">
                  <c:v>0.29017702515156479</c:v>
                </c:pt>
                <c:pt idx="668">
                  <c:v>0.2909797950088277</c:v>
                </c:pt>
                <c:pt idx="669">
                  <c:v>0.29171744288693918</c:v>
                </c:pt>
                <c:pt idx="670">
                  <c:v>0.29238379941787745</c:v>
                </c:pt>
                <c:pt idx="671">
                  <c:v>0.29302422670813666</c:v>
                </c:pt>
                <c:pt idx="672">
                  <c:v>0.29370346380837015</c:v>
                </c:pt>
                <c:pt idx="673">
                  <c:v>0.29443081098794788</c:v>
                </c:pt>
                <c:pt idx="674">
                  <c:v>0.29514111728773157</c:v>
                </c:pt>
                <c:pt idx="675">
                  <c:v>0.29572022995476877</c:v>
                </c:pt>
                <c:pt idx="676">
                  <c:v>0.29600457547517062</c:v>
                </c:pt>
                <c:pt idx="677">
                  <c:v>0.29587436600956707</c:v>
                </c:pt>
                <c:pt idx="678">
                  <c:v>0.29539866778834983</c:v>
                </c:pt>
                <c:pt idx="679">
                  <c:v>0.29491600624891123</c:v>
                </c:pt>
                <c:pt idx="680">
                  <c:v>0.29485173986118524</c:v>
                </c:pt>
                <c:pt idx="681">
                  <c:v>0.29526507891375242</c:v>
                </c:pt>
                <c:pt idx="682">
                  <c:v>0.29551470527329821</c:v>
                </c:pt>
                <c:pt idx="683">
                  <c:v>0.2948275769544873</c:v>
                </c:pt>
                <c:pt idx="684">
                  <c:v>0.2932659554461397</c:v>
                </c:pt>
                <c:pt idx="685">
                  <c:v>0.29181158731323392</c:v>
                </c:pt>
                <c:pt idx="686">
                  <c:v>0.29127294580703578</c:v>
                </c:pt>
                <c:pt idx="687">
                  <c:v>0.291306127590714</c:v>
                </c:pt>
                <c:pt idx="688">
                  <c:v>0.29114616746222538</c:v>
                </c:pt>
                <c:pt idx="689">
                  <c:v>0.29090705734736594</c:v>
                </c:pt>
                <c:pt idx="690">
                  <c:v>0.29135532846686385</c:v>
                </c:pt>
                <c:pt idx="691">
                  <c:v>0.29266293614907113</c:v>
                </c:pt>
                <c:pt idx="692">
                  <c:v>0.29401848288933513</c:v>
                </c:pt>
                <c:pt idx="693">
                  <c:v>0.2948186488793651</c:v>
                </c:pt>
                <c:pt idx="694">
                  <c:v>0.29537005847973052</c:v>
                </c:pt>
                <c:pt idx="695">
                  <c:v>0.29600724401074618</c:v>
                </c:pt>
                <c:pt idx="696">
                  <c:v>0.2974330935152612</c:v>
                </c:pt>
                <c:pt idx="697">
                  <c:v>0.30232024910935484</c:v>
                </c:pt>
                <c:pt idx="698">
                  <c:v>0.31033418332696439</c:v>
                </c:pt>
                <c:pt idx="699">
                  <c:v>0.31601090236996898</c:v>
                </c:pt>
                <c:pt idx="700">
                  <c:v>0.31632560889667383</c:v>
                </c:pt>
                <c:pt idx="701">
                  <c:v>0.31172649339688324</c:v>
                </c:pt>
                <c:pt idx="702">
                  <c:v>0.30494674114967474</c:v>
                </c:pt>
                <c:pt idx="703">
                  <c:v>0.29966078074063651</c:v>
                </c:pt>
                <c:pt idx="704">
                  <c:v>0.29706624195382891</c:v>
                </c:pt>
                <c:pt idx="705">
                  <c:v>0.29725778121171292</c:v>
                </c:pt>
                <c:pt idx="706">
                  <c:v>0.2999128804581237</c:v>
                </c:pt>
                <c:pt idx="707">
                  <c:v>0.3039698836066434</c:v>
                </c:pt>
                <c:pt idx="708">
                  <c:v>0.30931904948833727</c:v>
                </c:pt>
                <c:pt idx="709">
                  <c:v>0.31614619939822641</c:v>
                </c:pt>
                <c:pt idx="710">
                  <c:v>0.32404403212370575</c:v>
                </c:pt>
                <c:pt idx="711">
                  <c:v>0.33240070116135589</c:v>
                </c:pt>
                <c:pt idx="712">
                  <c:v>0.34060868825028351</c:v>
                </c:pt>
                <c:pt idx="713">
                  <c:v>0.34822639505932101</c:v>
                </c:pt>
                <c:pt idx="714">
                  <c:v>0.35520248437789836</c:v>
                </c:pt>
                <c:pt idx="715">
                  <c:v>0.36177982470170278</c:v>
                </c:pt>
                <c:pt idx="716">
                  <c:v>0.36801614323367648</c:v>
                </c:pt>
                <c:pt idx="717">
                  <c:v>0.37356914026338084</c:v>
                </c:pt>
                <c:pt idx="718">
                  <c:v>0.37806245147981876</c:v>
                </c:pt>
                <c:pt idx="719">
                  <c:v>0.38147748518499786</c:v>
                </c:pt>
                <c:pt idx="720">
                  <c:v>0.38406539684741009</c:v>
                </c:pt>
                <c:pt idx="721">
                  <c:v>0.38608924426840352</c:v>
                </c:pt>
                <c:pt idx="722">
                  <c:v>0.38780598317298698</c:v>
                </c:pt>
                <c:pt idx="723">
                  <c:v>0.38946430927377074</c:v>
                </c:pt>
                <c:pt idx="724">
                  <c:v>0.39116988207156411</c:v>
                </c:pt>
                <c:pt idx="725">
                  <c:v>0.39292853492847202</c:v>
                </c:pt>
                <c:pt idx="726">
                  <c:v>0.39475348853487624</c:v>
                </c:pt>
                <c:pt idx="727">
                  <c:v>0.39659973276615174</c:v>
                </c:pt>
                <c:pt idx="728">
                  <c:v>0.39837009449247696</c:v>
                </c:pt>
                <c:pt idx="729">
                  <c:v>0.40006621805515241</c:v>
                </c:pt>
                <c:pt idx="730">
                  <c:v>0.40175145760791608</c:v>
                </c:pt>
                <c:pt idx="731">
                  <c:v>0.40344086481447683</c:v>
                </c:pt>
                <c:pt idx="732">
                  <c:v>0.40514518454808424</c:v>
                </c:pt>
                <c:pt idx="733">
                  <c:v>0.40689283345421789</c:v>
                </c:pt>
                <c:pt idx="734">
                  <c:v>0.40866676947097624</c:v>
                </c:pt>
                <c:pt idx="735">
                  <c:v>0.41041468513951856</c:v>
                </c:pt>
                <c:pt idx="736">
                  <c:v>0.41209418375361978</c:v>
                </c:pt>
                <c:pt idx="737">
                  <c:v>0.41372592963645338</c:v>
                </c:pt>
                <c:pt idx="738">
                  <c:v>0.41540000436564439</c:v>
                </c:pt>
                <c:pt idx="739">
                  <c:v>0.41716830210975897</c:v>
                </c:pt>
                <c:pt idx="740">
                  <c:v>0.41896670428896465</c:v>
                </c:pt>
                <c:pt idx="741">
                  <c:v>0.42074862128434165</c:v>
                </c:pt>
                <c:pt idx="742">
                  <c:v>0.42254272933492021</c:v>
                </c:pt>
                <c:pt idx="743">
                  <c:v>0.4243562985648901</c:v>
                </c:pt>
                <c:pt idx="744">
                  <c:v>0.42614508883679214</c:v>
                </c:pt>
                <c:pt idx="745">
                  <c:v>0.42788968972848229</c:v>
                </c:pt>
                <c:pt idx="746">
                  <c:v>0.42959665076843884</c:v>
                </c:pt>
                <c:pt idx="747">
                  <c:v>0.4312655408846261</c:v>
                </c:pt>
                <c:pt idx="748">
                  <c:v>0.4329411466512042</c:v>
                </c:pt>
                <c:pt idx="749">
                  <c:v>0.43468724966839101</c:v>
                </c:pt>
                <c:pt idx="750">
                  <c:v>0.43648739286509786</c:v>
                </c:pt>
                <c:pt idx="751">
                  <c:v>0.43831699883027631</c:v>
                </c:pt>
                <c:pt idx="752">
                  <c:v>0.4401546232041943</c:v>
                </c:pt>
                <c:pt idx="753">
                  <c:v>0.44191634030096361</c:v>
                </c:pt>
                <c:pt idx="754">
                  <c:v>0.44353784036584959</c:v>
                </c:pt>
                <c:pt idx="755">
                  <c:v>0.44513788473682114</c:v>
                </c:pt>
                <c:pt idx="756">
                  <c:v>0.44690846729202649</c:v>
                </c:pt>
                <c:pt idx="757">
                  <c:v>0.44886309348881803</c:v>
                </c:pt>
                <c:pt idx="758">
                  <c:v>0.45079198083962646</c:v>
                </c:pt>
                <c:pt idx="759">
                  <c:v>0.45253662991077986</c:v>
                </c:pt>
                <c:pt idx="760">
                  <c:v>0.45419210188518438</c:v>
                </c:pt>
                <c:pt idx="761">
                  <c:v>0.45593387162238919</c:v>
                </c:pt>
                <c:pt idx="762">
                  <c:v>0.45773326088337374</c:v>
                </c:pt>
                <c:pt idx="763">
                  <c:v>0.45946999046035664</c:v>
                </c:pt>
                <c:pt idx="764">
                  <c:v>0.46118082558500018</c:v>
                </c:pt>
                <c:pt idx="765">
                  <c:v>0.46295723271784622</c:v>
                </c:pt>
                <c:pt idx="766">
                  <c:v>0.46473898448991136</c:v>
                </c:pt>
                <c:pt idx="767">
                  <c:v>0.46644837227036101</c:v>
                </c:pt>
                <c:pt idx="768">
                  <c:v>0.46808985938284792</c:v>
                </c:pt>
                <c:pt idx="769">
                  <c:v>0.4696724685615129</c:v>
                </c:pt>
                <c:pt idx="770">
                  <c:v>0.47122720091543457</c:v>
                </c:pt>
                <c:pt idx="771">
                  <c:v>0.47283460697675384</c:v>
                </c:pt>
                <c:pt idx="772">
                  <c:v>0.47450683774854907</c:v>
                </c:pt>
                <c:pt idx="773">
                  <c:v>0.47616499355205905</c:v>
                </c:pt>
                <c:pt idx="774">
                  <c:v>0.47778874532312371</c:v>
                </c:pt>
                <c:pt idx="775">
                  <c:v>0.4794475903360188</c:v>
                </c:pt>
                <c:pt idx="776">
                  <c:v>0.48112173575750949</c:v>
                </c:pt>
                <c:pt idx="777">
                  <c:v>0.48268403662350967</c:v>
                </c:pt>
                <c:pt idx="778">
                  <c:v>0.48413538684916785</c:v>
                </c:pt>
                <c:pt idx="779">
                  <c:v>0.48564747972430733</c:v>
                </c:pt>
                <c:pt idx="780">
                  <c:v>0.48729887920526971</c:v>
                </c:pt>
                <c:pt idx="781">
                  <c:v>0.48896819231865651</c:v>
                </c:pt>
                <c:pt idx="782">
                  <c:v>0.4905318158526592</c:v>
                </c:pt>
                <c:pt idx="783">
                  <c:v>0.49203953404291401</c:v>
                </c:pt>
                <c:pt idx="784">
                  <c:v>0.49355449470129148</c:v>
                </c:pt>
                <c:pt idx="785">
                  <c:v>0.4950375131118272</c:v>
                </c:pt>
                <c:pt idx="786">
                  <c:v>0.49647410544479853</c:v>
                </c:pt>
                <c:pt idx="787">
                  <c:v>0.49796593703408837</c:v>
                </c:pt>
                <c:pt idx="788">
                  <c:v>0.49957166667667313</c:v>
                </c:pt>
                <c:pt idx="789">
                  <c:v>0.5012169866613525</c:v>
                </c:pt>
                <c:pt idx="790">
                  <c:v>0.50277047135044373</c:v>
                </c:pt>
                <c:pt idx="791">
                  <c:v>0.50417382549018697</c:v>
                </c:pt>
                <c:pt idx="792">
                  <c:v>0.505559731027167</c:v>
                </c:pt>
                <c:pt idx="793">
                  <c:v>0.50711196597878683</c:v>
                </c:pt>
                <c:pt idx="794">
                  <c:v>0.5087455729985555</c:v>
                </c:pt>
                <c:pt idx="795">
                  <c:v>0.51028225697611673</c:v>
                </c:pt>
                <c:pt idx="796">
                  <c:v>0.51175708240878692</c:v>
                </c:pt>
                <c:pt idx="797">
                  <c:v>0.51325011400408971</c:v>
                </c:pt>
                <c:pt idx="798">
                  <c:v>0.51472980346134256</c:v>
                </c:pt>
                <c:pt idx="799">
                  <c:v>0.51616453505372728</c:v>
                </c:pt>
                <c:pt idx="800">
                  <c:v>0.51757263230011474</c:v>
                </c:pt>
                <c:pt idx="801">
                  <c:v>0.51900739665032813</c:v>
                </c:pt>
                <c:pt idx="802">
                  <c:v>0.52049675271282125</c:v>
                </c:pt>
                <c:pt idx="803">
                  <c:v>0.52191935471505446</c:v>
                </c:pt>
                <c:pt idx="804">
                  <c:v>0.52319437232030364</c:v>
                </c:pt>
                <c:pt idx="805">
                  <c:v>0.52449232341452934</c:v>
                </c:pt>
                <c:pt idx="806">
                  <c:v>0.52596464647560892</c:v>
                </c:pt>
                <c:pt idx="807">
                  <c:v>0.52753506024083274</c:v>
                </c:pt>
                <c:pt idx="808">
                  <c:v>0.52911832010179605</c:v>
                </c:pt>
                <c:pt idx="809">
                  <c:v>0.53065326851623507</c:v>
                </c:pt>
                <c:pt idx="810">
                  <c:v>0.53207603783889867</c:v>
                </c:pt>
                <c:pt idx="811">
                  <c:v>0.53345919169548472</c:v>
                </c:pt>
                <c:pt idx="812">
                  <c:v>0.53491773241093188</c:v>
                </c:pt>
                <c:pt idx="813">
                  <c:v>0.53648667749562817</c:v>
                </c:pt>
                <c:pt idx="814">
                  <c:v>0.53812904625150704</c:v>
                </c:pt>
                <c:pt idx="815">
                  <c:v>0.53968913971382826</c:v>
                </c:pt>
                <c:pt idx="816">
                  <c:v>0.54105129839751376</c:v>
                </c:pt>
                <c:pt idx="817">
                  <c:v>0.54233373692158615</c:v>
                </c:pt>
                <c:pt idx="818">
                  <c:v>0.54369670964174521</c:v>
                </c:pt>
                <c:pt idx="819">
                  <c:v>0.54515325994242114</c:v>
                </c:pt>
                <c:pt idx="820">
                  <c:v>0.54670804787270855</c:v>
                </c:pt>
                <c:pt idx="821">
                  <c:v>0.54835375103708106</c:v>
                </c:pt>
                <c:pt idx="822">
                  <c:v>0.54994190918064612</c:v>
                </c:pt>
                <c:pt idx="823">
                  <c:v>0.55136400103377914</c:v>
                </c:pt>
                <c:pt idx="824">
                  <c:v>0.55269932617892736</c:v>
                </c:pt>
                <c:pt idx="825">
                  <c:v>0.55404742901435278</c:v>
                </c:pt>
                <c:pt idx="826">
                  <c:v>0.555448497218339</c:v>
                </c:pt>
                <c:pt idx="827">
                  <c:v>0.55694672476413931</c:v>
                </c:pt>
                <c:pt idx="828">
                  <c:v>0.55848652670297383</c:v>
                </c:pt>
                <c:pt idx="829">
                  <c:v>0.55987363012597058</c:v>
                </c:pt>
                <c:pt idx="830">
                  <c:v>0.56107094406639446</c:v>
                </c:pt>
                <c:pt idx="831">
                  <c:v>0.56232511087041659</c:v>
                </c:pt>
                <c:pt idx="832">
                  <c:v>0.56377300882949144</c:v>
                </c:pt>
                <c:pt idx="833">
                  <c:v>0.56522404970728291</c:v>
                </c:pt>
                <c:pt idx="834">
                  <c:v>0.56653243814110998</c:v>
                </c:pt>
                <c:pt idx="835">
                  <c:v>0.56784143804381193</c:v>
                </c:pt>
                <c:pt idx="836">
                  <c:v>0.569230104028982</c:v>
                </c:pt>
                <c:pt idx="837">
                  <c:v>0.57054709356658662</c:v>
                </c:pt>
                <c:pt idx="838">
                  <c:v>0.57174948476311105</c:v>
                </c:pt>
                <c:pt idx="839">
                  <c:v>0.5729968976940647</c:v>
                </c:pt>
                <c:pt idx="840">
                  <c:v>0.57430248346488999</c:v>
                </c:pt>
                <c:pt idx="841">
                  <c:v>0.57551330310311322</c:v>
                </c:pt>
                <c:pt idx="842">
                  <c:v>0.57669568922751624</c:v>
                </c:pt>
                <c:pt idx="843">
                  <c:v>0.57806999714833729</c:v>
                </c:pt>
                <c:pt idx="844">
                  <c:v>0.5795745702715619</c:v>
                </c:pt>
                <c:pt idx="845">
                  <c:v>0.58094994321316296</c:v>
                </c:pt>
                <c:pt idx="846">
                  <c:v>0.58212887713966266</c:v>
                </c:pt>
                <c:pt idx="847">
                  <c:v>0.58318201906235101</c:v>
                </c:pt>
                <c:pt idx="848">
                  <c:v>0.58420426499097455</c:v>
                </c:pt>
                <c:pt idx="849">
                  <c:v>0.58536910579030199</c:v>
                </c:pt>
                <c:pt idx="850">
                  <c:v>0.58668889652793721</c:v>
                </c:pt>
                <c:pt idx="851">
                  <c:v>0.58793274431356068</c:v>
                </c:pt>
                <c:pt idx="852">
                  <c:v>0.58900564314083037</c:v>
                </c:pt>
                <c:pt idx="853">
                  <c:v>0.58997584869798791</c:v>
                </c:pt>
                <c:pt idx="854">
                  <c:v>0.59088911941718669</c:v>
                </c:pt>
                <c:pt idx="855">
                  <c:v>0.59191099174050799</c:v>
                </c:pt>
                <c:pt idx="856">
                  <c:v>0.59316379208639824</c:v>
                </c:pt>
                <c:pt idx="857">
                  <c:v>0.59441445278168548</c:v>
                </c:pt>
                <c:pt idx="858">
                  <c:v>0.59546722788250483</c:v>
                </c:pt>
                <c:pt idx="859">
                  <c:v>0.59645121998025319</c:v>
                </c:pt>
                <c:pt idx="860">
                  <c:v>0.5973712217068391</c:v>
                </c:pt>
                <c:pt idx="861">
                  <c:v>0.59814135459311391</c:v>
                </c:pt>
                <c:pt idx="862">
                  <c:v>0.59899300229579167</c:v>
                </c:pt>
                <c:pt idx="863">
                  <c:v>0.60007475223179385</c:v>
                </c:pt>
                <c:pt idx="864">
                  <c:v>0.60111963254707579</c:v>
                </c:pt>
                <c:pt idx="865">
                  <c:v>0.60201080268224372</c:v>
                </c:pt>
                <c:pt idx="866">
                  <c:v>0.60297067446851849</c:v>
                </c:pt>
                <c:pt idx="867">
                  <c:v>0.60401227709812011</c:v>
                </c:pt>
                <c:pt idx="868">
                  <c:v>0.60495372876268338</c:v>
                </c:pt>
                <c:pt idx="869">
                  <c:v>0.60582249496445106</c:v>
                </c:pt>
                <c:pt idx="870">
                  <c:v>0.60669166951532105</c:v>
                </c:pt>
                <c:pt idx="871">
                  <c:v>0.60748367887001198</c:v>
                </c:pt>
                <c:pt idx="872">
                  <c:v>0.60821107425243992</c:v>
                </c:pt>
                <c:pt idx="873">
                  <c:v>0.60890252350310337</c:v>
                </c:pt>
                <c:pt idx="874">
                  <c:v>0.60948454365325533</c:v>
                </c:pt>
                <c:pt idx="875">
                  <c:v>0.61007827022656924</c:v>
                </c:pt>
                <c:pt idx="876">
                  <c:v>0.61084860856321344</c:v>
                </c:pt>
                <c:pt idx="877">
                  <c:v>0.611632165982814</c:v>
                </c:pt>
                <c:pt idx="878">
                  <c:v>0.61232005924672439</c:v>
                </c:pt>
                <c:pt idx="879">
                  <c:v>0.6130575771261908</c:v>
                </c:pt>
                <c:pt idx="880">
                  <c:v>0.61375647291270463</c:v>
                </c:pt>
                <c:pt idx="881">
                  <c:v>0.61426332852466181</c:v>
                </c:pt>
                <c:pt idx="882">
                  <c:v>0.61475144177126961</c:v>
                </c:pt>
                <c:pt idx="883">
                  <c:v>0.61526502481939271</c:v>
                </c:pt>
                <c:pt idx="884">
                  <c:v>0.61569962373787479</c:v>
                </c:pt>
                <c:pt idx="885">
                  <c:v>0.61629278286054612</c:v>
                </c:pt>
                <c:pt idx="886">
                  <c:v>0.61711765102749783</c:v>
                </c:pt>
                <c:pt idx="887">
                  <c:v>0.61769876071480068</c:v>
                </c:pt>
                <c:pt idx="888">
                  <c:v>0.61786658689964857</c:v>
                </c:pt>
                <c:pt idx="889">
                  <c:v>0.61806530021484929</c:v>
                </c:pt>
                <c:pt idx="890">
                  <c:v>0.61852305278538888</c:v>
                </c:pt>
                <c:pt idx="891">
                  <c:v>0.61901569136114887</c:v>
                </c:pt>
                <c:pt idx="892">
                  <c:v>0.61941077321890126</c:v>
                </c:pt>
                <c:pt idx="893">
                  <c:v>0.61980581543015234</c:v>
                </c:pt>
                <c:pt idx="894">
                  <c:v>0.62020307526312635</c:v>
                </c:pt>
                <c:pt idx="895">
                  <c:v>0.62044763771782829</c:v>
                </c:pt>
                <c:pt idx="896">
                  <c:v>0.62052298074318368</c:v>
                </c:pt>
                <c:pt idx="897">
                  <c:v>0.6206070542450205</c:v>
                </c:pt>
                <c:pt idx="898">
                  <c:v>0.6208123032722378</c:v>
                </c:pt>
                <c:pt idx="899">
                  <c:v>0.6210472375034316</c:v>
                </c:pt>
                <c:pt idx="900">
                  <c:v>0.62113933866174198</c:v>
                </c:pt>
                <c:pt idx="901">
                  <c:v>0.62104042396555625</c:v>
                </c:pt>
                <c:pt idx="902">
                  <c:v>0.6209711712694107</c:v>
                </c:pt>
                <c:pt idx="903">
                  <c:v>0.62111469058443158</c:v>
                </c:pt>
                <c:pt idx="904">
                  <c:v>0.62117404079609484</c:v>
                </c:pt>
                <c:pt idx="905">
                  <c:v>0.62079607826854133</c:v>
                </c:pt>
                <c:pt idx="906">
                  <c:v>0.62022931741796605</c:v>
                </c:pt>
                <c:pt idx="907">
                  <c:v>0.61998381327276364</c:v>
                </c:pt>
                <c:pt idx="908">
                  <c:v>0.62009126791933633</c:v>
                </c:pt>
                <c:pt idx="909">
                  <c:v>0.62015301638284392</c:v>
                </c:pt>
                <c:pt idx="910">
                  <c:v>0.61984685293899289</c:v>
                </c:pt>
                <c:pt idx="911">
                  <c:v>0.61923866013847184</c:v>
                </c:pt>
                <c:pt idx="912">
                  <c:v>0.61860304807580713</c:v>
                </c:pt>
                <c:pt idx="913">
                  <c:v>0.61802074107262817</c:v>
                </c:pt>
                <c:pt idx="914">
                  <c:v>0.61736388693946409</c:v>
                </c:pt>
                <c:pt idx="915">
                  <c:v>0.61667333146570735</c:v>
                </c:pt>
                <c:pt idx="916">
                  <c:v>0.61612838625337463</c:v>
                </c:pt>
                <c:pt idx="917">
                  <c:v>0.61562404102499402</c:v>
                </c:pt>
                <c:pt idx="918">
                  <c:v>0.6149161917122421</c:v>
                </c:pt>
                <c:pt idx="919">
                  <c:v>0.61413528655834504</c:v>
                </c:pt>
                <c:pt idx="920">
                  <c:v>0.613525007121974</c:v>
                </c:pt>
                <c:pt idx="921">
                  <c:v>0.61287669827224023</c:v>
                </c:pt>
                <c:pt idx="922">
                  <c:v>0.61187849599964916</c:v>
                </c:pt>
                <c:pt idx="923">
                  <c:v>0.61072057371623933</c:v>
                </c:pt>
                <c:pt idx="924">
                  <c:v>0.60977752353089787</c:v>
                </c:pt>
                <c:pt idx="925">
                  <c:v>0.60903327589789047</c:v>
                </c:pt>
                <c:pt idx="926">
                  <c:v>0.60819446685938794</c:v>
                </c:pt>
                <c:pt idx="927">
                  <c:v>0.60703984442338843</c:v>
                </c:pt>
                <c:pt idx="928">
                  <c:v>0.60560178833304124</c:v>
                </c:pt>
                <c:pt idx="929">
                  <c:v>0.60413443908957254</c:v>
                </c:pt>
                <c:pt idx="930">
                  <c:v>0.60283623843195111</c:v>
                </c:pt>
                <c:pt idx="931">
                  <c:v>0.60167181986720963</c:v>
                </c:pt>
                <c:pt idx="932">
                  <c:v>0.60050451616566647</c:v>
                </c:pt>
                <c:pt idx="933">
                  <c:v>0.59928941381100298</c:v>
                </c:pt>
                <c:pt idx="934">
                  <c:v>0.59806844636303358</c:v>
                </c:pt>
                <c:pt idx="935">
                  <c:v>0.59680023889931388</c:v>
                </c:pt>
                <c:pt idx="936">
                  <c:v>0.59534351315455958</c:v>
                </c:pt>
                <c:pt idx="937">
                  <c:v>0.59376038339904813</c:v>
                </c:pt>
                <c:pt idx="938">
                  <c:v>0.5923434565912008</c:v>
                </c:pt>
                <c:pt idx="939">
                  <c:v>0.59108670324398149</c:v>
                </c:pt>
                <c:pt idx="940">
                  <c:v>0.58956422140755504</c:v>
                </c:pt>
                <c:pt idx="941">
                  <c:v>0.58760974167108415</c:v>
                </c:pt>
                <c:pt idx="942">
                  <c:v>0.58561509083673546</c:v>
                </c:pt>
                <c:pt idx="943">
                  <c:v>0.58387323554892823</c:v>
                </c:pt>
                <c:pt idx="944">
                  <c:v>0.58218545031491375</c:v>
                </c:pt>
                <c:pt idx="945">
                  <c:v>0.58041162269717994</c:v>
                </c:pt>
                <c:pt idx="946">
                  <c:v>0.57870650719067018</c:v>
                </c:pt>
                <c:pt idx="947">
                  <c:v>0.57699165050093615</c:v>
                </c:pt>
                <c:pt idx="948">
                  <c:v>0.5750379440656298</c:v>
                </c:pt>
                <c:pt idx="949">
                  <c:v>0.57298420802670214</c:v>
                </c:pt>
                <c:pt idx="950">
                  <c:v>0.57095240443738782</c:v>
                </c:pt>
                <c:pt idx="951">
                  <c:v>0.56867823899256487</c:v>
                </c:pt>
                <c:pt idx="952">
                  <c:v>0.56620870975145954</c:v>
                </c:pt>
                <c:pt idx="953">
                  <c:v>0.56412019833315519</c:v>
                </c:pt>
                <c:pt idx="954">
                  <c:v>0.56247064146271508</c:v>
                </c:pt>
                <c:pt idx="955">
                  <c:v>0.56057594447866688</c:v>
                </c:pt>
                <c:pt idx="956">
                  <c:v>0.55815582988525803</c:v>
                </c:pt>
                <c:pt idx="957">
                  <c:v>0.55577385019331549</c:v>
                </c:pt>
                <c:pt idx="958">
                  <c:v>0.55389729229817408</c:v>
                </c:pt>
                <c:pt idx="959">
                  <c:v>0.55226507364260036</c:v>
                </c:pt>
                <c:pt idx="960">
                  <c:v>0.55048271583084674</c:v>
                </c:pt>
                <c:pt idx="961">
                  <c:v>0.54863926153527087</c:v>
                </c:pt>
                <c:pt idx="962">
                  <c:v>0.54700211432884127</c:v>
                </c:pt>
                <c:pt idx="963">
                  <c:v>0.54563169305648862</c:v>
                </c:pt>
                <c:pt idx="964">
                  <c:v>0.54457060889917752</c:v>
                </c:pt>
                <c:pt idx="965">
                  <c:v>0.54389734983060423</c:v>
                </c:pt>
                <c:pt idx="966">
                  <c:v>0.54340019300074205</c:v>
                </c:pt>
                <c:pt idx="967">
                  <c:v>0.54275012786380572</c:v>
                </c:pt>
                <c:pt idx="968">
                  <c:v>0.54216321723001315</c:v>
                </c:pt>
                <c:pt idx="969">
                  <c:v>0.54218182035835505</c:v>
                </c:pt>
                <c:pt idx="970">
                  <c:v>0.54280441629237153</c:v>
                </c:pt>
                <c:pt idx="971">
                  <c:v>0.54359449802317072</c:v>
                </c:pt>
                <c:pt idx="972">
                  <c:v>0.54442844401500556</c:v>
                </c:pt>
                <c:pt idx="973">
                  <c:v>0.54527865302980427</c:v>
                </c:pt>
                <c:pt idx="974">
                  <c:v>0.54600143545420654</c:v>
                </c:pt>
                <c:pt idx="975">
                  <c:v>0.54689446844370571</c:v>
                </c:pt>
                <c:pt idx="976">
                  <c:v>0.54836303314441937</c:v>
                </c:pt>
                <c:pt idx="977">
                  <c:v>0.55015371833630278</c:v>
                </c:pt>
                <c:pt idx="978">
                  <c:v>0.55196308494097845</c:v>
                </c:pt>
                <c:pt idx="979">
                  <c:v>0.55397705567175548</c:v>
                </c:pt>
                <c:pt idx="980">
                  <c:v>0.55616556226521296</c:v>
                </c:pt>
                <c:pt idx="981">
                  <c:v>0.55827229415207058</c:v>
                </c:pt>
                <c:pt idx="982">
                  <c:v>0.56036302900520385</c:v>
                </c:pt>
                <c:pt idx="983">
                  <c:v>0.56252081439620749</c:v>
                </c:pt>
                <c:pt idx="984">
                  <c:v>0.56466750278019329</c:v>
                </c:pt>
                <c:pt idx="985">
                  <c:v>0.56688695915734966</c:v>
                </c:pt>
                <c:pt idx="986">
                  <c:v>0.56916382973198509</c:v>
                </c:pt>
                <c:pt idx="987">
                  <c:v>0.5713239329461981</c:v>
                </c:pt>
                <c:pt idx="988">
                  <c:v>0.57351490422998419</c:v>
                </c:pt>
                <c:pt idx="989">
                  <c:v>0.57586170320925834</c:v>
                </c:pt>
                <c:pt idx="990">
                  <c:v>0.5779749753350828</c:v>
                </c:pt>
                <c:pt idx="991">
                  <c:v>0.57963563722273237</c:v>
                </c:pt>
                <c:pt idx="992">
                  <c:v>0.58121818003503223</c:v>
                </c:pt>
                <c:pt idx="993">
                  <c:v>0.58295857285505015</c:v>
                </c:pt>
                <c:pt idx="994">
                  <c:v>0.58464128151328365</c:v>
                </c:pt>
                <c:pt idx="995">
                  <c:v>0.58610757978904848</c:v>
                </c:pt>
                <c:pt idx="996">
                  <c:v>0.58737427222949778</c:v>
                </c:pt>
                <c:pt idx="997">
                  <c:v>0.58828508368899957</c:v>
                </c:pt>
                <c:pt idx="998">
                  <c:v>0.58879032516828966</c:v>
                </c:pt>
                <c:pt idx="999">
                  <c:v>0.58930848524116153</c:v>
                </c:pt>
                <c:pt idx="1000">
                  <c:v>0.5901295239106743</c:v>
                </c:pt>
                <c:pt idx="1001">
                  <c:v>0.5909485671353476</c:v>
                </c:pt>
                <c:pt idx="1002">
                  <c:v>0.59151967916703718</c:v>
                </c:pt>
                <c:pt idx="1003">
                  <c:v>0.59198728333794193</c:v>
                </c:pt>
                <c:pt idx="1004">
                  <c:v>0.59253180522293469</c:v>
                </c:pt>
                <c:pt idx="1005">
                  <c:v>0.59320732629285444</c:v>
                </c:pt>
                <c:pt idx="1006">
                  <c:v>0.59387699136228744</c:v>
                </c:pt>
                <c:pt idx="1007">
                  <c:v>0.59433761703511256</c:v>
                </c:pt>
                <c:pt idx="1008">
                  <c:v>0.59483235605527984</c:v>
                </c:pt>
                <c:pt idx="1009">
                  <c:v>0.59557929510591523</c:v>
                </c:pt>
                <c:pt idx="1010">
                  <c:v>0.59612442300086177</c:v>
                </c:pt>
                <c:pt idx="1011">
                  <c:v>0.59627186443173474</c:v>
                </c:pt>
                <c:pt idx="1012">
                  <c:v>0.5966807089994608</c:v>
                </c:pt>
                <c:pt idx="1013">
                  <c:v>0.59755816680873397</c:v>
                </c:pt>
                <c:pt idx="1014">
                  <c:v>0.59827411081727566</c:v>
                </c:pt>
                <c:pt idx="1015">
                  <c:v>0.59858929813982487</c:v>
                </c:pt>
                <c:pt idx="1016">
                  <c:v>0.59897914469975688</c:v>
                </c:pt>
                <c:pt idx="1017">
                  <c:v>0.5996427144513089</c:v>
                </c:pt>
                <c:pt idx="1018">
                  <c:v>0.6003758500831714</c:v>
                </c:pt>
                <c:pt idx="1019">
                  <c:v>0.60117020269047505</c:v>
                </c:pt>
                <c:pt idx="1020">
                  <c:v>0.60207243806799249</c:v>
                </c:pt>
                <c:pt idx="1021">
                  <c:v>0.60272744065006933</c:v>
                </c:pt>
                <c:pt idx="1022">
                  <c:v>0.60300343161215375</c:v>
                </c:pt>
                <c:pt idx="1023">
                  <c:v>0.60337459090370615</c:v>
                </c:pt>
                <c:pt idx="1024">
                  <c:v>0.60398088906754044</c:v>
                </c:pt>
                <c:pt idx="1025">
                  <c:v>0.6042334676056984</c:v>
                </c:pt>
                <c:pt idx="1026">
                  <c:v>0.60398071965169409</c:v>
                </c:pt>
                <c:pt idx="1027">
                  <c:v>0.60393106958251419</c:v>
                </c:pt>
                <c:pt idx="1028">
                  <c:v>0.60445695268958388</c:v>
                </c:pt>
                <c:pt idx="1029">
                  <c:v>0.60508527090793851</c:v>
                </c:pt>
                <c:pt idx="1030">
                  <c:v>0.60531458125356707</c:v>
                </c:pt>
                <c:pt idx="1031">
                  <c:v>0.60506732602973001</c:v>
                </c:pt>
                <c:pt idx="1032">
                  <c:v>0.60453410122805529</c:v>
                </c:pt>
                <c:pt idx="1033">
                  <c:v>0.60418481057967555</c:v>
                </c:pt>
                <c:pt idx="1034">
                  <c:v>0.6043574496563221</c:v>
                </c:pt>
                <c:pt idx="1035">
                  <c:v>0.60466998128499694</c:v>
                </c:pt>
                <c:pt idx="1036">
                  <c:v>0.60453967992226232</c:v>
                </c:pt>
                <c:pt idx="1037">
                  <c:v>0.60409739251834249</c:v>
                </c:pt>
                <c:pt idx="1038">
                  <c:v>0.60373044777275742</c:v>
                </c:pt>
                <c:pt idx="1039">
                  <c:v>0.60338885903039774</c:v>
                </c:pt>
                <c:pt idx="1040">
                  <c:v>0.60293140922857735</c:v>
                </c:pt>
                <c:pt idx="1041">
                  <c:v>0.60263727780079268</c:v>
                </c:pt>
                <c:pt idx="1042">
                  <c:v>0.60267699224222859</c:v>
                </c:pt>
                <c:pt idx="1043">
                  <c:v>0.60260925523488929</c:v>
                </c:pt>
                <c:pt idx="1044">
                  <c:v>0.60193318349005742</c:v>
                </c:pt>
                <c:pt idx="1045">
                  <c:v>0.60094391935877423</c:v>
                </c:pt>
                <c:pt idx="1046">
                  <c:v>0.60032795390717797</c:v>
                </c:pt>
                <c:pt idx="1047">
                  <c:v>0.60010075370247851</c:v>
                </c:pt>
                <c:pt idx="1048">
                  <c:v>0.59968480560373394</c:v>
                </c:pt>
                <c:pt idx="1049">
                  <c:v>0.59888539902428817</c:v>
                </c:pt>
                <c:pt idx="1050">
                  <c:v>0.59806536118021603</c:v>
                </c:pt>
                <c:pt idx="1051">
                  <c:v>0.59747924018006671</c:v>
                </c:pt>
                <c:pt idx="1052">
                  <c:v>0.59687330726924936</c:v>
                </c:pt>
                <c:pt idx="1053">
                  <c:v>0.59589685324380115</c:v>
                </c:pt>
                <c:pt idx="1054">
                  <c:v>0.59471011337330948</c:v>
                </c:pt>
                <c:pt idx="1055">
                  <c:v>0.59384371414795745</c:v>
                </c:pt>
                <c:pt idx="1056">
                  <c:v>0.59321240477202342</c:v>
                </c:pt>
                <c:pt idx="1057">
                  <c:v>0.59208856716787417</c:v>
                </c:pt>
                <c:pt idx="1058">
                  <c:v>0.59023300329069261</c:v>
                </c:pt>
                <c:pt idx="1059">
                  <c:v>0.58828159460116103</c:v>
                </c:pt>
                <c:pt idx="1060">
                  <c:v>0.58687668217341926</c:v>
                </c:pt>
                <c:pt idx="1061">
                  <c:v>0.58591793179522011</c:v>
                </c:pt>
                <c:pt idx="1062">
                  <c:v>0.58487991633627845</c:v>
                </c:pt>
                <c:pt idx="1063">
                  <c:v>0.58349032332219319</c:v>
                </c:pt>
                <c:pt idx="1064">
                  <c:v>0.58186748742336014</c:v>
                </c:pt>
                <c:pt idx="1065">
                  <c:v>0.58010066444531272</c:v>
                </c:pt>
                <c:pt idx="1066">
                  <c:v>0.57806738288760073</c:v>
                </c:pt>
                <c:pt idx="1067">
                  <c:v>0.57585526042393498</c:v>
                </c:pt>
                <c:pt idx="1068">
                  <c:v>0.57385655861109575</c:v>
                </c:pt>
                <c:pt idx="1069">
                  <c:v>0.57219374918544552</c:v>
                </c:pt>
                <c:pt idx="1070">
                  <c:v>0.57066043082861906</c:v>
                </c:pt>
                <c:pt idx="1071">
                  <c:v>0.56919390618753962</c:v>
                </c:pt>
                <c:pt idx="1072">
                  <c:v>0.56779641648745693</c:v>
                </c:pt>
                <c:pt idx="1073">
                  <c:v>0.56631100037021886</c:v>
                </c:pt>
                <c:pt idx="1074">
                  <c:v>0.56473759837403392</c:v>
                </c:pt>
                <c:pt idx="1075">
                  <c:v>0.56322099435378215</c:v>
                </c:pt>
                <c:pt idx="1076">
                  <c:v>0.5616554093923839</c:v>
                </c:pt>
                <c:pt idx="1077">
                  <c:v>0.56019171899379749</c:v>
                </c:pt>
                <c:pt idx="1078">
                  <c:v>0.55938517771218565</c:v>
                </c:pt>
                <c:pt idx="1079">
                  <c:v>0.55908514024125511</c:v>
                </c:pt>
                <c:pt idx="1080">
                  <c:v>0.55851197260601615</c:v>
                </c:pt>
                <c:pt idx="1081">
                  <c:v>0.55775447202634454</c:v>
                </c:pt>
                <c:pt idx="1082">
                  <c:v>0.55757801464962353</c:v>
                </c:pt>
                <c:pt idx="1083">
                  <c:v>0.55783429502135007</c:v>
                </c:pt>
                <c:pt idx="1084">
                  <c:v>0.55779074710808763</c:v>
                </c:pt>
                <c:pt idx="1085">
                  <c:v>0.55752694685635196</c:v>
                </c:pt>
                <c:pt idx="1086">
                  <c:v>0.55770824696408461</c:v>
                </c:pt>
                <c:pt idx="1087">
                  <c:v>0.55849582597580882</c:v>
                </c:pt>
                <c:pt idx="1088">
                  <c:v>0.55945833157496083</c:v>
                </c:pt>
                <c:pt idx="1089">
                  <c:v>0.56014408112885417</c:v>
                </c:pt>
                <c:pt idx="1090">
                  <c:v>0.56057915736217445</c:v>
                </c:pt>
                <c:pt idx="1091">
                  <c:v>0.56136413061126622</c:v>
                </c:pt>
                <c:pt idx="1092">
                  <c:v>0.56261296426813723</c:v>
                </c:pt>
                <c:pt idx="1093">
                  <c:v>0.56353417849956144</c:v>
                </c:pt>
                <c:pt idx="1094">
                  <c:v>0.56403911863467737</c:v>
                </c:pt>
                <c:pt idx="1095">
                  <c:v>0.56517652784753114</c:v>
                </c:pt>
                <c:pt idx="1096">
                  <c:v>0.56707523293956308</c:v>
                </c:pt>
                <c:pt idx="1097">
                  <c:v>0.56862244917962812</c:v>
                </c:pt>
                <c:pt idx="1098">
                  <c:v>0.56961989964623994</c:v>
                </c:pt>
                <c:pt idx="1099">
                  <c:v>0.57089390679699759</c:v>
                </c:pt>
                <c:pt idx="1100">
                  <c:v>0.5723902312484126</c:v>
                </c:pt>
                <c:pt idx="1101">
                  <c:v>0.57331894636676284</c:v>
                </c:pt>
                <c:pt idx="1102">
                  <c:v>0.57381748850412251</c:v>
                </c:pt>
                <c:pt idx="1103">
                  <c:v>0.57486973240966144</c:v>
                </c:pt>
                <c:pt idx="1104">
                  <c:v>0.57685276602663815</c:v>
                </c:pt>
                <c:pt idx="1105">
                  <c:v>0.57896282321522974</c:v>
                </c:pt>
                <c:pt idx="1106">
                  <c:v>0.5802269271304884</c:v>
                </c:pt>
                <c:pt idx="1107">
                  <c:v>0.58071018573023481</c:v>
                </c:pt>
                <c:pt idx="1108">
                  <c:v>0.58138681977646378</c:v>
                </c:pt>
                <c:pt idx="1109">
                  <c:v>0.58295478092551223</c:v>
                </c:pt>
                <c:pt idx="1110">
                  <c:v>0.58503205447853368</c:v>
                </c:pt>
                <c:pt idx="1111">
                  <c:v>0.58651506658542951</c:v>
                </c:pt>
                <c:pt idx="1112">
                  <c:v>0.58713318736333087</c:v>
                </c:pt>
                <c:pt idx="1113">
                  <c:v>0.58821179775929278</c:v>
                </c:pt>
                <c:pt idx="1114">
                  <c:v>0.59080466823105071</c:v>
                </c:pt>
                <c:pt idx="1115">
                  <c:v>0.59388804045595611</c:v>
                </c:pt>
                <c:pt idx="1116">
                  <c:v>0.59602939108609632</c:v>
                </c:pt>
                <c:pt idx="1117">
                  <c:v>0.59767408305900993</c:v>
                </c:pt>
                <c:pt idx="1118">
                  <c:v>0.59999947255017883</c:v>
                </c:pt>
                <c:pt idx="1119">
                  <c:v>0.60288794258798994</c:v>
                </c:pt>
                <c:pt idx="1120">
                  <c:v>0.60551353253499784</c:v>
                </c:pt>
                <c:pt idx="1121">
                  <c:v>0.60773220130053907</c:v>
                </c:pt>
                <c:pt idx="1122">
                  <c:v>0.61000932115778683</c:v>
                </c:pt>
                <c:pt idx="1123">
                  <c:v>0.61300349910715191</c:v>
                </c:pt>
                <c:pt idx="1124">
                  <c:v>0.61693867289779236</c:v>
                </c:pt>
                <c:pt idx="1125">
                  <c:v>0.62091378562217636</c:v>
                </c:pt>
                <c:pt idx="1126">
                  <c:v>0.62393554444140698</c:v>
                </c:pt>
                <c:pt idx="1127">
                  <c:v>0.62658593746461511</c:v>
                </c:pt>
                <c:pt idx="1128">
                  <c:v>0.62995255732101041</c:v>
                </c:pt>
                <c:pt idx="1129">
                  <c:v>0.63404161531328529</c:v>
                </c:pt>
                <c:pt idx="1130">
                  <c:v>0.63820658019010545</c:v>
                </c:pt>
                <c:pt idx="1131">
                  <c:v>0.64177534759196131</c:v>
                </c:pt>
                <c:pt idx="1132">
                  <c:v>0.64449505894415327</c:v>
                </c:pt>
                <c:pt idx="1133">
                  <c:v>0.64725384629014993</c:v>
                </c:pt>
                <c:pt idx="1134">
                  <c:v>0.65094275780935162</c:v>
                </c:pt>
                <c:pt idx="1135">
                  <c:v>0.6546824263132911</c:v>
                </c:pt>
                <c:pt idx="1136">
                  <c:v>0.65738024888530866</c:v>
                </c:pt>
                <c:pt idx="1137">
                  <c:v>0.65983039791794562</c:v>
                </c:pt>
                <c:pt idx="1138">
                  <c:v>0.6629174816156127</c:v>
                </c:pt>
                <c:pt idx="1139">
                  <c:v>0.66567274130785914</c:v>
                </c:pt>
                <c:pt idx="1140">
                  <c:v>0.66713591385658166</c:v>
                </c:pt>
                <c:pt idx="1141">
                  <c:v>0.66799293286904982</c:v>
                </c:pt>
                <c:pt idx="1142">
                  <c:v>0.66904108175334032</c:v>
                </c:pt>
                <c:pt idx="1143">
                  <c:v>0.67024034914405628</c:v>
                </c:pt>
                <c:pt idx="1144">
                  <c:v>0.67147439090094363</c:v>
                </c:pt>
                <c:pt idx="1145">
                  <c:v>0.6726771313673432</c:v>
                </c:pt>
                <c:pt idx="1146">
                  <c:v>0.67360495888873873</c:v>
                </c:pt>
                <c:pt idx="1147">
                  <c:v>0.67415480530220562</c:v>
                </c:pt>
                <c:pt idx="1148">
                  <c:v>0.67444675580956803</c:v>
                </c:pt>
                <c:pt idx="1149">
                  <c:v>0.67481816051409849</c:v>
                </c:pt>
                <c:pt idx="1150">
                  <c:v>0.67552680031576884</c:v>
                </c:pt>
                <c:pt idx="1151">
                  <c:v>0.67600349994561393</c:v>
                </c:pt>
                <c:pt idx="1152">
                  <c:v>0.67552709903645991</c:v>
                </c:pt>
                <c:pt idx="1153">
                  <c:v>0.67466000708228224</c:v>
                </c:pt>
                <c:pt idx="1154">
                  <c:v>0.67431201757636705</c:v>
                </c:pt>
                <c:pt idx="1155">
                  <c:v>0.67421988345733064</c:v>
                </c:pt>
                <c:pt idx="1156">
                  <c:v>0.67384427592547125</c:v>
                </c:pt>
                <c:pt idx="1157">
                  <c:v>0.6731326012452552</c:v>
                </c:pt>
                <c:pt idx="1158">
                  <c:v>0.67159734161869877</c:v>
                </c:pt>
                <c:pt idx="1159">
                  <c:v>0.66908870528023889</c:v>
                </c:pt>
                <c:pt idx="1160">
                  <c:v>0.66722773183367168</c:v>
                </c:pt>
                <c:pt idx="1161">
                  <c:v>0.667057695959693</c:v>
                </c:pt>
                <c:pt idx="1162">
                  <c:v>0.66688580403485487</c:v>
                </c:pt>
                <c:pt idx="1163">
                  <c:v>0.66525777745121628</c:v>
                </c:pt>
                <c:pt idx="1164">
                  <c:v>0.66315935179102758</c:v>
                </c:pt>
                <c:pt idx="1165">
                  <c:v>0.66135967885427849</c:v>
                </c:pt>
                <c:pt idx="1166">
                  <c:v>0.65945075663293062</c:v>
                </c:pt>
                <c:pt idx="1167">
                  <c:v>0.65787994372786263</c:v>
                </c:pt>
                <c:pt idx="1168">
                  <c:v>0.6571274746308563</c:v>
                </c:pt>
                <c:pt idx="1169">
                  <c:v>0.65619099311782114</c:v>
                </c:pt>
                <c:pt idx="1170">
                  <c:v>0.65463631388824117</c:v>
                </c:pt>
                <c:pt idx="1171">
                  <c:v>0.65362514417747464</c:v>
                </c:pt>
                <c:pt idx="1172">
                  <c:v>0.65356243552918802</c:v>
                </c:pt>
                <c:pt idx="1173">
                  <c:v>0.65345693532925431</c:v>
                </c:pt>
                <c:pt idx="1174">
                  <c:v>0.65266127474391822</c:v>
                </c:pt>
                <c:pt idx="1175">
                  <c:v>0.65155259045115765</c:v>
                </c:pt>
                <c:pt idx="1176">
                  <c:v>0.65094046341359735</c:v>
                </c:pt>
                <c:pt idx="1177">
                  <c:v>0.65129841860863258</c:v>
                </c:pt>
                <c:pt idx="1178">
                  <c:v>0.65215840707907191</c:v>
                </c:pt>
                <c:pt idx="1179">
                  <c:v>0.65252626365433841</c:v>
                </c:pt>
                <c:pt idx="1180">
                  <c:v>0.65192514756078868</c:v>
                </c:pt>
                <c:pt idx="1181">
                  <c:v>0.65061457719729909</c:v>
                </c:pt>
                <c:pt idx="1182">
                  <c:v>0.64916896595771822</c:v>
                </c:pt>
                <c:pt idx="1183">
                  <c:v>0.64834425650905625</c:v>
                </c:pt>
                <c:pt idx="1184">
                  <c:v>0.64834507029884192</c:v>
                </c:pt>
                <c:pt idx="1185">
                  <c:v>0.6479926889676999</c:v>
                </c:pt>
                <c:pt idx="1186">
                  <c:v>0.64644100749612821</c:v>
                </c:pt>
                <c:pt idx="1187">
                  <c:v>0.64484723201428706</c:v>
                </c:pt>
                <c:pt idx="1188">
                  <c:v>0.6440224251878508</c:v>
                </c:pt>
                <c:pt idx="1189">
                  <c:v>0.64315200924479032</c:v>
                </c:pt>
                <c:pt idx="1190">
                  <c:v>0.64258213546062881</c:v>
                </c:pt>
                <c:pt idx="1191">
                  <c:v>0.64344081010846133</c:v>
                </c:pt>
                <c:pt idx="1192">
                  <c:v>0.64462470166011721</c:v>
                </c:pt>
                <c:pt idx="1193">
                  <c:v>0.64476709925311182</c:v>
                </c:pt>
                <c:pt idx="1194">
                  <c:v>0.64484334208268446</c:v>
                </c:pt>
                <c:pt idx="1195">
                  <c:v>0.64589085880215336</c:v>
                </c:pt>
                <c:pt idx="1196">
                  <c:v>0.64756834446752276</c:v>
                </c:pt>
                <c:pt idx="1197">
                  <c:v>0.64959111953667037</c:v>
                </c:pt>
                <c:pt idx="1198">
                  <c:v>0.65225628813569725</c:v>
                </c:pt>
                <c:pt idx="1199">
                  <c:v>0.65590442024872997</c:v>
                </c:pt>
                <c:pt idx="1200">
                  <c:v>0.66013166330600126</c:v>
                </c:pt>
                <c:pt idx="1201">
                  <c:v>0.66389674361656259</c:v>
                </c:pt>
                <c:pt idx="1202">
                  <c:v>0.66725357796093498</c:v>
                </c:pt>
                <c:pt idx="1203">
                  <c:v>0.67128833776767372</c:v>
                </c:pt>
                <c:pt idx="1204">
                  <c:v>0.67598033242838751</c:v>
                </c:pt>
                <c:pt idx="1205">
                  <c:v>0.68073880480395066</c:v>
                </c:pt>
                <c:pt idx="1206">
                  <c:v>0.68643250152954427</c:v>
                </c:pt>
                <c:pt idx="1207">
                  <c:v>0.69388003632065431</c:v>
                </c:pt>
                <c:pt idx="1208">
                  <c:v>0.70142892437370008</c:v>
                </c:pt>
                <c:pt idx="1209">
                  <c:v>0.70720134235237841</c:v>
                </c:pt>
                <c:pt idx="1210">
                  <c:v>0.71240615436537191</c:v>
                </c:pt>
                <c:pt idx="1211">
                  <c:v>0.71847321265456487</c:v>
                </c:pt>
                <c:pt idx="1212">
                  <c:v>0.72362091040492438</c:v>
                </c:pt>
                <c:pt idx="1213">
                  <c:v>0.72689422295253847</c:v>
                </c:pt>
                <c:pt idx="1214">
                  <c:v>0.7310280056292382</c:v>
                </c:pt>
                <c:pt idx="1215">
                  <c:v>0.73743155295959917</c:v>
                </c:pt>
                <c:pt idx="1216">
                  <c:v>0.74398726017615968</c:v>
                </c:pt>
                <c:pt idx="1217">
                  <c:v>0.74943564047560163</c:v>
                </c:pt>
                <c:pt idx="1218">
                  <c:v>0.75506909809089795</c:v>
                </c:pt>
                <c:pt idx="1219">
                  <c:v>0.76188601827142055</c:v>
                </c:pt>
                <c:pt idx="1220">
                  <c:v>0.76913279612915653</c:v>
                </c:pt>
                <c:pt idx="1221">
                  <c:v>0.77577882576302004</c:v>
                </c:pt>
                <c:pt idx="1222">
                  <c:v>0.78256195373546467</c:v>
                </c:pt>
                <c:pt idx="1223">
                  <c:v>0.79151033913865265</c:v>
                </c:pt>
                <c:pt idx="1224">
                  <c:v>0.80322597945716401</c:v>
                </c:pt>
                <c:pt idx="1225">
                  <c:v>0.81593594175570394</c:v>
                </c:pt>
                <c:pt idx="1226">
                  <c:v>0.826856167090947</c:v>
                </c:pt>
                <c:pt idx="1227">
                  <c:v>0.83358770659859505</c:v>
                </c:pt>
                <c:pt idx="1228">
                  <c:v>0.83553642054696919</c:v>
                </c:pt>
                <c:pt idx="1229">
                  <c:v>0.83423470139821054</c:v>
                </c:pt>
                <c:pt idx="1230">
                  <c:v>0.8302679717349416</c:v>
                </c:pt>
                <c:pt idx="1231">
                  <c:v>0.82123280409114108</c:v>
                </c:pt>
                <c:pt idx="1232">
                  <c:v>0.80443553249406863</c:v>
                </c:pt>
                <c:pt idx="1233">
                  <c:v>0.77944742017517843</c:v>
                </c:pt>
                <c:pt idx="1234">
                  <c:v>0.74748359973235146</c:v>
                </c:pt>
                <c:pt idx="1235">
                  <c:v>0.71045957689504968</c:v>
                </c:pt>
                <c:pt idx="1236">
                  <c:v>0.67022454860896263</c:v>
                </c:pt>
                <c:pt idx="1237">
                  <c:v>0.62833514205621022</c:v>
                </c:pt>
                <c:pt idx="1238">
                  <c:v>0.58634990165109524</c:v>
                </c:pt>
                <c:pt idx="1239">
                  <c:v>0.54469363510554758</c:v>
                </c:pt>
                <c:pt idx="1240">
                  <c:v>0.50273361500440494</c:v>
                </c:pt>
                <c:pt idx="1241">
                  <c:v>0.46097943565803173</c:v>
                </c:pt>
                <c:pt idx="1242">
                  <c:v>0.42076700553592283</c:v>
                </c:pt>
                <c:pt idx="1243">
                  <c:v>0.38280022802833052</c:v>
                </c:pt>
                <c:pt idx="1244">
                  <c:v>0.3476739381948023</c:v>
                </c:pt>
                <c:pt idx="1245">
                  <c:v>0.31552227348250417</c:v>
                </c:pt>
                <c:pt idx="1246">
                  <c:v>0.28577854248491141</c:v>
                </c:pt>
                <c:pt idx="1247">
                  <c:v>0.2588177502358085</c:v>
                </c:pt>
                <c:pt idx="1248">
                  <c:v>0.23555158032382451</c:v>
                </c:pt>
                <c:pt idx="1249">
                  <c:v>0.21554860361529707</c:v>
                </c:pt>
                <c:pt idx="1250">
                  <c:v>0.19764637830469503</c:v>
                </c:pt>
                <c:pt idx="1251">
                  <c:v>0.18139822712858056</c:v>
                </c:pt>
                <c:pt idx="1252">
                  <c:v>0.16696618582487868</c:v>
                </c:pt>
                <c:pt idx="1253">
                  <c:v>0.15440020487754158</c:v>
                </c:pt>
                <c:pt idx="1254">
                  <c:v>0.14326819859966738</c:v>
                </c:pt>
                <c:pt idx="1255">
                  <c:v>0.13303381311388557</c:v>
                </c:pt>
                <c:pt idx="1256">
                  <c:v>0.12363244891882175</c:v>
                </c:pt>
                <c:pt idx="1257">
                  <c:v>0.11517555839903598</c:v>
                </c:pt>
                <c:pt idx="1258">
                  <c:v>0.10749626513111982</c:v>
                </c:pt>
                <c:pt idx="1259">
                  <c:v>0.10031767255239393</c:v>
                </c:pt>
                <c:pt idx="1260">
                  <c:v>9.3497659880549477E-2</c:v>
                </c:pt>
                <c:pt idx="1261">
                  <c:v>8.7170984980024846E-2</c:v>
                </c:pt>
                <c:pt idx="1262">
                  <c:v>8.1492223424135868E-2</c:v>
                </c:pt>
                <c:pt idx="1263">
                  <c:v>7.6210167204589951E-2</c:v>
                </c:pt>
                <c:pt idx="1264">
                  <c:v>7.1045270197331867E-2</c:v>
                </c:pt>
                <c:pt idx="1265">
                  <c:v>6.6294848631146597E-2</c:v>
                </c:pt>
                <c:pt idx="1266">
                  <c:v>6.2371268820874792E-2</c:v>
                </c:pt>
                <c:pt idx="1267">
                  <c:v>5.8956235939005508E-2</c:v>
                </c:pt>
                <c:pt idx="1268">
                  <c:v>5.500111318433204E-2</c:v>
                </c:pt>
                <c:pt idx="1269">
                  <c:v>4.9914920283052056E-2</c:v>
                </c:pt>
                <c:pt idx="1270">
                  <c:v>4.4790840202300064E-2</c:v>
                </c:pt>
                <c:pt idx="1271">
                  <c:v>4.1035096391182246E-2</c:v>
                </c:pt>
                <c:pt idx="1272">
                  <c:v>3.815214963444058E-2</c:v>
                </c:pt>
                <c:pt idx="1273">
                  <c:v>3.4704196095727169E-2</c:v>
                </c:pt>
                <c:pt idx="1274">
                  <c:v>3.0710106259413839E-2</c:v>
                </c:pt>
                <c:pt idx="1275">
                  <c:v>2.733322947651573E-2</c:v>
                </c:pt>
                <c:pt idx="1276">
                  <c:v>2.4752302201736021E-2</c:v>
                </c:pt>
                <c:pt idx="1277">
                  <c:v>2.2118334561801511E-2</c:v>
                </c:pt>
                <c:pt idx="1278">
                  <c:v>1.9036017912321068E-2</c:v>
                </c:pt>
                <c:pt idx="1279">
                  <c:v>1.5814516123822286E-2</c:v>
                </c:pt>
                <c:pt idx="1280">
                  <c:v>1.2779792596381956E-2</c:v>
                </c:pt>
                <c:pt idx="1281">
                  <c:v>1.0109923897155593E-2</c:v>
                </c:pt>
                <c:pt idx="1282">
                  <c:v>7.7430904315684557E-3</c:v>
                </c:pt>
                <c:pt idx="1283">
                  <c:v>5.2336892485320696E-3</c:v>
                </c:pt>
                <c:pt idx="1284">
                  <c:v>2.5134207348952997E-3</c:v>
                </c:pt>
                <c:pt idx="1285">
                  <c:v>2.0386349932310921E-4</c:v>
                </c:pt>
                <c:pt idx="1286">
                  <c:v>-1.7335970804787104E-3</c:v>
                </c:pt>
                <c:pt idx="1287">
                  <c:v>-4.224382297982332E-3</c:v>
                </c:pt>
                <c:pt idx="1288">
                  <c:v>-7.1589575597755251E-3</c:v>
                </c:pt>
                <c:pt idx="1289">
                  <c:v>-9.5313765800431605E-3</c:v>
                </c:pt>
                <c:pt idx="1290">
                  <c:v>-1.1487194079688567E-2</c:v>
                </c:pt>
                <c:pt idx="1291">
                  <c:v>-1.3755226403900811E-2</c:v>
                </c:pt>
                <c:pt idx="1292">
                  <c:v>-1.6081592442216908E-2</c:v>
                </c:pt>
                <c:pt idx="1293">
                  <c:v>-1.8203877902200793E-2</c:v>
                </c:pt>
                <c:pt idx="1294">
                  <c:v>-2.0627000048883098E-2</c:v>
                </c:pt>
                <c:pt idx="1295">
                  <c:v>-2.3075510623742357E-2</c:v>
                </c:pt>
                <c:pt idx="1296">
                  <c:v>-2.4606399575217208E-2</c:v>
                </c:pt>
                <c:pt idx="1297">
                  <c:v>-2.5719370743346487E-2</c:v>
                </c:pt>
                <c:pt idx="1298">
                  <c:v>-2.7636793390369646E-2</c:v>
                </c:pt>
                <c:pt idx="1299">
                  <c:v>-2.9839062155866847E-2</c:v>
                </c:pt>
                <c:pt idx="1300">
                  <c:v>-3.1519165610698258E-2</c:v>
                </c:pt>
                <c:pt idx="1301">
                  <c:v>-3.3574676081754684E-2</c:v>
                </c:pt>
                <c:pt idx="1302">
                  <c:v>-3.6559170765007004E-2</c:v>
                </c:pt>
                <c:pt idx="1303">
                  <c:v>-3.937230378715495E-2</c:v>
                </c:pt>
                <c:pt idx="1304">
                  <c:v>-4.1528255295694511E-2</c:v>
                </c:pt>
                <c:pt idx="1305">
                  <c:v>-4.3612363236283369E-2</c:v>
                </c:pt>
                <c:pt idx="1306">
                  <c:v>-4.5551242834307532E-2</c:v>
                </c:pt>
                <c:pt idx="1307">
                  <c:v>-4.6962539052067764E-2</c:v>
                </c:pt>
                <c:pt idx="1308">
                  <c:v>-4.8515908322854684E-2</c:v>
                </c:pt>
                <c:pt idx="1309">
                  <c:v>-5.1008513123015492E-2</c:v>
                </c:pt>
                <c:pt idx="1310">
                  <c:v>-5.4221268030958031E-2</c:v>
                </c:pt>
                <c:pt idx="1311">
                  <c:v>-5.77550703534635E-2</c:v>
                </c:pt>
                <c:pt idx="1312">
                  <c:v>-6.1045543044303374E-2</c:v>
                </c:pt>
                <c:pt idx="1313">
                  <c:v>-6.343761085427263E-2</c:v>
                </c:pt>
                <c:pt idx="1314">
                  <c:v>-6.5767124725527232E-2</c:v>
                </c:pt>
                <c:pt idx="1315">
                  <c:v>-6.9697235849974115E-2</c:v>
                </c:pt>
                <c:pt idx="1316">
                  <c:v>-7.4786271171966845E-2</c:v>
                </c:pt>
                <c:pt idx="1317">
                  <c:v>-7.8673641684266882E-2</c:v>
                </c:pt>
                <c:pt idx="1318">
                  <c:v>-8.0892928887813076E-2</c:v>
                </c:pt>
                <c:pt idx="1319">
                  <c:v>-8.3732693329529206E-2</c:v>
                </c:pt>
                <c:pt idx="1320">
                  <c:v>-8.8979972542878705E-2</c:v>
                </c:pt>
                <c:pt idx="1321">
                  <c:v>-9.4551425785890264E-2</c:v>
                </c:pt>
                <c:pt idx="1322">
                  <c:v>-9.8639067913740802E-2</c:v>
                </c:pt>
                <c:pt idx="1323">
                  <c:v>-0.10350473811158159</c:v>
                </c:pt>
                <c:pt idx="1324">
                  <c:v>-0.11109310880103862</c:v>
                </c:pt>
                <c:pt idx="1325">
                  <c:v>-0.11947663606985248</c:v>
                </c:pt>
                <c:pt idx="1326">
                  <c:v>-0.12698181063569641</c:v>
                </c:pt>
                <c:pt idx="1327">
                  <c:v>-0.13446464095216229</c:v>
                </c:pt>
                <c:pt idx="1328">
                  <c:v>-0.14134944588192092</c:v>
                </c:pt>
                <c:pt idx="1329">
                  <c:v>-0.14620403067765286</c:v>
                </c:pt>
                <c:pt idx="1330">
                  <c:v>-0.15278802750238207</c:v>
                </c:pt>
                <c:pt idx="1331">
                  <c:v>-0.16875802859924277</c:v>
                </c:pt>
                <c:pt idx="1332">
                  <c:v>-0.18941616636607911</c:v>
                </c:pt>
                <c:pt idx="1333">
                  <c:v>-0.20439896299009672</c:v>
                </c:pt>
                <c:pt idx="1334">
                  <c:v>-0.21737404772311805</c:v>
                </c:pt>
                <c:pt idx="1335">
                  <c:v>-0.23465143785277556</c:v>
                </c:pt>
                <c:pt idx="1336">
                  <c:v>-0.2571391059375232</c:v>
                </c:pt>
                <c:pt idx="1337">
                  <c:v>-0.28331536503104138</c:v>
                </c:pt>
                <c:pt idx="1338">
                  <c:v>-0.31195590174452353</c:v>
                </c:pt>
                <c:pt idx="1339">
                  <c:v>-0.33898329976135261</c:v>
                </c:pt>
                <c:pt idx="1340">
                  <c:v>-0.36432477445251082</c:v>
                </c:pt>
                <c:pt idx="1341">
                  <c:v>-0.40130843074234002</c:v>
                </c:pt>
                <c:pt idx="1342">
                  <c:v>-0.45852087058559332</c:v>
                </c:pt>
                <c:pt idx="1343">
                  <c:v>-0.51150406739649246</c:v>
                </c:pt>
                <c:pt idx="1344">
                  <c:v>-0.55275360152495101</c:v>
                </c:pt>
                <c:pt idx="1345">
                  <c:v>-0.60182617600856625</c:v>
                </c:pt>
                <c:pt idx="1346">
                  <c:v>-0.66321135807945342</c:v>
                </c:pt>
                <c:pt idx="1347">
                  <c:v>-0.72125138742745876</c:v>
                </c:pt>
                <c:pt idx="1348">
                  <c:v>-0.77375178606900297</c:v>
                </c:pt>
                <c:pt idx="1349">
                  <c:v>-0.82274004217862395</c:v>
                </c:pt>
                <c:pt idx="1350">
                  <c:v>-0.85906943892093768</c:v>
                </c:pt>
                <c:pt idx="1351">
                  <c:v>-0.87940473064730751</c:v>
                </c:pt>
                <c:pt idx="1352">
                  <c:v>-0.88568372939697415</c:v>
                </c:pt>
                <c:pt idx="1353">
                  <c:v>-0.87802154385790521</c:v>
                </c:pt>
                <c:pt idx="1354">
                  <c:v>-0.85311884376593117</c:v>
                </c:pt>
                <c:pt idx="1355">
                  <c:v>-0.8115571112829334</c:v>
                </c:pt>
                <c:pt idx="1356">
                  <c:v>-0.76264099666476715</c:v>
                </c:pt>
                <c:pt idx="1357">
                  <c:v>-0.70725123831958592</c:v>
                </c:pt>
                <c:pt idx="1358">
                  <c:v>-0.63989814285283475</c:v>
                </c:pt>
                <c:pt idx="1359">
                  <c:v>-0.56761803563698687</c:v>
                </c:pt>
                <c:pt idx="1360">
                  <c:v>-0.49993650074524909</c:v>
                </c:pt>
                <c:pt idx="1361">
                  <c:v>-0.43523538360086417</c:v>
                </c:pt>
                <c:pt idx="1362">
                  <c:v>-0.36559046724503447</c:v>
                </c:pt>
                <c:pt idx="1363">
                  <c:v>-0.28968962404466375</c:v>
                </c:pt>
                <c:pt idx="1364">
                  <c:v>-0.23267167482290052</c:v>
                </c:pt>
                <c:pt idx="1365">
                  <c:v>-0.19557818196843807</c:v>
                </c:pt>
                <c:pt idx="1366">
                  <c:v>-0.16209766617918719</c:v>
                </c:pt>
                <c:pt idx="1367">
                  <c:v>-0.13156567018910348</c:v>
                </c:pt>
                <c:pt idx="1368">
                  <c:v>-0.10772972812148374</c:v>
                </c:pt>
                <c:pt idx="1369">
                  <c:v>-8.8358673059291737E-2</c:v>
                </c:pt>
                <c:pt idx="1370">
                  <c:v>-7.0158369749342142E-2</c:v>
                </c:pt>
                <c:pt idx="1371">
                  <c:v>-5.1883640119381957E-2</c:v>
                </c:pt>
                <c:pt idx="1372">
                  <c:v>-3.4022115677102505E-2</c:v>
                </c:pt>
                <c:pt idx="1373">
                  <c:v>-2.2590969936805816E-2</c:v>
                </c:pt>
                <c:pt idx="1374">
                  <c:v>-2.2782550289025483E-2</c:v>
                </c:pt>
                <c:pt idx="1375">
                  <c:v>-1.9401836768149383E-2</c:v>
                </c:pt>
                <c:pt idx="1376">
                  <c:v>-1.0067727784556779E-2</c:v>
                </c:pt>
                <c:pt idx="1377">
                  <c:v>-3.2443665613356432E-3</c:v>
                </c:pt>
                <c:pt idx="1378">
                  <c:v>-2.6191489389470468E-3</c:v>
                </c:pt>
                <c:pt idx="1379">
                  <c:v>-3.3706452984249013E-3</c:v>
                </c:pt>
                <c:pt idx="1380">
                  <c:v>-2.1536360178829872E-3</c:v>
                </c:pt>
                <c:pt idx="1381">
                  <c:v>6.7194147141169669E-4</c:v>
                </c:pt>
                <c:pt idx="1382">
                  <c:v>5.9526111895439882E-3</c:v>
                </c:pt>
                <c:pt idx="1383">
                  <c:v>1.2950618701756011E-2</c:v>
                </c:pt>
                <c:pt idx="1384">
                  <c:v>1.8363290684479894E-2</c:v>
                </c:pt>
                <c:pt idx="1385">
                  <c:v>2.3382969287196131E-2</c:v>
                </c:pt>
                <c:pt idx="1386">
                  <c:v>3.1314645913484762E-2</c:v>
                </c:pt>
                <c:pt idx="1387">
                  <c:v>3.5398086975060805E-2</c:v>
                </c:pt>
                <c:pt idx="1388">
                  <c:v>2.9176299168382436E-2</c:v>
                </c:pt>
                <c:pt idx="1389">
                  <c:v>2.364102709195498E-2</c:v>
                </c:pt>
                <c:pt idx="1390">
                  <c:v>2.4022222845715813E-2</c:v>
                </c:pt>
                <c:pt idx="1391">
                  <c:v>2.7789219565929946E-2</c:v>
                </c:pt>
                <c:pt idx="1392">
                  <c:v>3.4356071351030804E-2</c:v>
                </c:pt>
                <c:pt idx="1393">
                  <c:v>4.1584111701905901E-2</c:v>
                </c:pt>
                <c:pt idx="1394">
                  <c:v>4.2164205351535089E-2</c:v>
                </c:pt>
                <c:pt idx="1395">
                  <c:v>3.3781710414596156E-2</c:v>
                </c:pt>
                <c:pt idx="1396">
                  <c:v>2.9637131874954759E-2</c:v>
                </c:pt>
                <c:pt idx="1397">
                  <c:v>3.2282839097751703E-2</c:v>
                </c:pt>
                <c:pt idx="1398">
                  <c:v>3.6356815644169316E-2</c:v>
                </c:pt>
                <c:pt idx="1399">
                  <c:v>3.8893908890889228E-2</c:v>
                </c:pt>
                <c:pt idx="1400">
                  <c:v>3.7971879921538609E-2</c:v>
                </c:pt>
                <c:pt idx="1401">
                  <c:v>3.3201881060870519E-2</c:v>
                </c:pt>
                <c:pt idx="1402">
                  <c:v>3.0338906571928337E-2</c:v>
                </c:pt>
                <c:pt idx="1403">
                  <c:v>3.4375948574784931E-2</c:v>
                </c:pt>
                <c:pt idx="1404">
                  <c:v>4.2599083048060038E-2</c:v>
                </c:pt>
                <c:pt idx="1405">
                  <c:v>4.7288459374240921E-2</c:v>
                </c:pt>
                <c:pt idx="1406">
                  <c:v>4.1335187967370735E-2</c:v>
                </c:pt>
                <c:pt idx="1407">
                  <c:v>3.432548071308561E-2</c:v>
                </c:pt>
                <c:pt idx="1408">
                  <c:v>3.5079238768333909E-2</c:v>
                </c:pt>
                <c:pt idx="1409">
                  <c:v>3.876752419010604E-2</c:v>
                </c:pt>
                <c:pt idx="1410">
                  <c:v>4.0058040972753561E-2</c:v>
                </c:pt>
                <c:pt idx="1411">
                  <c:v>3.7960041037744363E-2</c:v>
                </c:pt>
                <c:pt idx="1412">
                  <c:v>3.4473995228486598E-2</c:v>
                </c:pt>
                <c:pt idx="1413">
                  <c:v>3.1096834708658871E-2</c:v>
                </c:pt>
                <c:pt idx="1414">
                  <c:v>3.0589286034226337E-2</c:v>
                </c:pt>
                <c:pt idx="1415">
                  <c:v>3.5557940939134725E-2</c:v>
                </c:pt>
                <c:pt idx="1416">
                  <c:v>4.4310341661580654E-2</c:v>
                </c:pt>
                <c:pt idx="1417">
                  <c:v>5.0383587008413555E-2</c:v>
                </c:pt>
                <c:pt idx="1418">
                  <c:v>4.2878219103751947E-2</c:v>
                </c:pt>
                <c:pt idx="1419">
                  <c:v>2.5333438441545175E-2</c:v>
                </c:pt>
                <c:pt idx="1420">
                  <c:v>1.7856635980867397E-2</c:v>
                </c:pt>
                <c:pt idx="1421">
                  <c:v>2.0187708662480541E-2</c:v>
                </c:pt>
                <c:pt idx="1422">
                  <c:v>1.8709585904860493E-2</c:v>
                </c:pt>
                <c:pt idx="1423">
                  <c:v>4.3186910901398257E-3</c:v>
                </c:pt>
                <c:pt idx="1424">
                  <c:v>2.1020809324345802E-4</c:v>
                </c:pt>
                <c:pt idx="1425">
                  <c:v>1.648348747431716E-2</c:v>
                </c:pt>
                <c:pt idx="1426">
                  <c:v>3.3755034213600876E-2</c:v>
                </c:pt>
                <c:pt idx="1427">
                  <c:v>3.7388286090185185E-2</c:v>
                </c:pt>
                <c:pt idx="1428">
                  <c:v>3.8367945670345349E-2</c:v>
                </c:pt>
                <c:pt idx="1429">
                  <c:v>4.3498525571144697E-2</c:v>
                </c:pt>
                <c:pt idx="1430">
                  <c:v>4.5482696585136428E-2</c:v>
                </c:pt>
                <c:pt idx="1431">
                  <c:v>4.1054095074590014E-2</c:v>
                </c:pt>
                <c:pt idx="1432">
                  <c:v>3.7942485465637915E-2</c:v>
                </c:pt>
                <c:pt idx="1433">
                  <c:v>3.9362458980666343E-2</c:v>
                </c:pt>
                <c:pt idx="1434">
                  <c:v>4.1748123190205599E-2</c:v>
                </c:pt>
                <c:pt idx="1435">
                  <c:v>4.2365354007314671E-2</c:v>
                </c:pt>
                <c:pt idx="1436">
                  <c:v>4.0354314306535355E-2</c:v>
                </c:pt>
                <c:pt idx="1437">
                  <c:v>3.733143021162505E-2</c:v>
                </c:pt>
                <c:pt idx="1438">
                  <c:v>3.7422879918407259E-2</c:v>
                </c:pt>
                <c:pt idx="1439">
                  <c:v>4.1074829970348947E-2</c:v>
                </c:pt>
                <c:pt idx="1440">
                  <c:v>4.3825700921637373E-2</c:v>
                </c:pt>
                <c:pt idx="1441">
                  <c:v>4.1813866919056308E-2</c:v>
                </c:pt>
                <c:pt idx="1442">
                  <c:v>3.8648513224424502E-2</c:v>
                </c:pt>
                <c:pt idx="1443">
                  <c:v>3.8873519572171555E-2</c:v>
                </c:pt>
                <c:pt idx="1444">
                  <c:v>4.0633081965534251E-2</c:v>
                </c:pt>
                <c:pt idx="1445">
                  <c:v>4.1241235942932664E-2</c:v>
                </c:pt>
                <c:pt idx="1446">
                  <c:v>4.09184808925038E-2</c:v>
                </c:pt>
                <c:pt idx="1447">
                  <c:v>4.1134568347023004E-2</c:v>
                </c:pt>
                <c:pt idx="1448">
                  <c:v>4.2106251537191663E-2</c:v>
                </c:pt>
                <c:pt idx="1449">
                  <c:v>4.286563465391599E-2</c:v>
                </c:pt>
                <c:pt idx="1450">
                  <c:v>4.4144571828541979E-2</c:v>
                </c:pt>
                <c:pt idx="1451">
                  <c:v>4.7697211818363505E-2</c:v>
                </c:pt>
                <c:pt idx="1452">
                  <c:v>5.0885454799723895E-2</c:v>
                </c:pt>
                <c:pt idx="1453">
                  <c:v>5.0798197118337218E-2</c:v>
                </c:pt>
                <c:pt idx="1454">
                  <c:v>5.1161197238389911E-2</c:v>
                </c:pt>
                <c:pt idx="1455">
                  <c:v>5.0750535976180788E-2</c:v>
                </c:pt>
                <c:pt idx="1456">
                  <c:v>4.4962899801920364E-2</c:v>
                </c:pt>
                <c:pt idx="1457">
                  <c:v>4.0464464881631579E-2</c:v>
                </c:pt>
                <c:pt idx="1458">
                  <c:v>4.2812750000775224E-2</c:v>
                </c:pt>
                <c:pt idx="1459">
                  <c:v>4.704527226684424E-2</c:v>
                </c:pt>
                <c:pt idx="1460">
                  <c:v>4.8835284636418896E-2</c:v>
                </c:pt>
                <c:pt idx="1461">
                  <c:v>5.2054613519506354E-2</c:v>
                </c:pt>
                <c:pt idx="1462">
                  <c:v>5.6821039017612929E-2</c:v>
                </c:pt>
                <c:pt idx="1463">
                  <c:v>5.5492882424168555E-2</c:v>
                </c:pt>
                <c:pt idx="1464">
                  <c:v>5.0770920063144209E-2</c:v>
                </c:pt>
                <c:pt idx="1465">
                  <c:v>4.9285082684524029E-2</c:v>
                </c:pt>
                <c:pt idx="1466">
                  <c:v>4.8593267956654862E-2</c:v>
                </c:pt>
                <c:pt idx="1467">
                  <c:v>4.6612370485608678E-2</c:v>
                </c:pt>
                <c:pt idx="1468">
                  <c:v>4.6259814870872884E-2</c:v>
                </c:pt>
                <c:pt idx="1469">
                  <c:v>5.0294671333839358E-2</c:v>
                </c:pt>
                <c:pt idx="1470">
                  <c:v>5.7481224365932393E-2</c:v>
                </c:pt>
                <c:pt idx="1471">
                  <c:v>6.318068513733277E-2</c:v>
                </c:pt>
                <c:pt idx="1472">
                  <c:v>6.2425445165321392E-2</c:v>
                </c:pt>
                <c:pt idx="1473">
                  <c:v>5.6464384327803763E-2</c:v>
                </c:pt>
                <c:pt idx="1474">
                  <c:v>4.9520630261001841E-2</c:v>
                </c:pt>
                <c:pt idx="1475">
                  <c:v>4.4034234197033284E-2</c:v>
                </c:pt>
                <c:pt idx="1476">
                  <c:v>4.4490562930738053E-2</c:v>
                </c:pt>
                <c:pt idx="1477">
                  <c:v>5.3637976888968764E-2</c:v>
                </c:pt>
                <c:pt idx="1478">
                  <c:v>6.8447432763187099E-2</c:v>
                </c:pt>
                <c:pt idx="1479">
                  <c:v>7.5817697539511009E-2</c:v>
                </c:pt>
                <c:pt idx="1480">
                  <c:v>5.9864125003915913E-2</c:v>
                </c:pt>
                <c:pt idx="1481">
                  <c:v>4.7485170258303844E-2</c:v>
                </c:pt>
                <c:pt idx="1482">
                  <c:v>5.0240784892282231E-2</c:v>
                </c:pt>
                <c:pt idx="1483">
                  <c:v>5.7649054345641104E-2</c:v>
                </c:pt>
                <c:pt idx="1484">
                  <c:v>6.1701720894219603E-2</c:v>
                </c:pt>
                <c:pt idx="1485">
                  <c:v>5.9383129745294749E-2</c:v>
                </c:pt>
                <c:pt idx="1486">
                  <c:v>5.7182555833239945E-2</c:v>
                </c:pt>
                <c:pt idx="1487">
                  <c:v>5.9493711388448556E-2</c:v>
                </c:pt>
                <c:pt idx="1488">
                  <c:v>6.1983360986431202E-2</c:v>
                </c:pt>
                <c:pt idx="1489">
                  <c:v>6.0236603878974004E-2</c:v>
                </c:pt>
                <c:pt idx="1490">
                  <c:v>5.674353537782495E-2</c:v>
                </c:pt>
                <c:pt idx="1491">
                  <c:v>5.6018283361511045E-2</c:v>
                </c:pt>
                <c:pt idx="1492">
                  <c:v>5.8307095897740524E-2</c:v>
                </c:pt>
                <c:pt idx="1493">
                  <c:v>6.0498759140746483E-2</c:v>
                </c:pt>
                <c:pt idx="1494">
                  <c:v>6.0468577997538575E-2</c:v>
                </c:pt>
                <c:pt idx="1495">
                  <c:v>5.973642941770535E-2</c:v>
                </c:pt>
                <c:pt idx="1496">
                  <c:v>5.9140449899623526E-2</c:v>
                </c:pt>
                <c:pt idx="1497">
                  <c:v>5.9694665770230471E-2</c:v>
                </c:pt>
                <c:pt idx="1498">
                  <c:v>6.2181568878467153E-2</c:v>
                </c:pt>
                <c:pt idx="1499">
                  <c:v>6.1746196132997866E-2</c:v>
                </c:pt>
                <c:pt idx="1500">
                  <c:v>5.6183641427578312E-2</c:v>
                </c:pt>
                <c:pt idx="1501">
                  <c:v>5.4681759312737221E-2</c:v>
                </c:pt>
                <c:pt idx="1502">
                  <c:v>6.074641264244246E-2</c:v>
                </c:pt>
                <c:pt idx="1503">
                  <c:v>6.8679993035477671E-2</c:v>
                </c:pt>
                <c:pt idx="1504">
                  <c:v>7.2738037797604516E-2</c:v>
                </c:pt>
                <c:pt idx="1505">
                  <c:v>7.1116602123898642E-2</c:v>
                </c:pt>
                <c:pt idx="1506">
                  <c:v>6.5229027686730889E-2</c:v>
                </c:pt>
                <c:pt idx="1507">
                  <c:v>6.0162005021105358E-2</c:v>
                </c:pt>
                <c:pt idx="1508">
                  <c:v>5.8719831921559051E-2</c:v>
                </c:pt>
                <c:pt idx="1509">
                  <c:v>5.9093163358761358E-2</c:v>
                </c:pt>
                <c:pt idx="1510">
                  <c:v>6.0327125429020911E-2</c:v>
                </c:pt>
                <c:pt idx="1511">
                  <c:v>6.2640412494413322E-2</c:v>
                </c:pt>
                <c:pt idx="1512">
                  <c:v>6.3900132497678952E-2</c:v>
                </c:pt>
                <c:pt idx="1513">
                  <c:v>6.2207659522317826E-2</c:v>
                </c:pt>
                <c:pt idx="1514">
                  <c:v>6.1448680457757143E-2</c:v>
                </c:pt>
                <c:pt idx="1515">
                  <c:v>6.4131292095378989E-2</c:v>
                </c:pt>
                <c:pt idx="1516">
                  <c:v>6.6196912802426677E-2</c:v>
                </c:pt>
                <c:pt idx="1517">
                  <c:v>6.526892046151539E-2</c:v>
                </c:pt>
                <c:pt idx="1518">
                  <c:v>6.5121666314832849E-2</c:v>
                </c:pt>
                <c:pt idx="1519">
                  <c:v>6.7117615445061396E-2</c:v>
                </c:pt>
                <c:pt idx="1520">
                  <c:v>6.7273396144609976E-2</c:v>
                </c:pt>
                <c:pt idx="1521">
                  <c:v>6.4110486251504339E-2</c:v>
                </c:pt>
                <c:pt idx="1522">
                  <c:v>6.1974410363462185E-2</c:v>
                </c:pt>
                <c:pt idx="1523">
                  <c:v>6.3602881447537063E-2</c:v>
                </c:pt>
                <c:pt idx="1524">
                  <c:v>6.750526885582675E-2</c:v>
                </c:pt>
                <c:pt idx="1525">
                  <c:v>7.0009123187967537E-2</c:v>
                </c:pt>
                <c:pt idx="1526">
                  <c:v>6.9177036181452156E-2</c:v>
                </c:pt>
                <c:pt idx="1527">
                  <c:v>6.8153033169197685E-2</c:v>
                </c:pt>
                <c:pt idx="1528">
                  <c:v>6.9356345930807417E-2</c:v>
                </c:pt>
                <c:pt idx="1529">
                  <c:v>7.025567954404488E-2</c:v>
                </c:pt>
                <c:pt idx="1530">
                  <c:v>6.930353120035998E-2</c:v>
                </c:pt>
                <c:pt idx="1531">
                  <c:v>6.8879459190160808E-2</c:v>
                </c:pt>
                <c:pt idx="1532">
                  <c:v>6.9812401966845183E-2</c:v>
                </c:pt>
                <c:pt idx="1533">
                  <c:v>7.056804393016225E-2</c:v>
                </c:pt>
                <c:pt idx="1534">
                  <c:v>7.0745813374677502E-2</c:v>
                </c:pt>
                <c:pt idx="1535">
                  <c:v>7.0864881353206344E-2</c:v>
                </c:pt>
                <c:pt idx="1536">
                  <c:v>7.0755804282128021E-2</c:v>
                </c:pt>
                <c:pt idx="1537">
                  <c:v>7.0539532893748202E-2</c:v>
                </c:pt>
                <c:pt idx="1538">
                  <c:v>7.1103573600723891E-2</c:v>
                </c:pt>
                <c:pt idx="1539">
                  <c:v>7.2754865868413787E-2</c:v>
                </c:pt>
                <c:pt idx="1540">
                  <c:v>7.4728481102642907E-2</c:v>
                </c:pt>
                <c:pt idx="1541">
                  <c:v>7.5991982390051838E-2</c:v>
                </c:pt>
                <c:pt idx="1542">
                  <c:v>7.6109090545430802E-2</c:v>
                </c:pt>
                <c:pt idx="1543">
                  <c:v>7.5526131379167916E-2</c:v>
                </c:pt>
                <c:pt idx="1544">
                  <c:v>7.5148136854715053E-2</c:v>
                </c:pt>
                <c:pt idx="1545">
                  <c:v>7.5591221560211697E-2</c:v>
                </c:pt>
                <c:pt idx="1546">
                  <c:v>7.7016374177998725E-2</c:v>
                </c:pt>
                <c:pt idx="1547">
                  <c:v>7.8971820741230159E-2</c:v>
                </c:pt>
                <c:pt idx="1548">
                  <c:v>8.035480497827524E-2</c:v>
                </c:pt>
                <c:pt idx="1549">
                  <c:v>8.0690648919406971E-2</c:v>
                </c:pt>
                <c:pt idx="1550">
                  <c:v>8.0794745492608233E-2</c:v>
                </c:pt>
                <c:pt idx="1551">
                  <c:v>8.1306149570300801E-2</c:v>
                </c:pt>
                <c:pt idx="1552">
                  <c:v>8.1811449326778474E-2</c:v>
                </c:pt>
                <c:pt idx="1553">
                  <c:v>8.1817402745693324E-2</c:v>
                </c:pt>
                <c:pt idx="1554">
                  <c:v>8.1541404212342683E-2</c:v>
                </c:pt>
                <c:pt idx="1555">
                  <c:v>8.1826868045071999E-2</c:v>
                </c:pt>
                <c:pt idx="1556">
                  <c:v>8.3084821328032354E-2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038-409A-B7E6-722FD76F3EDF}"/>
            </c:ext>
          </c:extLst>
        </c:ser>
        <c:ser>
          <c:idx val="3"/>
          <c:order val="3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IRdifInOut!$E$4:$E$1560</c:f>
              <c:numCache>
                <c:formatCode>General</c:formatCode>
                <c:ptCount val="1557"/>
                <c:pt idx="0">
                  <c:v>0.85284732057830026</c:v>
                </c:pt>
                <c:pt idx="1">
                  <c:v>0.85512138532598281</c:v>
                </c:pt>
                <c:pt idx="2">
                  <c:v>0.84852946599237467</c:v>
                </c:pt>
                <c:pt idx="3">
                  <c:v>0.82532130854149044</c:v>
                </c:pt>
                <c:pt idx="4">
                  <c:v>0.80524227135063553</c:v>
                </c:pt>
                <c:pt idx="5">
                  <c:v>0.80440917533133172</c:v>
                </c:pt>
                <c:pt idx="6">
                  <c:v>0.83032665325216026</c:v>
                </c:pt>
                <c:pt idx="7">
                  <c:v>0.87272196133569147</c:v>
                </c:pt>
                <c:pt idx="8">
                  <c:v>0.89175789630214564</c:v>
                </c:pt>
                <c:pt idx="9">
                  <c:v>0.87242461454038189</c:v>
                </c:pt>
                <c:pt idx="10">
                  <c:v>0.85172921581176031</c:v>
                </c:pt>
                <c:pt idx="11">
                  <c:v>0.84780104916348897</c:v>
                </c:pt>
                <c:pt idx="12">
                  <c:v>0.84448719461517263</c:v>
                </c:pt>
                <c:pt idx="13">
                  <c:v>0.83412636421601349</c:v>
                </c:pt>
                <c:pt idx="14">
                  <c:v>0.83542454703195879</c:v>
                </c:pt>
                <c:pt idx="15">
                  <c:v>0.86264320329273825</c:v>
                </c:pt>
                <c:pt idx="16">
                  <c:v>0.89636359375954466</c:v>
                </c:pt>
                <c:pt idx="17">
                  <c:v>0.90580582277073285</c:v>
                </c:pt>
                <c:pt idx="18">
                  <c:v>0.89610320816529376</c:v>
                </c:pt>
                <c:pt idx="19">
                  <c:v>0.8902346608594216</c:v>
                </c:pt>
                <c:pt idx="20">
                  <c:v>0.89467276135036955</c:v>
                </c:pt>
                <c:pt idx="21">
                  <c:v>0.89840523161055696</c:v>
                </c:pt>
                <c:pt idx="22">
                  <c:v>0.87469702182435261</c:v>
                </c:pt>
                <c:pt idx="23">
                  <c:v>0.8286974046316824</c:v>
                </c:pt>
                <c:pt idx="24">
                  <c:v>0.81787558622758472</c:v>
                </c:pt>
                <c:pt idx="25">
                  <c:v>0.86902883394683295</c:v>
                </c:pt>
                <c:pt idx="26">
                  <c:v>0.92735058160958139</c:v>
                </c:pt>
                <c:pt idx="27">
                  <c:v>0.91675419608919384</c:v>
                </c:pt>
                <c:pt idx="28">
                  <c:v>0.86642841673972115</c:v>
                </c:pt>
                <c:pt idx="29">
                  <c:v>0.84425650716970768</c:v>
                </c:pt>
                <c:pt idx="30">
                  <c:v>0.86718523264611902</c:v>
                </c:pt>
                <c:pt idx="31">
                  <c:v>0.90609413447256359</c:v>
                </c:pt>
                <c:pt idx="32">
                  <c:v>0.90232480537219428</c:v>
                </c:pt>
                <c:pt idx="33">
                  <c:v>0.84218962100532124</c:v>
                </c:pt>
                <c:pt idx="34">
                  <c:v>0.78938549843776484</c:v>
                </c:pt>
                <c:pt idx="35">
                  <c:v>0.79297292595262647</c:v>
                </c:pt>
                <c:pt idx="36">
                  <c:v>0.8357980632844888</c:v>
                </c:pt>
                <c:pt idx="37">
                  <c:v>0.85271649157327034</c:v>
                </c:pt>
                <c:pt idx="38">
                  <c:v>0.83106383855614985</c:v>
                </c:pt>
                <c:pt idx="39">
                  <c:v>0.81763720171484222</c:v>
                </c:pt>
                <c:pt idx="40">
                  <c:v>0.81706598118130835</c:v>
                </c:pt>
                <c:pt idx="41">
                  <c:v>0.81534887155751645</c:v>
                </c:pt>
                <c:pt idx="42">
                  <c:v>0.83266135307698963</c:v>
                </c:pt>
                <c:pt idx="43">
                  <c:v>0.86541289036915869</c:v>
                </c:pt>
                <c:pt idx="44">
                  <c:v>0.86744337509953251</c:v>
                </c:pt>
                <c:pt idx="45">
                  <c:v>0.85095370773793078</c:v>
                </c:pt>
                <c:pt idx="46">
                  <c:v>0.86790277191119514</c:v>
                </c:pt>
                <c:pt idx="47">
                  <c:v>0.90746951675336196</c:v>
                </c:pt>
                <c:pt idx="48">
                  <c:v>0.91601855116484132</c:v>
                </c:pt>
                <c:pt idx="49">
                  <c:v>0.88794583641809877</c:v>
                </c:pt>
                <c:pt idx="50">
                  <c:v>0.86565751430513704</c:v>
                </c:pt>
                <c:pt idx="51">
                  <c:v>0.8709292867583307</c:v>
                </c:pt>
                <c:pt idx="52">
                  <c:v>0.89223128833537113</c:v>
                </c:pt>
                <c:pt idx="53">
                  <c:v>0.90245195416437696</c:v>
                </c:pt>
                <c:pt idx="54">
                  <c:v>0.89338109008362809</c:v>
                </c:pt>
                <c:pt idx="55">
                  <c:v>0.87585073943163283</c:v>
                </c:pt>
                <c:pt idx="56">
                  <c:v>0.85409106984946082</c:v>
                </c:pt>
                <c:pt idx="57">
                  <c:v>0.84073672012098277</c:v>
                </c:pt>
                <c:pt idx="58">
                  <c:v>0.8589175409040728</c:v>
                </c:pt>
                <c:pt idx="59">
                  <c:v>0.89475798410476393</c:v>
                </c:pt>
                <c:pt idx="60">
                  <c:v>0.90311495202203029</c:v>
                </c:pt>
                <c:pt idx="61">
                  <c:v>0.89582228658741059</c:v>
                </c:pt>
                <c:pt idx="62">
                  <c:v>0.90623321140662139</c:v>
                </c:pt>
                <c:pt idx="63">
                  <c:v>0.90825187941115226</c:v>
                </c:pt>
                <c:pt idx="64">
                  <c:v>0.89161889660268656</c:v>
                </c:pt>
                <c:pt idx="65">
                  <c:v>0.88856435311938986</c:v>
                </c:pt>
                <c:pt idx="66">
                  <c:v>0.8780514702243889</c:v>
                </c:pt>
                <c:pt idx="67">
                  <c:v>0.83584846030435145</c:v>
                </c:pt>
                <c:pt idx="68">
                  <c:v>0.82655521298949597</c:v>
                </c:pt>
                <c:pt idx="69">
                  <c:v>0.890636532104224</c:v>
                </c:pt>
                <c:pt idx="70">
                  <c:v>0.96558371586415181</c:v>
                </c:pt>
                <c:pt idx="71">
                  <c:v>0.95551639333902894</c:v>
                </c:pt>
                <c:pt idx="72">
                  <c:v>0.89505150162406766</c:v>
                </c:pt>
                <c:pt idx="73">
                  <c:v>0.86615279289885039</c:v>
                </c:pt>
                <c:pt idx="74">
                  <c:v>0.87759430596272003</c:v>
                </c:pt>
                <c:pt idx="75">
                  <c:v>0.88909357656967014</c:v>
                </c:pt>
                <c:pt idx="76">
                  <c:v>0.87631488187985096</c:v>
                </c:pt>
                <c:pt idx="77">
                  <c:v>0.86348482738430654</c:v>
                </c:pt>
                <c:pt idx="78">
                  <c:v>0.87770916781959984</c:v>
                </c:pt>
                <c:pt idx="79">
                  <c:v>0.90825982908398561</c:v>
                </c:pt>
                <c:pt idx="80">
                  <c:v>0.92224163577578389</c:v>
                </c:pt>
                <c:pt idx="81">
                  <c:v>0.90951671212950913</c:v>
                </c:pt>
                <c:pt idx="82">
                  <c:v>0.88402096737328528</c:v>
                </c:pt>
                <c:pt idx="83">
                  <c:v>0.86062577086666892</c:v>
                </c:pt>
                <c:pt idx="84">
                  <c:v>0.85512051315028037</c:v>
                </c:pt>
                <c:pt idx="85">
                  <c:v>0.88440306511561406</c:v>
                </c:pt>
                <c:pt idx="86">
                  <c:v>0.94671041399768363</c:v>
                </c:pt>
                <c:pt idx="87">
                  <c:v>0.98764538844649996</c:v>
                </c:pt>
                <c:pt idx="88">
                  <c:v>0.95433381094021419</c:v>
                </c:pt>
                <c:pt idx="89">
                  <c:v>0.91492710670195643</c:v>
                </c:pt>
                <c:pt idx="90">
                  <c:v>0.94759891993614387</c:v>
                </c:pt>
                <c:pt idx="91">
                  <c:v>1.0065876508155722</c:v>
                </c:pt>
                <c:pt idx="92">
                  <c:v>0.97235469529092566</c:v>
                </c:pt>
                <c:pt idx="93">
                  <c:v>0.9079821822381402</c:v>
                </c:pt>
                <c:pt idx="94">
                  <c:v>0.90344715873615611</c:v>
                </c:pt>
                <c:pt idx="95">
                  <c:v>0.91560484849571933</c:v>
                </c:pt>
                <c:pt idx="96">
                  <c:v>0.90039849438791975</c:v>
                </c:pt>
                <c:pt idx="97">
                  <c:v>0.90912680649544808</c:v>
                </c:pt>
                <c:pt idx="98">
                  <c:v>0.95140371272820778</c:v>
                </c:pt>
                <c:pt idx="99">
                  <c:v>0.95693355496427723</c:v>
                </c:pt>
                <c:pt idx="100">
                  <c:v>0.92751963269913018</c:v>
                </c:pt>
                <c:pt idx="101">
                  <c:v>0.93892352325828754</c:v>
                </c:pt>
                <c:pt idx="102">
                  <c:v>1.0031572797013266</c:v>
                </c:pt>
                <c:pt idx="103">
                  <c:v>1.0336222730356268</c:v>
                </c:pt>
                <c:pt idx="104">
                  <c:v>0.97406159438456164</c:v>
                </c:pt>
                <c:pt idx="105">
                  <c:v>0.92660237922757371</c:v>
                </c:pt>
                <c:pt idx="106">
                  <c:v>0.9451901707145276</c:v>
                </c:pt>
                <c:pt idx="107">
                  <c:v>0.94691132039832837</c:v>
                </c:pt>
                <c:pt idx="108">
                  <c:v>0.89690165125632082</c:v>
                </c:pt>
                <c:pt idx="109">
                  <c:v>0.89007623457562013</c:v>
                </c:pt>
                <c:pt idx="110">
                  <c:v>0.94570226378405953</c:v>
                </c:pt>
                <c:pt idx="111">
                  <c:v>0.96749369133133922</c:v>
                </c:pt>
                <c:pt idx="112">
                  <c:v>0.9412143046655701</c:v>
                </c:pt>
                <c:pt idx="113">
                  <c:v>0.94446698966346565</c:v>
                </c:pt>
                <c:pt idx="114">
                  <c:v>0.96283416675849187</c:v>
                </c:pt>
                <c:pt idx="115">
                  <c:v>0.94749778772589277</c:v>
                </c:pt>
                <c:pt idx="116">
                  <c:v>0.94612227724791209</c:v>
                </c:pt>
                <c:pt idx="117">
                  <c:v>1.0024670887447706</c:v>
                </c:pt>
                <c:pt idx="118">
                  <c:v>1.0509021641423892</c:v>
                </c:pt>
                <c:pt idx="119">
                  <c:v>1.039610098470757</c:v>
                </c:pt>
                <c:pt idx="120">
                  <c:v>1.0811699492218945</c:v>
                </c:pt>
                <c:pt idx="121">
                  <c:v>1.2104047497652237</c:v>
                </c:pt>
                <c:pt idx="122">
                  <c:v>1.1785523471089245</c:v>
                </c:pt>
                <c:pt idx="123">
                  <c:v>0.95342394516150408</c:v>
                </c:pt>
                <c:pt idx="124">
                  <c:v>0.81236499638204096</c:v>
                </c:pt>
                <c:pt idx="125">
                  <c:v>0.80161067190660829</c:v>
                </c:pt>
                <c:pt idx="126">
                  <c:v>0.88240829837629953</c:v>
                </c:pt>
                <c:pt idx="127">
                  <c:v>0.99884363890722883</c:v>
                </c:pt>
                <c:pt idx="128">
                  <c:v>1.0390752394092355</c:v>
                </c:pt>
                <c:pt idx="129">
                  <c:v>0.97164590601756684</c:v>
                </c:pt>
                <c:pt idx="130">
                  <c:v>0.90875881102896283</c:v>
                </c:pt>
                <c:pt idx="131">
                  <c:v>0.90049302100817519</c:v>
                </c:pt>
                <c:pt idx="132">
                  <c:v>0.94597134938466132</c:v>
                </c:pt>
                <c:pt idx="133">
                  <c:v>1.0644210119622932</c:v>
                </c:pt>
                <c:pt idx="134">
                  <c:v>1.2239229188496981</c:v>
                </c:pt>
                <c:pt idx="135">
                  <c:v>1.2211174933195932</c:v>
                </c:pt>
                <c:pt idx="136">
                  <c:v>1.127921283787872</c:v>
                </c:pt>
                <c:pt idx="137">
                  <c:v>1.1146677803011693</c:v>
                </c:pt>
                <c:pt idx="138">
                  <c:v>0.96757503745294215</c:v>
                </c:pt>
                <c:pt idx="139">
                  <c:v>0.67561946072035006</c:v>
                </c:pt>
                <c:pt idx="140">
                  <c:v>0.44157229486402372</c:v>
                </c:pt>
                <c:pt idx="141">
                  <c:v>0.29144057441448412</c:v>
                </c:pt>
                <c:pt idx="142">
                  <c:v>0.18511257471967113</c:v>
                </c:pt>
                <c:pt idx="143">
                  <c:v>0.10296935582236877</c:v>
                </c:pt>
                <c:pt idx="144">
                  <c:v>3.6134869242264056E-2</c:v>
                </c:pt>
                <c:pt idx="145">
                  <c:v>-2.1411667472194917E-2</c:v>
                </c:pt>
                <c:pt idx="146">
                  <c:v>-6.1082439017444479E-2</c:v>
                </c:pt>
                <c:pt idx="147">
                  <c:v>-7.8011346444055496E-2</c:v>
                </c:pt>
                <c:pt idx="148">
                  <c:v>-8.1121496046555164E-2</c:v>
                </c:pt>
                <c:pt idx="149">
                  <c:v>-7.880061908495728E-2</c:v>
                </c:pt>
                <c:pt idx="150">
                  <c:v>-7.4084853313971299E-2</c:v>
                </c:pt>
                <c:pt idx="151">
                  <c:v>-6.8648768624146372E-2</c:v>
                </c:pt>
                <c:pt idx="152">
                  <c:v>-6.1785587851567625E-2</c:v>
                </c:pt>
                <c:pt idx="153">
                  <c:v>-5.2122216466674587E-2</c:v>
                </c:pt>
                <c:pt idx="154">
                  <c:v>-4.0708707998902804E-2</c:v>
                </c:pt>
                <c:pt idx="155">
                  <c:v>-2.8719675644907294E-2</c:v>
                </c:pt>
                <c:pt idx="156">
                  <c:v>-1.6430947485764236E-2</c:v>
                </c:pt>
                <c:pt idx="157">
                  <c:v>-4.7381015056300324E-3</c:v>
                </c:pt>
                <c:pt idx="158">
                  <c:v>5.9389714526014714E-3</c:v>
                </c:pt>
                <c:pt idx="159">
                  <c:v>1.6352414710862018E-2</c:v>
                </c:pt>
                <c:pt idx="160">
                  <c:v>2.6972078281127687E-2</c:v>
                </c:pt>
                <c:pt idx="161">
                  <c:v>3.7892702692942315E-2</c:v>
                </c:pt>
                <c:pt idx="162">
                  <c:v>4.9103411854984014E-2</c:v>
                </c:pt>
                <c:pt idx="163">
                  <c:v>5.9974880909397288E-2</c:v>
                </c:pt>
                <c:pt idx="164">
                  <c:v>7.037110412563985E-2</c:v>
                </c:pt>
                <c:pt idx="165">
                  <c:v>8.1091512819511657E-2</c:v>
                </c:pt>
                <c:pt idx="166">
                  <c:v>9.1836845612839335E-2</c:v>
                </c:pt>
                <c:pt idx="167">
                  <c:v>0.10166546591324677</c:v>
                </c:pt>
                <c:pt idx="168">
                  <c:v>0.11128094202386773</c:v>
                </c:pt>
                <c:pt idx="169">
                  <c:v>0.12198344743147316</c:v>
                </c:pt>
                <c:pt idx="170">
                  <c:v>0.13402280362733243</c:v>
                </c:pt>
                <c:pt idx="171">
                  <c:v>0.14701855474974956</c:v>
                </c:pt>
                <c:pt idx="172">
                  <c:v>0.16033517240126571</c:v>
                </c:pt>
                <c:pt idx="173">
                  <c:v>0.17335254646920994</c:v>
                </c:pt>
                <c:pt idx="174">
                  <c:v>0.18683668741617954</c:v>
                </c:pt>
                <c:pt idx="175">
                  <c:v>0.20320911341593284</c:v>
                </c:pt>
                <c:pt idx="176">
                  <c:v>0.22264664962872732</c:v>
                </c:pt>
                <c:pt idx="177">
                  <c:v>0.24074673247198264</c:v>
                </c:pt>
                <c:pt idx="178">
                  <c:v>0.25667304986710571</c:v>
                </c:pt>
                <c:pt idx="179">
                  <c:v>0.27430428254658495</c:v>
                </c:pt>
                <c:pt idx="180">
                  <c:v>0.29529285428627972</c:v>
                </c:pt>
                <c:pt idx="181">
                  <c:v>0.31844722216955496</c:v>
                </c:pt>
                <c:pt idx="182">
                  <c:v>0.34286557933344897</c:v>
                </c:pt>
                <c:pt idx="183">
                  <c:v>0.36848282474181288</c:v>
                </c:pt>
                <c:pt idx="184">
                  <c:v>0.3958797537637268</c:v>
                </c:pt>
                <c:pt idx="185">
                  <c:v>0.4242523463742609</c:v>
                </c:pt>
                <c:pt idx="186">
                  <c:v>0.45213026770803738</c:v>
                </c:pt>
                <c:pt idx="187">
                  <c:v>0.48333655143809406</c:v>
                </c:pt>
                <c:pt idx="188">
                  <c:v>0.52122589012298959</c:v>
                </c:pt>
                <c:pt idx="189">
                  <c:v>0.55792338340587933</c:v>
                </c:pt>
                <c:pt idx="190">
                  <c:v>0.59038760699908654</c:v>
                </c:pt>
                <c:pt idx="191">
                  <c:v>0.62472305917088189</c:v>
                </c:pt>
                <c:pt idx="192">
                  <c:v>0.6613104344375067</c:v>
                </c:pt>
                <c:pt idx="193">
                  <c:v>0.69888032559353741</c:v>
                </c:pt>
                <c:pt idx="194">
                  <c:v>0.74030422484454017</c:v>
                </c:pt>
                <c:pt idx="195">
                  <c:v>0.78178027538830042</c:v>
                </c:pt>
                <c:pt idx="196">
                  <c:v>0.81875261609576533</c:v>
                </c:pt>
                <c:pt idx="197">
                  <c:v>0.85595284409181982</c:v>
                </c:pt>
                <c:pt idx="198">
                  <c:v>0.89375732785835749</c:v>
                </c:pt>
                <c:pt idx="199">
                  <c:v>0.92795366203814988</c:v>
                </c:pt>
                <c:pt idx="200">
                  <c:v>0.9623514335643002</c:v>
                </c:pt>
                <c:pt idx="201">
                  <c:v>1.0002290494368435</c:v>
                </c:pt>
                <c:pt idx="202">
                  <c:v>1.0327479122957732</c:v>
                </c:pt>
                <c:pt idx="203">
                  <c:v>1.0579149586866459</c:v>
                </c:pt>
                <c:pt idx="204">
                  <c:v>1.0834971595691278</c:v>
                </c:pt>
                <c:pt idx="205">
                  <c:v>1.1119735832729587</c:v>
                </c:pt>
                <c:pt idx="206">
                  <c:v>1.1390495221993162</c:v>
                </c:pt>
                <c:pt idx="207">
                  <c:v>1.1627747581718406</c:v>
                </c:pt>
                <c:pt idx="208">
                  <c:v>1.1819049973299516</c:v>
                </c:pt>
                <c:pt idx="209">
                  <c:v>1.1964981488147504</c:v>
                </c:pt>
                <c:pt idx="210">
                  <c:v>1.2099615435688587</c:v>
                </c:pt>
                <c:pt idx="211">
                  <c:v>1.2225712302245215</c:v>
                </c:pt>
                <c:pt idx="212">
                  <c:v>1.2333865743025607</c:v>
                </c:pt>
                <c:pt idx="213">
                  <c:v>1.2465518620832012</c:v>
                </c:pt>
                <c:pt idx="214">
                  <c:v>1.2632207057431994</c:v>
                </c:pt>
                <c:pt idx="215">
                  <c:v>1.277994092360391</c:v>
                </c:pt>
                <c:pt idx="216">
                  <c:v>1.2904662748400955</c:v>
                </c:pt>
                <c:pt idx="217">
                  <c:v>1.30629286304182</c:v>
                </c:pt>
                <c:pt idx="218">
                  <c:v>1.3246886750233327</c:v>
                </c:pt>
                <c:pt idx="219">
                  <c:v>1.3424122454797081</c:v>
                </c:pt>
                <c:pt idx="220">
                  <c:v>1.3617517175326244</c:v>
                </c:pt>
                <c:pt idx="221">
                  <c:v>1.3816386692040366</c:v>
                </c:pt>
                <c:pt idx="222">
                  <c:v>1.4029168167855426</c:v>
                </c:pt>
                <c:pt idx="223">
                  <c:v>1.4306114776289327</c:v>
                </c:pt>
                <c:pt idx="224">
                  <c:v>1.4598092809920697</c:v>
                </c:pt>
                <c:pt idx="225">
                  <c:v>1.4851314843653147</c:v>
                </c:pt>
                <c:pt idx="226">
                  <c:v>1.5128584360145945</c:v>
                </c:pt>
                <c:pt idx="227">
                  <c:v>1.5399658286417162</c:v>
                </c:pt>
                <c:pt idx="228">
                  <c:v>1.5586491369744653</c:v>
                </c:pt>
                <c:pt idx="229">
                  <c:v>1.5762835319804442</c:v>
                </c:pt>
                <c:pt idx="230">
                  <c:v>1.594115276377335</c:v>
                </c:pt>
                <c:pt idx="231">
                  <c:v>1.6066367855305259</c:v>
                </c:pt>
                <c:pt idx="232">
                  <c:v>1.6133081378737268</c:v>
                </c:pt>
                <c:pt idx="233">
                  <c:v>1.6163149712828373</c:v>
                </c:pt>
                <c:pt idx="234">
                  <c:v>1.6165554948339336</c:v>
                </c:pt>
                <c:pt idx="235">
                  <c:v>1.615321473823194</c:v>
                </c:pt>
                <c:pt idx="236">
                  <c:v>1.6121448857251515</c:v>
                </c:pt>
                <c:pt idx="237">
                  <c:v>1.5998670779286659</c:v>
                </c:pt>
                <c:pt idx="238">
                  <c:v>1.5823580229182468</c:v>
                </c:pt>
                <c:pt idx="239">
                  <c:v>1.5720119843166571</c:v>
                </c:pt>
                <c:pt idx="240">
                  <c:v>1.5618583924685325</c:v>
                </c:pt>
                <c:pt idx="241">
                  <c:v>1.5439993362172251</c:v>
                </c:pt>
                <c:pt idx="242">
                  <c:v>1.5245422038714842</c:v>
                </c:pt>
                <c:pt idx="243">
                  <c:v>1.5109711578078904</c:v>
                </c:pt>
                <c:pt idx="244">
                  <c:v>1.4972670546254618</c:v>
                </c:pt>
                <c:pt idx="245">
                  <c:v>1.4729555188044254</c:v>
                </c:pt>
                <c:pt idx="246">
                  <c:v>1.4407585334663098</c:v>
                </c:pt>
                <c:pt idx="247">
                  <c:v>1.4132171632459549</c:v>
                </c:pt>
                <c:pt idx="248">
                  <c:v>1.3862146196893788</c:v>
                </c:pt>
                <c:pt idx="249">
                  <c:v>1.3549480352073082</c:v>
                </c:pt>
                <c:pt idx="250">
                  <c:v>1.319223933051292</c:v>
                </c:pt>
                <c:pt idx="251">
                  <c:v>1.2828366590497016</c:v>
                </c:pt>
                <c:pt idx="252">
                  <c:v>1.2495612067634654</c:v>
                </c:pt>
                <c:pt idx="253">
                  <c:v>1.2075910612709924</c:v>
                </c:pt>
                <c:pt idx="254">
                  <c:v>1.146054346552942</c:v>
                </c:pt>
                <c:pt idx="255">
                  <c:v>1.0934739300725638</c:v>
                </c:pt>
                <c:pt idx="256">
                  <c:v>1.0546328958069959</c:v>
                </c:pt>
                <c:pt idx="257">
                  <c:v>1.010439904580442</c:v>
                </c:pt>
                <c:pt idx="258">
                  <c:v>0.95202465002188519</c:v>
                </c:pt>
                <c:pt idx="259">
                  <c:v>0.89557178046358399</c:v>
                </c:pt>
                <c:pt idx="260">
                  <c:v>0.85564967440441875</c:v>
                </c:pt>
                <c:pt idx="261">
                  <c:v>0.82749539166401698</c:v>
                </c:pt>
                <c:pt idx="262">
                  <c:v>0.79581985150350287</c:v>
                </c:pt>
                <c:pt idx="263">
                  <c:v>0.73839689111901829</c:v>
                </c:pt>
                <c:pt idx="264">
                  <c:v>0.68691837026727776</c:v>
                </c:pt>
                <c:pt idx="265">
                  <c:v>0.65735287792325015</c:v>
                </c:pt>
                <c:pt idx="266">
                  <c:v>0.63311194064347565</c:v>
                </c:pt>
                <c:pt idx="267">
                  <c:v>0.60821953923656846</c:v>
                </c:pt>
                <c:pt idx="268">
                  <c:v>0.58296529555580245</c:v>
                </c:pt>
                <c:pt idx="269">
                  <c:v>0.56077142053372853</c:v>
                </c:pt>
                <c:pt idx="270">
                  <c:v>0.53877993397873214</c:v>
                </c:pt>
                <c:pt idx="271">
                  <c:v>0.51626315839334547</c:v>
                </c:pt>
                <c:pt idx="272">
                  <c:v>0.49790726353219694</c:v>
                </c:pt>
                <c:pt idx="273">
                  <c:v>0.48007785969850791</c:v>
                </c:pt>
                <c:pt idx="274">
                  <c:v>0.46347395970694494</c:v>
                </c:pt>
                <c:pt idx="275">
                  <c:v>0.45206659659201254</c:v>
                </c:pt>
                <c:pt idx="276">
                  <c:v>0.44150584333860765</c:v>
                </c:pt>
                <c:pt idx="277">
                  <c:v>0.4289366749193298</c:v>
                </c:pt>
                <c:pt idx="278">
                  <c:v>0.4207179905261843</c:v>
                </c:pt>
                <c:pt idx="279">
                  <c:v>0.41725056828166318</c:v>
                </c:pt>
                <c:pt idx="280">
                  <c:v>0.41198808612968818</c:v>
                </c:pt>
                <c:pt idx="281">
                  <c:v>0.40008295440752217</c:v>
                </c:pt>
                <c:pt idx="282">
                  <c:v>0.38842499621247517</c:v>
                </c:pt>
                <c:pt idx="283">
                  <c:v>0.37943139305493601</c:v>
                </c:pt>
                <c:pt idx="284">
                  <c:v>0.37289534304373928</c:v>
                </c:pt>
                <c:pt idx="285">
                  <c:v>0.36798353645619697</c:v>
                </c:pt>
                <c:pt idx="286">
                  <c:v>0.36365209010262178</c:v>
                </c:pt>
                <c:pt idx="287">
                  <c:v>0.36065083233151218</c:v>
                </c:pt>
                <c:pt idx="288">
                  <c:v>0.3603551862113144</c:v>
                </c:pt>
                <c:pt idx="289">
                  <c:v>0.36111465306852097</c:v>
                </c:pt>
                <c:pt idx="290">
                  <c:v>0.35407985318029073</c:v>
                </c:pt>
                <c:pt idx="291">
                  <c:v>0.34472679941649953</c:v>
                </c:pt>
                <c:pt idx="292">
                  <c:v>0.34030772096905082</c:v>
                </c:pt>
                <c:pt idx="293">
                  <c:v>0.33800019712212059</c:v>
                </c:pt>
                <c:pt idx="294">
                  <c:v>0.33644925394647046</c:v>
                </c:pt>
                <c:pt idx="295">
                  <c:v>0.33404741261506932</c:v>
                </c:pt>
                <c:pt idx="296">
                  <c:v>0.33031717612337669</c:v>
                </c:pt>
                <c:pt idx="297">
                  <c:v>0.32807656413044062</c:v>
                </c:pt>
                <c:pt idx="298">
                  <c:v>0.32772923813893023</c:v>
                </c:pt>
                <c:pt idx="299">
                  <c:v>0.32596130907266524</c:v>
                </c:pt>
                <c:pt idx="300">
                  <c:v>0.32196025468110689</c:v>
                </c:pt>
                <c:pt idx="301">
                  <c:v>0.31889552409952515</c:v>
                </c:pt>
                <c:pt idx="302">
                  <c:v>0.31701096016486374</c:v>
                </c:pt>
                <c:pt idx="303">
                  <c:v>0.31554165905585213</c:v>
                </c:pt>
                <c:pt idx="304">
                  <c:v>0.3141997662034578</c:v>
                </c:pt>
                <c:pt idx="305">
                  <c:v>0.31291731095941078</c:v>
                </c:pt>
                <c:pt idx="306">
                  <c:v>0.311751054302569</c:v>
                </c:pt>
                <c:pt idx="307">
                  <c:v>0.31075944431091734</c:v>
                </c:pt>
                <c:pt idx="308">
                  <c:v>0.30968512373776502</c:v>
                </c:pt>
                <c:pt idx="309">
                  <c:v>0.30815165929784261</c:v>
                </c:pt>
                <c:pt idx="310">
                  <c:v>0.30641085173209426</c:v>
                </c:pt>
                <c:pt idx="311">
                  <c:v>0.30506147258457372</c:v>
                </c:pt>
                <c:pt idx="312">
                  <c:v>0.30400042186208426</c:v>
                </c:pt>
                <c:pt idx="313">
                  <c:v>0.30268705214456887</c:v>
                </c:pt>
                <c:pt idx="314">
                  <c:v>0.30111890345907172</c:v>
                </c:pt>
                <c:pt idx="315">
                  <c:v>0.29942155176809937</c:v>
                </c:pt>
                <c:pt idx="316">
                  <c:v>0.29730537075654978</c:v>
                </c:pt>
                <c:pt idx="317">
                  <c:v>0.29535849382349916</c:v>
                </c:pt>
                <c:pt idx="318">
                  <c:v>0.29481546495329919</c:v>
                </c:pt>
                <c:pt idx="319">
                  <c:v>0.29546353514945445</c:v>
                </c:pt>
                <c:pt idx="320">
                  <c:v>0.29501465911727148</c:v>
                </c:pt>
                <c:pt idx="321">
                  <c:v>0.29347111400240145</c:v>
                </c:pt>
                <c:pt idx="322">
                  <c:v>0.29314316597233331</c:v>
                </c:pt>
                <c:pt idx="323">
                  <c:v>0.29353407823682487</c:v>
                </c:pt>
                <c:pt idx="324">
                  <c:v>0.29298371874192064</c:v>
                </c:pt>
                <c:pt idx="325">
                  <c:v>0.29159747017636639</c:v>
                </c:pt>
                <c:pt idx="326">
                  <c:v>0.29007503570585152</c:v>
                </c:pt>
                <c:pt idx="327">
                  <c:v>0.28913275988545933</c:v>
                </c:pt>
                <c:pt idx="328">
                  <c:v>0.28989458072059654</c:v>
                </c:pt>
                <c:pt idx="329">
                  <c:v>0.29263642230686066</c:v>
                </c:pt>
                <c:pt idx="330">
                  <c:v>0.29407781115098353</c:v>
                </c:pt>
                <c:pt idx="331">
                  <c:v>0.2924545467404206</c:v>
                </c:pt>
                <c:pt idx="332">
                  <c:v>0.29175949522611655</c:v>
                </c:pt>
                <c:pt idx="333">
                  <c:v>0.29315560266685603</c:v>
                </c:pt>
                <c:pt idx="334">
                  <c:v>0.29666945688205237</c:v>
                </c:pt>
                <c:pt idx="335">
                  <c:v>0.30203469343106892</c:v>
                </c:pt>
                <c:pt idx="336">
                  <c:v>0.3053381668825228</c:v>
                </c:pt>
                <c:pt idx="337">
                  <c:v>0.30639274866147015</c:v>
                </c:pt>
                <c:pt idx="338">
                  <c:v>0.31003354148121615</c:v>
                </c:pt>
                <c:pt idx="339">
                  <c:v>0.3156736629574623</c:v>
                </c:pt>
                <c:pt idx="340">
                  <c:v>0.31614657508747757</c:v>
                </c:pt>
                <c:pt idx="341">
                  <c:v>0.31640723131472404</c:v>
                </c:pt>
                <c:pt idx="342">
                  <c:v>0.31941814914345729</c:v>
                </c:pt>
                <c:pt idx="343">
                  <c:v>0.32453633327059028</c:v>
                </c:pt>
                <c:pt idx="344">
                  <c:v>0.32901232376228107</c:v>
                </c:pt>
                <c:pt idx="345">
                  <c:v>0.33217333765783574</c:v>
                </c:pt>
                <c:pt idx="346">
                  <c:v>0.33655860951931893</c:v>
                </c:pt>
                <c:pt idx="347">
                  <c:v>0.34278137510638435</c:v>
                </c:pt>
                <c:pt idx="348">
                  <c:v>0.34703648776049961</c:v>
                </c:pt>
                <c:pt idx="349">
                  <c:v>0.34868106048222108</c:v>
                </c:pt>
                <c:pt idx="350">
                  <c:v>0.35034149641429285</c:v>
                </c:pt>
                <c:pt idx="351">
                  <c:v>0.35182561811427682</c:v>
                </c:pt>
                <c:pt idx="352">
                  <c:v>0.35307530664932218</c:v>
                </c:pt>
                <c:pt idx="353">
                  <c:v>0.35548798865022296</c:v>
                </c:pt>
                <c:pt idx="354">
                  <c:v>0.3588115395147079</c:v>
                </c:pt>
                <c:pt idx="355">
                  <c:v>0.35870172559393748</c:v>
                </c:pt>
                <c:pt idx="356">
                  <c:v>0.35516712240294934</c:v>
                </c:pt>
                <c:pt idx="357">
                  <c:v>0.35201124948766316</c:v>
                </c:pt>
                <c:pt idx="358">
                  <c:v>0.3495287004244681</c:v>
                </c:pt>
                <c:pt idx="359">
                  <c:v>0.34817912382889582</c:v>
                </c:pt>
                <c:pt idx="360">
                  <c:v>0.34859308154672153</c:v>
                </c:pt>
                <c:pt idx="361">
                  <c:v>0.35025795114565977</c:v>
                </c:pt>
                <c:pt idx="362">
                  <c:v>0.35087804033371434</c:v>
                </c:pt>
                <c:pt idx="363">
                  <c:v>0.34877780777289469</c:v>
                </c:pt>
                <c:pt idx="364">
                  <c:v>0.34629476096540784</c:v>
                </c:pt>
                <c:pt idx="365">
                  <c:v>0.34535247222796223</c:v>
                </c:pt>
                <c:pt idx="366">
                  <c:v>0.34505393430561743</c:v>
                </c:pt>
                <c:pt idx="367">
                  <c:v>0.34453467379739122</c:v>
                </c:pt>
                <c:pt idx="368">
                  <c:v>0.34463919893769107</c:v>
                </c:pt>
                <c:pt idx="369">
                  <c:v>0.34643520469802058</c:v>
                </c:pt>
                <c:pt idx="370">
                  <c:v>0.35014590350604269</c:v>
                </c:pt>
                <c:pt idx="371">
                  <c:v>0.35518814488857187</c:v>
                </c:pt>
                <c:pt idx="372">
                  <c:v>0.35852955708405138</c:v>
                </c:pt>
                <c:pt idx="373">
                  <c:v>0.35826215544074025</c:v>
                </c:pt>
                <c:pt idx="374">
                  <c:v>0.35803251921848456</c:v>
                </c:pt>
                <c:pt idx="375">
                  <c:v>0.35921784226410902</c:v>
                </c:pt>
                <c:pt idx="376">
                  <c:v>0.36111407017792774</c:v>
                </c:pt>
                <c:pt idx="377">
                  <c:v>0.36347802099587911</c:v>
                </c:pt>
                <c:pt idx="378">
                  <c:v>0.36670243914415501</c:v>
                </c:pt>
                <c:pt idx="379">
                  <c:v>0.37070016977808856</c:v>
                </c:pt>
                <c:pt idx="380">
                  <c:v>0.37454815533638774</c:v>
                </c:pt>
                <c:pt idx="381">
                  <c:v>0.3760755528677503</c:v>
                </c:pt>
                <c:pt idx="382">
                  <c:v>0.37587054117464547</c:v>
                </c:pt>
                <c:pt idx="383">
                  <c:v>0.37621247033756289</c:v>
                </c:pt>
                <c:pt idx="384">
                  <c:v>0.3772296179720277</c:v>
                </c:pt>
                <c:pt idx="385">
                  <c:v>0.37797351414168173</c:v>
                </c:pt>
                <c:pt idx="386">
                  <c:v>0.37850634954414986</c:v>
                </c:pt>
                <c:pt idx="387">
                  <c:v>0.37957864104056266</c:v>
                </c:pt>
                <c:pt idx="388">
                  <c:v>0.38060032190247162</c:v>
                </c:pt>
                <c:pt idx="389">
                  <c:v>0.37936821018475531</c:v>
                </c:pt>
                <c:pt idx="390">
                  <c:v>0.37632198132674877</c:v>
                </c:pt>
                <c:pt idx="391">
                  <c:v>0.37411732982891865</c:v>
                </c:pt>
                <c:pt idx="392">
                  <c:v>0.37310277840167277</c:v>
                </c:pt>
                <c:pt idx="393">
                  <c:v>0.37254480043784033</c:v>
                </c:pt>
                <c:pt idx="394">
                  <c:v>0.37186459189648813</c:v>
                </c:pt>
                <c:pt idx="395">
                  <c:v>0.37042360824754195</c:v>
                </c:pt>
                <c:pt idx="396">
                  <c:v>0.36830315286977755</c:v>
                </c:pt>
                <c:pt idx="397">
                  <c:v>0.3666913659783817</c:v>
                </c:pt>
                <c:pt idx="398">
                  <c:v>0.36626364065283895</c:v>
                </c:pt>
                <c:pt idx="399">
                  <c:v>0.36674452606869556</c:v>
                </c:pt>
                <c:pt idx="400">
                  <c:v>0.36650866372680579</c:v>
                </c:pt>
                <c:pt idx="401">
                  <c:v>0.36368267359531337</c:v>
                </c:pt>
                <c:pt idx="402">
                  <c:v>0.36000027143796853</c:v>
                </c:pt>
                <c:pt idx="403">
                  <c:v>0.35753227941295818</c:v>
                </c:pt>
                <c:pt idx="404">
                  <c:v>0.35593862457677983</c:v>
                </c:pt>
                <c:pt idx="405">
                  <c:v>0.35427505627386563</c:v>
                </c:pt>
                <c:pt idx="406">
                  <c:v>0.35215154645058178</c:v>
                </c:pt>
                <c:pt idx="407">
                  <c:v>0.34973922279819081</c:v>
                </c:pt>
                <c:pt idx="408">
                  <c:v>0.3478093628413132</c:v>
                </c:pt>
                <c:pt idx="409">
                  <c:v>0.34711996467308914</c:v>
                </c:pt>
                <c:pt idx="410">
                  <c:v>0.34709889055095761</c:v>
                </c:pt>
                <c:pt idx="411">
                  <c:v>0.34572493870191784</c:v>
                </c:pt>
                <c:pt idx="412">
                  <c:v>0.34293404948153156</c:v>
                </c:pt>
                <c:pt idx="413">
                  <c:v>0.34081836264180182</c:v>
                </c:pt>
                <c:pt idx="414">
                  <c:v>0.33962382345370251</c:v>
                </c:pt>
                <c:pt idx="415">
                  <c:v>0.33829920900510552</c:v>
                </c:pt>
                <c:pt idx="416">
                  <c:v>0.33621299861946097</c:v>
                </c:pt>
                <c:pt idx="417">
                  <c:v>0.33401988935893673</c:v>
                </c:pt>
                <c:pt idx="418">
                  <c:v>0.33254930470506039</c:v>
                </c:pt>
                <c:pt idx="419">
                  <c:v>0.33191530349149168</c:v>
                </c:pt>
                <c:pt idx="420">
                  <c:v>0.33130150202174657</c:v>
                </c:pt>
                <c:pt idx="421">
                  <c:v>0.32983158534838319</c:v>
                </c:pt>
                <c:pt idx="422">
                  <c:v>0.32797384144369968</c:v>
                </c:pt>
                <c:pt idx="423">
                  <c:v>0.32645033878882346</c:v>
                </c:pt>
                <c:pt idx="424">
                  <c:v>0.3251360939513781</c:v>
                </c:pt>
                <c:pt idx="425">
                  <c:v>0.32394255121201998</c:v>
                </c:pt>
                <c:pt idx="426">
                  <c:v>0.32308730498345362</c:v>
                </c:pt>
                <c:pt idx="427">
                  <c:v>0.32227003377376884</c:v>
                </c:pt>
                <c:pt idx="428">
                  <c:v>0.32115108883502497</c:v>
                </c:pt>
                <c:pt idx="429">
                  <c:v>0.31995900387043513</c:v>
                </c:pt>
                <c:pt idx="430">
                  <c:v>0.31798760088925448</c:v>
                </c:pt>
                <c:pt idx="431">
                  <c:v>0.31427555238109667</c:v>
                </c:pt>
                <c:pt idx="432">
                  <c:v>0.3102373079226497</c:v>
                </c:pt>
                <c:pt idx="433">
                  <c:v>0.30679127269257139</c:v>
                </c:pt>
                <c:pt idx="434">
                  <c:v>0.30298659996922661</c:v>
                </c:pt>
                <c:pt idx="435">
                  <c:v>0.29880834072731055</c:v>
                </c:pt>
                <c:pt idx="436">
                  <c:v>0.29520414682289586</c:v>
                </c:pt>
                <c:pt idx="437">
                  <c:v>0.29135179869964983</c:v>
                </c:pt>
                <c:pt idx="438">
                  <c:v>0.28523552082806397</c:v>
                </c:pt>
                <c:pt idx="439">
                  <c:v>0.27751406231294934</c:v>
                </c:pt>
                <c:pt idx="440">
                  <c:v>0.26990257399507939</c:v>
                </c:pt>
                <c:pt idx="441">
                  <c:v>0.26226014134929454</c:v>
                </c:pt>
                <c:pt idx="442">
                  <c:v>0.25443676509671426</c:v>
                </c:pt>
                <c:pt idx="443">
                  <c:v>0.24651127613277946</c:v>
                </c:pt>
                <c:pt idx="444">
                  <c:v>0.23832629198385244</c:v>
                </c:pt>
                <c:pt idx="445">
                  <c:v>0.22994109021245895</c:v>
                </c:pt>
                <c:pt idx="446">
                  <c:v>0.22135963924636815</c:v>
                </c:pt>
                <c:pt idx="447">
                  <c:v>0.21287241199568635</c:v>
                </c:pt>
                <c:pt idx="448">
                  <c:v>0.20564673747342888</c:v>
                </c:pt>
                <c:pt idx="449">
                  <c:v>0.19977764446335869</c:v>
                </c:pt>
                <c:pt idx="450">
                  <c:v>0.19305164885375009</c:v>
                </c:pt>
                <c:pt idx="451">
                  <c:v>0.18445840635839086</c:v>
                </c:pt>
                <c:pt idx="452">
                  <c:v>0.17668454261129651</c:v>
                </c:pt>
                <c:pt idx="453">
                  <c:v>0.17088832440360327</c:v>
                </c:pt>
                <c:pt idx="454">
                  <c:v>0.16627887220138599</c:v>
                </c:pt>
                <c:pt idx="455">
                  <c:v>0.16247187751892411</c:v>
                </c:pt>
                <c:pt idx="456">
                  <c:v>0.15961326067973555</c:v>
                </c:pt>
                <c:pt idx="457">
                  <c:v>0.15776356459282692</c:v>
                </c:pt>
                <c:pt idx="458">
                  <c:v>0.15690323385064991</c:v>
                </c:pt>
                <c:pt idx="459">
                  <c:v>0.15707107668823758</c:v>
                </c:pt>
                <c:pt idx="460">
                  <c:v>0.15826711498526411</c:v>
                </c:pt>
                <c:pt idx="461">
                  <c:v>0.16013562356705624</c:v>
                </c:pt>
                <c:pt idx="462">
                  <c:v>0.16214457993022574</c:v>
                </c:pt>
                <c:pt idx="463">
                  <c:v>0.16450847753342432</c:v>
                </c:pt>
                <c:pt idx="464">
                  <c:v>0.16765712854386444</c:v>
                </c:pt>
                <c:pt idx="465">
                  <c:v>0.17122123260576877</c:v>
                </c:pt>
                <c:pt idx="466">
                  <c:v>0.17488479080350769</c:v>
                </c:pt>
                <c:pt idx="467">
                  <c:v>0.17898829447514372</c:v>
                </c:pt>
                <c:pt idx="468">
                  <c:v>0.18354651267830127</c:v>
                </c:pt>
                <c:pt idx="469">
                  <c:v>0.18821968224943195</c:v>
                </c:pt>
                <c:pt idx="470">
                  <c:v>0.19302792442224037</c:v>
                </c:pt>
                <c:pt idx="471">
                  <c:v>0.19794214510907515</c:v>
                </c:pt>
                <c:pt idx="472">
                  <c:v>0.20250785545148714</c:v>
                </c:pt>
                <c:pt idx="473">
                  <c:v>0.20654519192303367</c:v>
                </c:pt>
                <c:pt idx="474">
                  <c:v>0.21054463637617682</c:v>
                </c:pt>
                <c:pt idx="475">
                  <c:v>0.2149999993178949</c:v>
                </c:pt>
                <c:pt idx="476">
                  <c:v>0.21953766994892226</c:v>
                </c:pt>
                <c:pt idx="477">
                  <c:v>0.22345173181548489</c:v>
                </c:pt>
                <c:pt idx="478">
                  <c:v>0.22685006739312238</c:v>
                </c:pt>
                <c:pt idx="479">
                  <c:v>0.22984707814354638</c:v>
                </c:pt>
                <c:pt idx="480">
                  <c:v>0.23227286959932214</c:v>
                </c:pt>
                <c:pt idx="481">
                  <c:v>0.23450606954868514</c:v>
                </c:pt>
                <c:pt idx="482">
                  <c:v>0.23687580507643946</c:v>
                </c:pt>
                <c:pt idx="483">
                  <c:v>0.23915990225827832</c:v>
                </c:pt>
                <c:pt idx="484">
                  <c:v>0.24119631227182714</c:v>
                </c:pt>
                <c:pt idx="485">
                  <c:v>0.24301815182928199</c:v>
                </c:pt>
                <c:pt idx="486">
                  <c:v>0.24464385441051084</c:v>
                </c:pt>
                <c:pt idx="487">
                  <c:v>0.24629640918916912</c:v>
                </c:pt>
                <c:pt idx="488">
                  <c:v>0.24800763394575137</c:v>
                </c:pt>
                <c:pt idx="489">
                  <c:v>0.24915522203851082</c:v>
                </c:pt>
                <c:pt idx="490">
                  <c:v>0.24942572489759457</c:v>
                </c:pt>
                <c:pt idx="491">
                  <c:v>0.24932192216365093</c:v>
                </c:pt>
                <c:pt idx="492">
                  <c:v>0.24920280886038509</c:v>
                </c:pt>
                <c:pt idx="493">
                  <c:v>0.24912434242879683</c:v>
                </c:pt>
                <c:pt idx="494">
                  <c:v>0.2490892959157831</c:v>
                </c:pt>
                <c:pt idx="495">
                  <c:v>0.24892026921209365</c:v>
                </c:pt>
                <c:pt idx="496">
                  <c:v>0.24844780841442049</c:v>
                </c:pt>
                <c:pt idx="497">
                  <c:v>0.24775714729823198</c:v>
                </c:pt>
                <c:pt idx="498">
                  <c:v>0.24692847364895643</c:v>
                </c:pt>
                <c:pt idx="499">
                  <c:v>0.24603329862599566</c:v>
                </c:pt>
                <c:pt idx="500">
                  <c:v>0.24520487468645966</c:v>
                </c:pt>
                <c:pt idx="501">
                  <c:v>0.24425785206496009</c:v>
                </c:pt>
                <c:pt idx="502">
                  <c:v>0.24281328593451948</c:v>
                </c:pt>
                <c:pt idx="503">
                  <c:v>0.24101658183238625</c:v>
                </c:pt>
                <c:pt idx="504">
                  <c:v>0.23926123263443283</c:v>
                </c:pt>
                <c:pt idx="505">
                  <c:v>0.23754022174886613</c:v>
                </c:pt>
                <c:pt idx="506">
                  <c:v>0.23569875549009292</c:v>
                </c:pt>
                <c:pt idx="507">
                  <c:v>0.23377716720822495</c:v>
                </c:pt>
                <c:pt idx="508">
                  <c:v>0.23179703108366698</c:v>
                </c:pt>
                <c:pt idx="509">
                  <c:v>0.22970107796270953</c:v>
                </c:pt>
                <c:pt idx="510">
                  <c:v>0.227539256052219</c:v>
                </c:pt>
                <c:pt idx="511">
                  <c:v>0.22539145115883902</c:v>
                </c:pt>
                <c:pt idx="512">
                  <c:v>0.2233336132985595</c:v>
                </c:pt>
                <c:pt idx="513">
                  <c:v>0.22140251161552199</c:v>
                </c:pt>
                <c:pt idx="514">
                  <c:v>0.21928744771477532</c:v>
                </c:pt>
                <c:pt idx="515">
                  <c:v>0.21663875683897865</c:v>
                </c:pt>
                <c:pt idx="516">
                  <c:v>0.21384446092191239</c:v>
                </c:pt>
                <c:pt idx="517">
                  <c:v>0.21148160118872059</c:v>
                </c:pt>
                <c:pt idx="518">
                  <c:v>0.20945641773798024</c:v>
                </c:pt>
                <c:pt idx="519">
                  <c:v>0.20741584125786122</c:v>
                </c:pt>
                <c:pt idx="520">
                  <c:v>0.20540047444533083</c:v>
                </c:pt>
                <c:pt idx="521">
                  <c:v>0.20360946497615878</c:v>
                </c:pt>
                <c:pt idx="522">
                  <c:v>0.20202863371306701</c:v>
                </c:pt>
                <c:pt idx="523">
                  <c:v>0.2005544649090821</c:v>
                </c:pt>
                <c:pt idx="524">
                  <c:v>0.19917962145361795</c:v>
                </c:pt>
                <c:pt idx="525">
                  <c:v>0.19805338289577998</c:v>
                </c:pt>
                <c:pt idx="526">
                  <c:v>0.19732520257469668</c:v>
                </c:pt>
                <c:pt idx="527">
                  <c:v>0.19686274281417537</c:v>
                </c:pt>
                <c:pt idx="528">
                  <c:v>0.19633717557630534</c:v>
                </c:pt>
                <c:pt idx="529">
                  <c:v>0.19574660447131276</c:v>
                </c:pt>
                <c:pt idx="530">
                  <c:v>0.195413457611606</c:v>
                </c:pt>
                <c:pt idx="531">
                  <c:v>0.1954914391510672</c:v>
                </c:pt>
                <c:pt idx="532">
                  <c:v>0.19580998016863779</c:v>
                </c:pt>
                <c:pt idx="533">
                  <c:v>0.19618274756421031</c:v>
                </c:pt>
                <c:pt idx="534">
                  <c:v>0.19661079915341248</c:v>
                </c:pt>
                <c:pt idx="535">
                  <c:v>0.19716808784300344</c:v>
                </c:pt>
                <c:pt idx="536">
                  <c:v>0.19785698159445572</c:v>
                </c:pt>
                <c:pt idx="537">
                  <c:v>0.19865551911905335</c:v>
                </c:pt>
                <c:pt idx="538">
                  <c:v>0.19958861657830612</c:v>
                </c:pt>
                <c:pt idx="539">
                  <c:v>0.20066741294841409</c:v>
                </c:pt>
                <c:pt idx="540">
                  <c:v>0.20175877021523081</c:v>
                </c:pt>
                <c:pt idx="541">
                  <c:v>0.20273412836572183</c:v>
                </c:pt>
                <c:pt idx="542">
                  <c:v>0.20365666821035411</c:v>
                </c:pt>
                <c:pt idx="543">
                  <c:v>0.20465761400303628</c:v>
                </c:pt>
                <c:pt idx="544">
                  <c:v>0.20570552048487334</c:v>
                </c:pt>
                <c:pt idx="545">
                  <c:v>0.20670770934452895</c:v>
                </c:pt>
                <c:pt idx="546">
                  <c:v>0.20768191065724673</c:v>
                </c:pt>
                <c:pt idx="547">
                  <c:v>0.20868118703961783</c:v>
                </c:pt>
                <c:pt idx="548">
                  <c:v>0.20968762991175552</c:v>
                </c:pt>
                <c:pt idx="549">
                  <c:v>0.21063944834703108</c:v>
                </c:pt>
                <c:pt idx="550">
                  <c:v>0.21153643559825386</c:v>
                </c:pt>
                <c:pt idx="551">
                  <c:v>0.2124327024908243</c:v>
                </c:pt>
                <c:pt idx="552">
                  <c:v>0.21328509331917578</c:v>
                </c:pt>
                <c:pt idx="553">
                  <c:v>0.21396269182384303</c:v>
                </c:pt>
                <c:pt idx="554">
                  <c:v>0.21449772451752089</c:v>
                </c:pt>
                <c:pt idx="555">
                  <c:v>0.21504207944276005</c:v>
                </c:pt>
                <c:pt idx="556">
                  <c:v>0.21560064495828193</c:v>
                </c:pt>
                <c:pt idx="557">
                  <c:v>0.2160929895395475</c:v>
                </c:pt>
                <c:pt idx="558">
                  <c:v>0.21655053831512638</c:v>
                </c:pt>
                <c:pt idx="559">
                  <c:v>0.21701301922004673</c:v>
                </c:pt>
                <c:pt idx="560">
                  <c:v>0.2174078298931611</c:v>
                </c:pt>
                <c:pt idx="561">
                  <c:v>0.21768474720615733</c:v>
                </c:pt>
                <c:pt idx="562">
                  <c:v>0.21793245029576461</c:v>
                </c:pt>
                <c:pt idx="563">
                  <c:v>0.21824488554764393</c:v>
                </c:pt>
                <c:pt idx="564">
                  <c:v>0.21858813055160964</c:v>
                </c:pt>
                <c:pt idx="565">
                  <c:v>0.21885645989829444</c:v>
                </c:pt>
                <c:pt idx="566">
                  <c:v>0.2190292745496901</c:v>
                </c:pt>
                <c:pt idx="567">
                  <c:v>0.21916653985007284</c:v>
                </c:pt>
                <c:pt idx="568">
                  <c:v>0.21929900067021099</c:v>
                </c:pt>
                <c:pt idx="569">
                  <c:v>0.21942730112630246</c:v>
                </c:pt>
                <c:pt idx="570">
                  <c:v>0.21955168093367322</c:v>
                </c:pt>
                <c:pt idx="571">
                  <c:v>0.21966989386285568</c:v>
                </c:pt>
                <c:pt idx="572">
                  <c:v>0.21979396342986085</c:v>
                </c:pt>
                <c:pt idx="573">
                  <c:v>0.21992761606404024</c:v>
                </c:pt>
                <c:pt idx="574">
                  <c:v>0.22005202309117788</c:v>
                </c:pt>
                <c:pt idx="575">
                  <c:v>0.22017503871110355</c:v>
                </c:pt>
                <c:pt idx="576">
                  <c:v>0.22031140065650079</c:v>
                </c:pt>
                <c:pt idx="577">
                  <c:v>0.22043602728634787</c:v>
                </c:pt>
                <c:pt idx="578">
                  <c:v>0.22052962568380188</c:v>
                </c:pt>
                <c:pt idx="579">
                  <c:v>0.22062879640682012</c:v>
                </c:pt>
                <c:pt idx="580">
                  <c:v>0.22076643738894164</c:v>
                </c:pt>
                <c:pt idx="581">
                  <c:v>0.22092855986898233</c:v>
                </c:pt>
                <c:pt idx="582">
                  <c:v>0.22108922271516546</c:v>
                </c:pt>
                <c:pt idx="583">
                  <c:v>0.22123852811119882</c:v>
                </c:pt>
                <c:pt idx="584">
                  <c:v>0.22138006271898863</c:v>
                </c:pt>
                <c:pt idx="585">
                  <c:v>0.22152656901314349</c:v>
                </c:pt>
                <c:pt idx="586">
                  <c:v>0.22167600192987452</c:v>
                </c:pt>
                <c:pt idx="587">
                  <c:v>0.22183372918207728</c:v>
                </c:pt>
                <c:pt idx="588">
                  <c:v>0.2220278471492981</c:v>
                </c:pt>
                <c:pt idx="589">
                  <c:v>0.22227502105422386</c:v>
                </c:pt>
                <c:pt idx="590">
                  <c:v>0.22255118010538638</c:v>
                </c:pt>
                <c:pt idx="591">
                  <c:v>0.22281733878705334</c:v>
                </c:pt>
                <c:pt idx="592">
                  <c:v>0.22306784439826355</c:v>
                </c:pt>
                <c:pt idx="593">
                  <c:v>0.22333134928898801</c:v>
                </c:pt>
                <c:pt idx="594">
                  <c:v>0.22362427485310299</c:v>
                </c:pt>
                <c:pt idx="595">
                  <c:v>0.22394786828102242</c:v>
                </c:pt>
                <c:pt idx="596">
                  <c:v>0.22429237995573884</c:v>
                </c:pt>
                <c:pt idx="597">
                  <c:v>0.22466951754813574</c:v>
                </c:pt>
                <c:pt idx="598">
                  <c:v>0.22507412710271194</c:v>
                </c:pt>
                <c:pt idx="599">
                  <c:v>0.22545916783241293</c:v>
                </c:pt>
                <c:pt idx="600">
                  <c:v>0.22581545919176982</c:v>
                </c:pt>
                <c:pt idx="601">
                  <c:v>0.22621442641393391</c:v>
                </c:pt>
                <c:pt idx="602">
                  <c:v>0.22668737095178823</c:v>
                </c:pt>
                <c:pt idx="603">
                  <c:v>0.22716020970896808</c:v>
                </c:pt>
                <c:pt idx="604">
                  <c:v>0.22759699084147766</c:v>
                </c:pt>
                <c:pt idx="605">
                  <c:v>0.22805011547918855</c:v>
                </c:pt>
                <c:pt idx="606">
                  <c:v>0.2285648391541216</c:v>
                </c:pt>
                <c:pt idx="607">
                  <c:v>0.22911378545651212</c:v>
                </c:pt>
                <c:pt idx="608">
                  <c:v>0.22965257823073071</c:v>
                </c:pt>
                <c:pt idx="609">
                  <c:v>0.23018019006891216</c:v>
                </c:pt>
                <c:pt idx="610">
                  <c:v>0.2307456567024522</c:v>
                </c:pt>
                <c:pt idx="611">
                  <c:v>0.2313778911219419</c:v>
                </c:pt>
                <c:pt idx="612">
                  <c:v>0.23203979590978385</c:v>
                </c:pt>
                <c:pt idx="613">
                  <c:v>0.23269773580187</c:v>
                </c:pt>
                <c:pt idx="614">
                  <c:v>0.23335730629678109</c:v>
                </c:pt>
                <c:pt idx="615">
                  <c:v>0.2339983812112103</c:v>
                </c:pt>
                <c:pt idx="616">
                  <c:v>0.23460565238979009</c:v>
                </c:pt>
                <c:pt idx="617">
                  <c:v>0.23525775797456047</c:v>
                </c:pt>
                <c:pt idx="618">
                  <c:v>0.23604116574304884</c:v>
                </c:pt>
                <c:pt idx="619">
                  <c:v>0.23688322850497284</c:v>
                </c:pt>
                <c:pt idx="620">
                  <c:v>0.23766277548515208</c:v>
                </c:pt>
                <c:pt idx="621">
                  <c:v>0.23839305264079155</c:v>
                </c:pt>
                <c:pt idx="622">
                  <c:v>0.23915926340510826</c:v>
                </c:pt>
                <c:pt idx="623">
                  <c:v>0.23995619173289573</c:v>
                </c:pt>
                <c:pt idx="624">
                  <c:v>0.24075140879688484</c:v>
                </c:pt>
                <c:pt idx="625">
                  <c:v>0.24156096931651175</c:v>
                </c:pt>
                <c:pt idx="626">
                  <c:v>0.2423801548666536</c:v>
                </c:pt>
                <c:pt idx="627">
                  <c:v>0.24317725662921058</c:v>
                </c:pt>
                <c:pt idx="628">
                  <c:v>0.24396905169418542</c:v>
                </c:pt>
                <c:pt idx="629">
                  <c:v>0.24479491303833006</c:v>
                </c:pt>
                <c:pt idx="630">
                  <c:v>0.24565021643865134</c:v>
                </c:pt>
                <c:pt idx="631">
                  <c:v>0.24652700393595839</c:v>
                </c:pt>
                <c:pt idx="632">
                  <c:v>0.24742586639121267</c:v>
                </c:pt>
                <c:pt idx="633">
                  <c:v>0.24827948858048085</c:v>
                </c:pt>
                <c:pt idx="634">
                  <c:v>0.24906147166489456</c:v>
                </c:pt>
                <c:pt idx="635">
                  <c:v>0.24985912814756966</c:v>
                </c:pt>
                <c:pt idx="636">
                  <c:v>0.25073971492743752</c:v>
                </c:pt>
                <c:pt idx="637">
                  <c:v>0.25164496588240076</c:v>
                </c:pt>
                <c:pt idx="638">
                  <c:v>0.25252967302723073</c:v>
                </c:pt>
                <c:pt idx="639">
                  <c:v>0.2534031886859569</c:v>
                </c:pt>
                <c:pt idx="640">
                  <c:v>0.2542643733925517</c:v>
                </c:pt>
                <c:pt idx="641">
                  <c:v>0.2551335407228526</c:v>
                </c:pt>
                <c:pt idx="642">
                  <c:v>0.25603653570570523</c:v>
                </c:pt>
                <c:pt idx="643">
                  <c:v>0.25694603891317608</c:v>
                </c:pt>
                <c:pt idx="644">
                  <c:v>0.25784602496034026</c:v>
                </c:pt>
                <c:pt idx="645">
                  <c:v>0.25877039220126347</c:v>
                </c:pt>
                <c:pt idx="646">
                  <c:v>0.25972168722149069</c:v>
                </c:pt>
                <c:pt idx="647">
                  <c:v>0.26067750580332977</c:v>
                </c:pt>
                <c:pt idx="648">
                  <c:v>0.26162600556317789</c:v>
                </c:pt>
                <c:pt idx="649">
                  <c:v>0.26254601832742341</c:v>
                </c:pt>
                <c:pt idx="650">
                  <c:v>0.26342921039161843</c:v>
                </c:pt>
                <c:pt idx="651">
                  <c:v>0.26432655595163873</c:v>
                </c:pt>
                <c:pt idx="652">
                  <c:v>0.26528719850405269</c:v>
                </c:pt>
                <c:pt idx="653">
                  <c:v>0.2662924589741309</c:v>
                </c:pt>
                <c:pt idx="654">
                  <c:v>0.26729699823482056</c:v>
                </c:pt>
                <c:pt idx="655">
                  <c:v>0.26825754171657457</c:v>
                </c:pt>
                <c:pt idx="656">
                  <c:v>0.26921277664488447</c:v>
                </c:pt>
                <c:pt idx="657">
                  <c:v>0.27025568244458886</c:v>
                </c:pt>
                <c:pt idx="658">
                  <c:v>0.27139037157731205</c:v>
                </c:pt>
                <c:pt idx="659">
                  <c:v>0.27255323862734643</c:v>
                </c:pt>
                <c:pt idx="660">
                  <c:v>0.27377588341025494</c:v>
                </c:pt>
                <c:pt idx="661">
                  <c:v>0.27512788549890133</c:v>
                </c:pt>
                <c:pt idx="662">
                  <c:v>0.2765373699877649</c:v>
                </c:pt>
                <c:pt idx="663">
                  <c:v>0.27792950927054971</c:v>
                </c:pt>
                <c:pt idx="664">
                  <c:v>0.27934082520019277</c:v>
                </c:pt>
                <c:pt idx="665">
                  <c:v>0.28069685018787693</c:v>
                </c:pt>
                <c:pt idx="666">
                  <c:v>0.28178980984620161</c:v>
                </c:pt>
                <c:pt idx="667">
                  <c:v>0.28260877401154771</c:v>
                </c:pt>
                <c:pt idx="668">
                  <c:v>0.28334777412639511</c:v>
                </c:pt>
                <c:pt idx="669">
                  <c:v>0.28407512685785491</c:v>
                </c:pt>
                <c:pt idx="670">
                  <c:v>0.28468792546063831</c:v>
                </c:pt>
                <c:pt idx="671">
                  <c:v>0.28518319064173558</c:v>
                </c:pt>
                <c:pt idx="672">
                  <c:v>0.28570385101748769</c:v>
                </c:pt>
                <c:pt idx="673">
                  <c:v>0.28632574440545666</c:v>
                </c:pt>
                <c:pt idx="674">
                  <c:v>0.28693583025502362</c:v>
                </c:pt>
                <c:pt idx="675">
                  <c:v>0.28736718864316391</c:v>
                </c:pt>
                <c:pt idx="676">
                  <c:v>0.28751505711259123</c:v>
                </c:pt>
                <c:pt idx="677">
                  <c:v>0.28733780293810279</c:v>
                </c:pt>
                <c:pt idx="678">
                  <c:v>0.28689918802461423</c:v>
                </c:pt>
                <c:pt idx="679">
                  <c:v>0.28643209974753708</c:v>
                </c:pt>
                <c:pt idx="680">
                  <c:v>0.28625427682573379</c:v>
                </c:pt>
                <c:pt idx="681">
                  <c:v>0.28645699954010934</c:v>
                </c:pt>
                <c:pt idx="682">
                  <c:v>0.28662313868505912</c:v>
                </c:pt>
                <c:pt idx="683">
                  <c:v>0.28604437902834173</c:v>
                </c:pt>
                <c:pt idx="684">
                  <c:v>0.28450960935131608</c:v>
                </c:pt>
                <c:pt idx="685">
                  <c:v>0.28283489617123003</c:v>
                </c:pt>
                <c:pt idx="686">
                  <c:v>0.28210424608274548</c:v>
                </c:pt>
                <c:pt idx="687">
                  <c:v>0.28213377312226351</c:v>
                </c:pt>
                <c:pt idx="688">
                  <c:v>0.28188805788605642</c:v>
                </c:pt>
                <c:pt idx="689">
                  <c:v>0.28130878871473336</c:v>
                </c:pt>
                <c:pt idx="690">
                  <c:v>0.28146173288764315</c:v>
                </c:pt>
                <c:pt idx="691">
                  <c:v>0.28271909696537845</c:v>
                </c:pt>
                <c:pt idx="692">
                  <c:v>0.28411886850219703</c:v>
                </c:pt>
                <c:pt idx="693">
                  <c:v>0.28496032709768981</c:v>
                </c:pt>
                <c:pt idx="694">
                  <c:v>0.285585666893024</c:v>
                </c:pt>
                <c:pt idx="695">
                  <c:v>0.28631483949786002</c:v>
                </c:pt>
                <c:pt idx="696">
                  <c:v>0.28780308400296667</c:v>
                </c:pt>
                <c:pt idx="697">
                  <c:v>0.29265988943055171</c:v>
                </c:pt>
                <c:pt idx="698">
                  <c:v>0.30055600487910533</c:v>
                </c:pt>
                <c:pt idx="699">
                  <c:v>0.3061487680321453</c:v>
                </c:pt>
                <c:pt idx="700">
                  <c:v>0.30657127248983473</c:v>
                </c:pt>
                <c:pt idx="701">
                  <c:v>0.30227480846421917</c:v>
                </c:pt>
                <c:pt idx="702">
                  <c:v>0.2958900932527479</c:v>
                </c:pt>
                <c:pt idx="703">
                  <c:v>0.29086328092995106</c:v>
                </c:pt>
                <c:pt idx="704">
                  <c:v>0.28837976978703911</c:v>
                </c:pt>
                <c:pt idx="705">
                  <c:v>0.2886313489361737</c:v>
                </c:pt>
                <c:pt idx="706">
                  <c:v>0.29129448960733123</c:v>
                </c:pt>
                <c:pt idx="707">
                  <c:v>0.29531354103705837</c:v>
                </c:pt>
                <c:pt idx="708">
                  <c:v>0.30063556536409602</c:v>
                </c:pt>
                <c:pt idx="709">
                  <c:v>0.30740996254508379</c:v>
                </c:pt>
                <c:pt idx="710">
                  <c:v>0.3151261777319358</c:v>
                </c:pt>
                <c:pt idx="711">
                  <c:v>0.32317413348725832</c:v>
                </c:pt>
                <c:pt idx="712">
                  <c:v>0.33108024145686182</c:v>
                </c:pt>
                <c:pt idx="713">
                  <c:v>0.33854118664859056</c:v>
                </c:pt>
                <c:pt idx="714">
                  <c:v>0.34542837031159623</c:v>
                </c:pt>
                <c:pt idx="715">
                  <c:v>0.35182195713352804</c:v>
                </c:pt>
                <c:pt idx="716">
                  <c:v>0.35778793920511021</c:v>
                </c:pt>
                <c:pt idx="717">
                  <c:v>0.36313343502800405</c:v>
                </c:pt>
                <c:pt idx="718">
                  <c:v>0.36753181029389526</c:v>
                </c:pt>
                <c:pt idx="719">
                  <c:v>0.37088620852557208</c:v>
                </c:pt>
                <c:pt idx="720">
                  <c:v>0.37341666229036063</c:v>
                </c:pt>
                <c:pt idx="721">
                  <c:v>0.37543464678053451</c:v>
                </c:pt>
                <c:pt idx="722">
                  <c:v>0.37721187611764728</c:v>
                </c:pt>
                <c:pt idx="723">
                  <c:v>0.37893714670311718</c:v>
                </c:pt>
                <c:pt idx="724">
                  <c:v>0.38065720634926015</c:v>
                </c:pt>
                <c:pt idx="725">
                  <c:v>0.3823155435396145</c:v>
                </c:pt>
                <c:pt idx="726">
                  <c:v>0.38390677057178363</c:v>
                </c:pt>
                <c:pt idx="727">
                  <c:v>0.38552749900647021</c:v>
                </c:pt>
                <c:pt idx="728">
                  <c:v>0.38726555069598401</c:v>
                </c:pt>
                <c:pt idx="729">
                  <c:v>0.38902950786494817</c:v>
                </c:pt>
                <c:pt idx="730">
                  <c:v>0.39066784647170388</c:v>
                </c:pt>
                <c:pt idx="731">
                  <c:v>0.39224866161076033</c:v>
                </c:pt>
                <c:pt idx="732">
                  <c:v>0.39394351597501831</c:v>
                </c:pt>
                <c:pt idx="733">
                  <c:v>0.39571624410011919</c:v>
                </c:pt>
                <c:pt idx="734">
                  <c:v>0.39739017383989866</c:v>
                </c:pt>
                <c:pt idx="735">
                  <c:v>0.39898845029968621</c:v>
                </c:pt>
                <c:pt idx="736">
                  <c:v>0.40070162370614992</c:v>
                </c:pt>
                <c:pt idx="737">
                  <c:v>0.40253813917169501</c:v>
                </c:pt>
                <c:pt idx="738">
                  <c:v>0.40432202637123943</c:v>
                </c:pt>
                <c:pt idx="739">
                  <c:v>0.40598579785951061</c:v>
                </c:pt>
                <c:pt idx="740">
                  <c:v>0.40763392061089354</c:v>
                </c:pt>
                <c:pt idx="741">
                  <c:v>0.40937403748266055</c:v>
                </c:pt>
                <c:pt idx="742">
                  <c:v>0.4111807027340002</c:v>
                </c:pt>
                <c:pt idx="743">
                  <c:v>0.412923701324587</c:v>
                </c:pt>
                <c:pt idx="744">
                  <c:v>0.41457662369506187</c:v>
                </c:pt>
                <c:pt idx="745">
                  <c:v>0.41628043830961087</c:v>
                </c:pt>
                <c:pt idx="746">
                  <c:v>0.41808595629010048</c:v>
                </c:pt>
                <c:pt idx="747">
                  <c:v>0.41983914437066594</c:v>
                </c:pt>
                <c:pt idx="748">
                  <c:v>0.42148575424788626</c:v>
                </c:pt>
                <c:pt idx="749">
                  <c:v>0.42316643386447184</c:v>
                </c:pt>
                <c:pt idx="750">
                  <c:v>0.42494444045861757</c:v>
                </c:pt>
                <c:pt idx="751">
                  <c:v>0.42671398905616209</c:v>
                </c:pt>
                <c:pt idx="752">
                  <c:v>0.42846063066324702</c:v>
                </c:pt>
                <c:pt idx="753">
                  <c:v>0.43022300175902195</c:v>
                </c:pt>
                <c:pt idx="754">
                  <c:v>0.43195427146956855</c:v>
                </c:pt>
                <c:pt idx="755">
                  <c:v>0.43364197640832147</c:v>
                </c:pt>
                <c:pt idx="756">
                  <c:v>0.43535961929650968</c:v>
                </c:pt>
                <c:pt idx="757">
                  <c:v>0.43711929266685867</c:v>
                </c:pt>
                <c:pt idx="758">
                  <c:v>0.43889594392509584</c:v>
                </c:pt>
                <c:pt idx="759">
                  <c:v>0.44070931211516262</c:v>
                </c:pt>
                <c:pt idx="760">
                  <c:v>0.44251651833650552</c:v>
                </c:pt>
                <c:pt idx="761">
                  <c:v>0.44423504996333008</c:v>
                </c:pt>
                <c:pt idx="762">
                  <c:v>0.44589591099990711</c:v>
                </c:pt>
                <c:pt idx="763">
                  <c:v>0.44759166714302562</c:v>
                </c:pt>
                <c:pt idx="764">
                  <c:v>0.44929601792510154</c:v>
                </c:pt>
                <c:pt idx="765">
                  <c:v>0.45092248236137522</c:v>
                </c:pt>
                <c:pt idx="766">
                  <c:v>0.45251077570318116</c:v>
                </c:pt>
                <c:pt idx="767">
                  <c:v>0.45419497438080386</c:v>
                </c:pt>
                <c:pt idx="768">
                  <c:v>0.45596177039446295</c:v>
                </c:pt>
                <c:pt idx="769">
                  <c:v>0.45763406967104153</c:v>
                </c:pt>
                <c:pt idx="770">
                  <c:v>0.45914801954116669</c:v>
                </c:pt>
                <c:pt idx="771">
                  <c:v>0.46063996864237161</c:v>
                </c:pt>
                <c:pt idx="772">
                  <c:v>0.46225798553254543</c:v>
                </c:pt>
                <c:pt idx="773">
                  <c:v>0.46401085180361273</c:v>
                </c:pt>
                <c:pt idx="774">
                  <c:v>0.46576301527833464</c:v>
                </c:pt>
                <c:pt idx="775">
                  <c:v>0.46740194727489071</c:v>
                </c:pt>
                <c:pt idx="776">
                  <c:v>0.46900951551273079</c:v>
                </c:pt>
                <c:pt idx="777">
                  <c:v>0.47067903728937899</c:v>
                </c:pt>
                <c:pt idx="778">
                  <c:v>0.47232158939448626</c:v>
                </c:pt>
                <c:pt idx="779">
                  <c:v>0.4738577285830432</c:v>
                </c:pt>
                <c:pt idx="780">
                  <c:v>0.47537326302494548</c:v>
                </c:pt>
                <c:pt idx="781">
                  <c:v>0.47694095937505376</c:v>
                </c:pt>
                <c:pt idx="782">
                  <c:v>0.47849253402950231</c:v>
                </c:pt>
                <c:pt idx="783">
                  <c:v>0.47999386594650262</c:v>
                </c:pt>
                <c:pt idx="784">
                  <c:v>0.48149381531147528</c:v>
                </c:pt>
                <c:pt idx="785">
                  <c:v>0.48304967163754642</c:v>
                </c:pt>
                <c:pt idx="786">
                  <c:v>0.48466591013033483</c:v>
                </c:pt>
                <c:pt idx="787">
                  <c:v>0.48631636682916696</c:v>
                </c:pt>
                <c:pt idx="788">
                  <c:v>0.48793933743448292</c:v>
                </c:pt>
                <c:pt idx="789">
                  <c:v>0.48947265134515083</c:v>
                </c:pt>
                <c:pt idx="790">
                  <c:v>0.49091942531554772</c:v>
                </c:pt>
                <c:pt idx="791">
                  <c:v>0.49227979501434183</c:v>
                </c:pt>
                <c:pt idx="792">
                  <c:v>0.49361339938339849</c:v>
                </c:pt>
                <c:pt idx="793">
                  <c:v>0.49512576296640592</c:v>
                </c:pt>
                <c:pt idx="794">
                  <c:v>0.4968713241965938</c:v>
                </c:pt>
                <c:pt idx="795">
                  <c:v>0.49859972662776875</c:v>
                </c:pt>
                <c:pt idx="796">
                  <c:v>0.50012896237402615</c:v>
                </c:pt>
                <c:pt idx="797">
                  <c:v>0.50153868721797945</c:v>
                </c:pt>
                <c:pt idx="798">
                  <c:v>0.50299371386777136</c:v>
                </c:pt>
                <c:pt idx="799">
                  <c:v>0.50455574073242793</c:v>
                </c:pt>
                <c:pt idx="800">
                  <c:v>0.50612283741426078</c:v>
                </c:pt>
                <c:pt idx="801">
                  <c:v>0.50754516614952438</c:v>
                </c:pt>
                <c:pt idx="802">
                  <c:v>0.50883643217433938</c:v>
                </c:pt>
                <c:pt idx="803">
                  <c:v>0.51017083201207658</c:v>
                </c:pt>
                <c:pt idx="804">
                  <c:v>0.51174541256065864</c:v>
                </c:pt>
                <c:pt idx="805">
                  <c:v>0.51349341182578123</c:v>
                </c:pt>
                <c:pt idx="806">
                  <c:v>0.51509949227890428</c:v>
                </c:pt>
                <c:pt idx="807">
                  <c:v>0.51645377798981595</c:v>
                </c:pt>
                <c:pt idx="808">
                  <c:v>0.51789348871128127</c:v>
                </c:pt>
                <c:pt idx="809">
                  <c:v>0.51960138932821842</c:v>
                </c:pt>
                <c:pt idx="810">
                  <c:v>0.52128086809607621</c:v>
                </c:pt>
                <c:pt idx="811">
                  <c:v>0.52270158597305894</c:v>
                </c:pt>
                <c:pt idx="812">
                  <c:v>0.52402503684422941</c:v>
                </c:pt>
                <c:pt idx="813">
                  <c:v>0.52543387217291149</c:v>
                </c:pt>
                <c:pt idx="814">
                  <c:v>0.52691622500053281</c:v>
                </c:pt>
                <c:pt idx="815">
                  <c:v>0.52841317592437587</c:v>
                </c:pt>
                <c:pt idx="816">
                  <c:v>0.52983761392353634</c:v>
                </c:pt>
                <c:pt idx="817">
                  <c:v>0.53118442886207407</c:v>
                </c:pt>
                <c:pt idx="818">
                  <c:v>0.53261378723943176</c:v>
                </c:pt>
                <c:pt idx="819">
                  <c:v>0.53420387360265509</c:v>
                </c:pt>
                <c:pt idx="820">
                  <c:v>0.53579812537304583</c:v>
                </c:pt>
                <c:pt idx="821">
                  <c:v>0.53723406322005751</c:v>
                </c:pt>
                <c:pt idx="822">
                  <c:v>0.5386027951178961</c:v>
                </c:pt>
                <c:pt idx="823">
                  <c:v>0.54005715441817159</c:v>
                </c:pt>
                <c:pt idx="824">
                  <c:v>0.54154722675208722</c:v>
                </c:pt>
                <c:pt idx="825">
                  <c:v>0.5429394641252544</c:v>
                </c:pt>
                <c:pt idx="826">
                  <c:v>0.54427951234304517</c:v>
                </c:pt>
                <c:pt idx="827">
                  <c:v>0.5456799000491912</c:v>
                </c:pt>
                <c:pt idx="828">
                  <c:v>0.54714396139243437</c:v>
                </c:pt>
                <c:pt idx="829">
                  <c:v>0.5486330216728228</c:v>
                </c:pt>
                <c:pt idx="830">
                  <c:v>0.55011726249725834</c:v>
                </c:pt>
                <c:pt idx="831">
                  <c:v>0.5514980644735189</c:v>
                </c:pt>
                <c:pt idx="832">
                  <c:v>0.55275517603108193</c:v>
                </c:pt>
                <c:pt idx="833">
                  <c:v>0.55404636567397392</c:v>
                </c:pt>
                <c:pt idx="834">
                  <c:v>0.55547419528114972</c:v>
                </c:pt>
                <c:pt idx="835">
                  <c:v>0.55688872049702054</c:v>
                </c:pt>
                <c:pt idx="836">
                  <c:v>0.55814105877985576</c:v>
                </c:pt>
                <c:pt idx="837">
                  <c:v>0.55934817160563655</c:v>
                </c:pt>
                <c:pt idx="838">
                  <c:v>0.56064921444516491</c:v>
                </c:pt>
                <c:pt idx="839">
                  <c:v>0.5619679892961208</c:v>
                </c:pt>
                <c:pt idx="840">
                  <c:v>0.56320376252168491</c:v>
                </c:pt>
                <c:pt idx="841">
                  <c:v>0.56439973269231114</c:v>
                </c:pt>
                <c:pt idx="842">
                  <c:v>0.56558994512994609</c:v>
                </c:pt>
                <c:pt idx="843">
                  <c:v>0.5667897726764265</c:v>
                </c:pt>
                <c:pt idx="844">
                  <c:v>0.56802491326530569</c:v>
                </c:pt>
                <c:pt idx="845">
                  <c:v>0.56925361368980409</c:v>
                </c:pt>
                <c:pt idx="846">
                  <c:v>0.57042682345093432</c:v>
                </c:pt>
                <c:pt idx="847">
                  <c:v>0.57163059421085771</c:v>
                </c:pt>
                <c:pt idx="848">
                  <c:v>0.57289842045079675</c:v>
                </c:pt>
                <c:pt idx="849">
                  <c:v>0.57412424123646499</c:v>
                </c:pt>
                <c:pt idx="850">
                  <c:v>0.5753079660574576</c:v>
                </c:pt>
                <c:pt idx="851">
                  <c:v>0.57650364779863494</c:v>
                </c:pt>
                <c:pt idx="852">
                  <c:v>0.57760961478796491</c:v>
                </c:pt>
                <c:pt idx="853">
                  <c:v>0.57860497894306129</c:v>
                </c:pt>
                <c:pt idx="854">
                  <c:v>0.57965052435101516</c:v>
                </c:pt>
                <c:pt idx="855">
                  <c:v>0.58072691939477716</c:v>
                </c:pt>
                <c:pt idx="856">
                  <c:v>0.58168498178313899</c:v>
                </c:pt>
                <c:pt idx="857">
                  <c:v>0.58259619735379875</c:v>
                </c:pt>
                <c:pt idx="858">
                  <c:v>0.58355315799489249</c:v>
                </c:pt>
                <c:pt idx="859">
                  <c:v>0.58447491471786095</c:v>
                </c:pt>
                <c:pt idx="860">
                  <c:v>0.58538060891567223</c:v>
                </c:pt>
                <c:pt idx="861">
                  <c:v>0.5864098267598894</c:v>
                </c:pt>
                <c:pt idx="862">
                  <c:v>0.58754071403303165</c:v>
                </c:pt>
                <c:pt idx="863">
                  <c:v>0.58858914768229531</c:v>
                </c:pt>
                <c:pt idx="864">
                  <c:v>0.58943250761968735</c:v>
                </c:pt>
                <c:pt idx="865">
                  <c:v>0.5901589815468653</c:v>
                </c:pt>
                <c:pt idx="866">
                  <c:v>0.59097522923589563</c:v>
                </c:pt>
                <c:pt idx="867">
                  <c:v>0.59191544770207349</c:v>
                </c:pt>
                <c:pt idx="868">
                  <c:v>0.59279195263450035</c:v>
                </c:pt>
                <c:pt idx="869">
                  <c:v>0.59354240143264259</c:v>
                </c:pt>
                <c:pt idx="870">
                  <c:v>0.59428495191204078</c:v>
                </c:pt>
                <c:pt idx="871">
                  <c:v>0.59509816372521995</c:v>
                </c:pt>
                <c:pt idx="872">
                  <c:v>0.59596180824939593</c:v>
                </c:pt>
                <c:pt idx="873">
                  <c:v>0.59680005205372677</c:v>
                </c:pt>
                <c:pt idx="874">
                  <c:v>0.59760089782954395</c:v>
                </c:pt>
                <c:pt idx="875">
                  <c:v>0.59846978462217426</c:v>
                </c:pt>
                <c:pt idx="876">
                  <c:v>0.59935413326631859</c:v>
                </c:pt>
                <c:pt idx="877">
                  <c:v>0.60000158289021077</c:v>
                </c:pt>
                <c:pt idx="878">
                  <c:v>0.60044411417429866</c:v>
                </c:pt>
                <c:pt idx="879">
                  <c:v>0.60093987475910748</c:v>
                </c:pt>
                <c:pt idx="880">
                  <c:v>0.60148417902754026</c:v>
                </c:pt>
                <c:pt idx="881">
                  <c:v>0.60199548755795274</c:v>
                </c:pt>
                <c:pt idx="882">
                  <c:v>0.60260632875183662</c:v>
                </c:pt>
                <c:pt idx="883">
                  <c:v>0.60334185189378986</c:v>
                </c:pt>
                <c:pt idx="884">
                  <c:v>0.60402061010990915</c:v>
                </c:pt>
                <c:pt idx="885">
                  <c:v>0.60454692070590765</c:v>
                </c:pt>
                <c:pt idx="886">
                  <c:v>0.60498178726294149</c:v>
                </c:pt>
                <c:pt idx="887">
                  <c:v>0.60544873191209925</c:v>
                </c:pt>
                <c:pt idx="888">
                  <c:v>0.60602864161655989</c:v>
                </c:pt>
                <c:pt idx="889">
                  <c:v>0.60661379793378811</c:v>
                </c:pt>
                <c:pt idx="890">
                  <c:v>0.60705317271090564</c:v>
                </c:pt>
                <c:pt idx="891">
                  <c:v>0.60739315433430208</c:v>
                </c:pt>
                <c:pt idx="892">
                  <c:v>0.60772978589578064</c:v>
                </c:pt>
                <c:pt idx="893">
                  <c:v>0.60804054263273644</c:v>
                </c:pt>
                <c:pt idx="894">
                  <c:v>0.60828167472499406</c:v>
                </c:pt>
                <c:pt idx="895">
                  <c:v>0.60841888423344126</c:v>
                </c:pt>
                <c:pt idx="896">
                  <c:v>0.60846741277304162</c:v>
                </c:pt>
                <c:pt idx="897">
                  <c:v>0.60862814130825216</c:v>
                </c:pt>
                <c:pt idx="898">
                  <c:v>0.60899143522218191</c:v>
                </c:pt>
                <c:pt idx="899">
                  <c:v>0.6092698208773808</c:v>
                </c:pt>
                <c:pt idx="900">
                  <c:v>0.60928077036706185</c:v>
                </c:pt>
                <c:pt idx="901">
                  <c:v>0.60926353693328317</c:v>
                </c:pt>
                <c:pt idx="902">
                  <c:v>0.6093406569710158</c:v>
                </c:pt>
                <c:pt idx="903">
                  <c:v>0.60930757875450614</c:v>
                </c:pt>
                <c:pt idx="904">
                  <c:v>0.60912529903402413</c:v>
                </c:pt>
                <c:pt idx="905">
                  <c:v>0.6089722654460058</c:v>
                </c:pt>
                <c:pt idx="906">
                  <c:v>0.60880709796158972</c:v>
                </c:pt>
                <c:pt idx="907">
                  <c:v>0.6084482005292966</c:v>
                </c:pt>
                <c:pt idx="908">
                  <c:v>0.60799015924465338</c:v>
                </c:pt>
                <c:pt idx="909">
                  <c:v>0.60771208884019556</c:v>
                </c:pt>
                <c:pt idx="910">
                  <c:v>0.60764109526950483</c:v>
                </c:pt>
                <c:pt idx="911">
                  <c:v>0.60746875860490668</c:v>
                </c:pt>
                <c:pt idx="912">
                  <c:v>0.60690507545207861</c:v>
                </c:pt>
                <c:pt idx="913">
                  <c:v>0.60608690106109919</c:v>
                </c:pt>
                <c:pt idx="914">
                  <c:v>0.60546525887918523</c:v>
                </c:pt>
                <c:pt idx="915">
                  <c:v>0.60518074558151469</c:v>
                </c:pt>
                <c:pt idx="916">
                  <c:v>0.60486463691104841</c:v>
                </c:pt>
                <c:pt idx="917">
                  <c:v>0.60432743943840261</c:v>
                </c:pt>
                <c:pt idx="918">
                  <c:v>0.60374636958658356</c:v>
                </c:pt>
                <c:pt idx="919">
                  <c:v>0.60305965811450368</c:v>
                </c:pt>
                <c:pt idx="920">
                  <c:v>0.60211230305419883</c:v>
                </c:pt>
                <c:pt idx="921">
                  <c:v>0.60114409805131264</c:v>
                </c:pt>
                <c:pt idx="922">
                  <c:v>0.60034889382853518</c:v>
                </c:pt>
                <c:pt idx="923">
                  <c:v>0.5995899042517846</c:v>
                </c:pt>
                <c:pt idx="924">
                  <c:v>0.59883889376208188</c:v>
                </c:pt>
                <c:pt idx="925">
                  <c:v>0.59806084757991285</c:v>
                </c:pt>
                <c:pt idx="926">
                  <c:v>0.59697525569247367</c:v>
                </c:pt>
                <c:pt idx="927">
                  <c:v>0.59557274307807362</c:v>
                </c:pt>
                <c:pt idx="928">
                  <c:v>0.59424217419265712</c:v>
                </c:pt>
                <c:pt idx="929">
                  <c:v>0.59312697667001535</c:v>
                </c:pt>
                <c:pt idx="930">
                  <c:v>0.59199726587071921</c:v>
                </c:pt>
                <c:pt idx="931">
                  <c:v>0.59078464875098446</c:v>
                </c:pt>
                <c:pt idx="932">
                  <c:v>0.58967827355927327</c:v>
                </c:pt>
                <c:pt idx="933">
                  <c:v>0.58867352565958719</c:v>
                </c:pt>
                <c:pt idx="934">
                  <c:v>0.5874766918377653</c:v>
                </c:pt>
                <c:pt idx="935">
                  <c:v>0.58606018184011066</c:v>
                </c:pt>
                <c:pt idx="936">
                  <c:v>0.58471077166504648</c:v>
                </c:pt>
                <c:pt idx="937">
                  <c:v>0.58347298584613627</c:v>
                </c:pt>
                <c:pt idx="938">
                  <c:v>0.58213806418225833</c:v>
                </c:pt>
                <c:pt idx="939">
                  <c:v>0.58065026799409214</c:v>
                </c:pt>
                <c:pt idx="940">
                  <c:v>0.57900705779379902</c:v>
                </c:pt>
                <c:pt idx="941">
                  <c:v>0.5772104590289886</c:v>
                </c:pt>
                <c:pt idx="942">
                  <c:v>0.57543670761323917</c:v>
                </c:pt>
                <c:pt idx="943">
                  <c:v>0.5738006874002507</c:v>
                </c:pt>
                <c:pt idx="944">
                  <c:v>0.57218570748062525</c:v>
                </c:pt>
                <c:pt idx="945">
                  <c:v>0.5704695839177395</c:v>
                </c:pt>
                <c:pt idx="946">
                  <c:v>0.56860769706826386</c:v>
                </c:pt>
                <c:pt idx="947">
                  <c:v>0.5666541954679537</c:v>
                </c:pt>
                <c:pt idx="948">
                  <c:v>0.56480067706851378</c:v>
                </c:pt>
                <c:pt idx="949">
                  <c:v>0.56304559403907783</c:v>
                </c:pt>
                <c:pt idx="950">
                  <c:v>0.5611951178804695</c:v>
                </c:pt>
                <c:pt idx="951">
                  <c:v>0.5592137639451199</c:v>
                </c:pt>
                <c:pt idx="952">
                  <c:v>0.55724733151409334</c:v>
                </c:pt>
                <c:pt idx="953">
                  <c:v>0.55535446162282365</c:v>
                </c:pt>
                <c:pt idx="954">
                  <c:v>0.55345506888398732</c:v>
                </c:pt>
                <c:pt idx="955">
                  <c:v>0.5514603500410441</c:v>
                </c:pt>
                <c:pt idx="956">
                  <c:v>0.54942588171275186</c:v>
                </c:pt>
                <c:pt idx="957">
                  <c:v>0.5474515940717628</c:v>
                </c:pt>
                <c:pt idx="958">
                  <c:v>0.54546689007699933</c:v>
                </c:pt>
                <c:pt idx="959">
                  <c:v>0.54346327712371423</c:v>
                </c:pt>
                <c:pt idx="960">
                  <c:v>0.54172285784743768</c:v>
                </c:pt>
                <c:pt idx="961">
                  <c:v>0.54038353172113252</c:v>
                </c:pt>
                <c:pt idx="962">
                  <c:v>0.5392024659662713</c:v>
                </c:pt>
                <c:pt idx="963">
                  <c:v>0.5380463196631704</c:v>
                </c:pt>
                <c:pt idx="964">
                  <c:v>0.53709436726549875</c:v>
                </c:pt>
                <c:pt idx="965">
                  <c:v>0.53635521236200556</c:v>
                </c:pt>
                <c:pt idx="966">
                  <c:v>0.53559967276433595</c:v>
                </c:pt>
                <c:pt idx="967">
                  <c:v>0.53489769078208971</c:v>
                </c:pt>
                <c:pt idx="968">
                  <c:v>0.53458310464547143</c:v>
                </c:pt>
                <c:pt idx="969">
                  <c:v>0.53464116750678659</c:v>
                </c:pt>
                <c:pt idx="970">
                  <c:v>0.53487747044490619</c:v>
                </c:pt>
                <c:pt idx="971">
                  <c:v>0.53543616017114726</c:v>
                </c:pt>
                <c:pt idx="972">
                  <c:v>0.53641514878761798</c:v>
                </c:pt>
                <c:pt idx="973">
                  <c:v>0.53743837795970995</c:v>
                </c:pt>
                <c:pt idx="974">
                  <c:v>0.53830999102989596</c:v>
                </c:pt>
                <c:pt idx="975">
                  <c:v>0.53927848138323387</c:v>
                </c:pt>
                <c:pt idx="976">
                  <c:v>0.54043212936976748</c:v>
                </c:pt>
                <c:pt idx="977">
                  <c:v>0.54177817373021553</c:v>
                </c:pt>
                <c:pt idx="978">
                  <c:v>0.54360242899245248</c:v>
                </c:pt>
                <c:pt idx="979">
                  <c:v>0.54592642810554115</c:v>
                </c:pt>
                <c:pt idx="980">
                  <c:v>0.54818378402675472</c:v>
                </c:pt>
                <c:pt idx="981">
                  <c:v>0.55006257230660416</c:v>
                </c:pt>
                <c:pt idx="982">
                  <c:v>0.55189275044879016</c:v>
                </c:pt>
                <c:pt idx="983">
                  <c:v>0.55390773851612829</c:v>
                </c:pt>
                <c:pt idx="984">
                  <c:v>0.55591136704935828</c:v>
                </c:pt>
                <c:pt idx="985">
                  <c:v>0.55784237421454141</c:v>
                </c:pt>
                <c:pt idx="986">
                  <c:v>0.55993774608851044</c:v>
                </c:pt>
                <c:pt idx="987">
                  <c:v>0.56222277649519148</c:v>
                </c:pt>
                <c:pt idx="988">
                  <c:v>0.56441482539747367</c:v>
                </c:pt>
                <c:pt idx="989">
                  <c:v>0.56632159154475814</c:v>
                </c:pt>
                <c:pt idx="990">
                  <c:v>0.5679025380835564</c:v>
                </c:pt>
                <c:pt idx="991">
                  <c:v>0.56929662987218099</c:v>
                </c:pt>
                <c:pt idx="992">
                  <c:v>0.57090661210203064</c:v>
                </c:pt>
                <c:pt idx="993">
                  <c:v>0.57280837761558734</c:v>
                </c:pt>
                <c:pt idx="994">
                  <c:v>0.57449482835574794</c:v>
                </c:pt>
                <c:pt idx="995">
                  <c:v>0.57570953343295617</c:v>
                </c:pt>
                <c:pt idx="996">
                  <c:v>0.57680838077020069</c:v>
                </c:pt>
                <c:pt idx="997">
                  <c:v>0.57798673296284131</c:v>
                </c:pt>
                <c:pt idx="998">
                  <c:v>0.57906641665845116</c:v>
                </c:pt>
                <c:pt idx="999">
                  <c:v>0.5799136109281694</c:v>
                </c:pt>
                <c:pt idx="1000">
                  <c:v>0.58052707806231918</c:v>
                </c:pt>
                <c:pt idx="1001">
                  <c:v>0.58095978439321694</c:v>
                </c:pt>
                <c:pt idx="1002">
                  <c:v>0.58140022752110732</c:v>
                </c:pt>
                <c:pt idx="1003">
                  <c:v>0.5819791248237256</c:v>
                </c:pt>
                <c:pt idx="1004">
                  <c:v>0.58258376002457835</c:v>
                </c:pt>
                <c:pt idx="1005">
                  <c:v>0.58314249818163622</c:v>
                </c:pt>
                <c:pt idx="1006">
                  <c:v>0.58371359532753131</c:v>
                </c:pt>
                <c:pt idx="1007">
                  <c:v>0.5842495780160043</c:v>
                </c:pt>
                <c:pt idx="1008">
                  <c:v>0.58483135161188471</c:v>
                </c:pt>
                <c:pt idx="1009">
                  <c:v>0.5858074556738283</c:v>
                </c:pt>
                <c:pt idx="1010">
                  <c:v>0.58704448977384172</c:v>
                </c:pt>
                <c:pt idx="1011">
                  <c:v>0.58785376923744359</c:v>
                </c:pt>
                <c:pt idx="1012">
                  <c:v>0.58817059859631282</c:v>
                </c:pt>
                <c:pt idx="1013">
                  <c:v>0.58876376706295563</c:v>
                </c:pt>
                <c:pt idx="1014">
                  <c:v>0.58982585376860053</c:v>
                </c:pt>
                <c:pt idx="1015">
                  <c:v>0.59067026309573312</c:v>
                </c:pt>
                <c:pt idx="1016">
                  <c:v>0.59100021176835693</c:v>
                </c:pt>
                <c:pt idx="1017">
                  <c:v>0.59123744052660709</c:v>
                </c:pt>
                <c:pt idx="1018">
                  <c:v>0.59162988562907148</c:v>
                </c:pt>
                <c:pt idx="1019">
                  <c:v>0.592104609132721</c:v>
                </c:pt>
                <c:pt idx="1020">
                  <c:v>0.59272903471973315</c:v>
                </c:pt>
                <c:pt idx="1021">
                  <c:v>0.59349205734767296</c:v>
                </c:pt>
                <c:pt idx="1022">
                  <c:v>0.59411476032822375</c:v>
                </c:pt>
                <c:pt idx="1023">
                  <c:v>0.59459616313011665</c:v>
                </c:pt>
                <c:pt idx="1024">
                  <c:v>0.59523125458420689</c:v>
                </c:pt>
                <c:pt idx="1025">
                  <c:v>0.59577923564890256</c:v>
                </c:pt>
                <c:pt idx="1026">
                  <c:v>0.59575238255217355</c:v>
                </c:pt>
                <c:pt idx="1027">
                  <c:v>0.59551553301331639</c:v>
                </c:pt>
                <c:pt idx="1028">
                  <c:v>0.59575820095638143</c:v>
                </c:pt>
                <c:pt idx="1029">
                  <c:v>0.59622507920254253</c:v>
                </c:pt>
                <c:pt idx="1030">
                  <c:v>0.59642728887988472</c:v>
                </c:pt>
                <c:pt idx="1031">
                  <c:v>0.59662264694599365</c:v>
                </c:pt>
                <c:pt idx="1032">
                  <c:v>0.59689686323236935</c:v>
                </c:pt>
                <c:pt idx="1033">
                  <c:v>0.59690596334569557</c:v>
                </c:pt>
                <c:pt idx="1034">
                  <c:v>0.59687393248582654</c:v>
                </c:pt>
                <c:pt idx="1035">
                  <c:v>0.59706102555198248</c:v>
                </c:pt>
                <c:pt idx="1036">
                  <c:v>0.59688800393733055</c:v>
                </c:pt>
                <c:pt idx="1037">
                  <c:v>0.59614154670407349</c:v>
                </c:pt>
                <c:pt idx="1038">
                  <c:v>0.59562882536803097</c:v>
                </c:pt>
                <c:pt idx="1039">
                  <c:v>0.59561755433245489</c:v>
                </c:pt>
                <c:pt idx="1040">
                  <c:v>0.59541369290481172</c:v>
                </c:pt>
                <c:pt idx="1041">
                  <c:v>0.59483097806678642</c:v>
                </c:pt>
                <c:pt idx="1042">
                  <c:v>0.59451152321131318</c:v>
                </c:pt>
                <c:pt idx="1043">
                  <c:v>0.59459948335301749</c:v>
                </c:pt>
                <c:pt idx="1044">
                  <c:v>0.59440300061607743</c:v>
                </c:pt>
                <c:pt idx="1045">
                  <c:v>0.59350888679293634</c:v>
                </c:pt>
                <c:pt idx="1046">
                  <c:v>0.59247596901071631</c:v>
                </c:pt>
                <c:pt idx="1047">
                  <c:v>0.59195618606803102</c:v>
                </c:pt>
                <c:pt idx="1048">
                  <c:v>0.5919158320304807</c:v>
                </c:pt>
                <c:pt idx="1049">
                  <c:v>0.59188127317080563</c:v>
                </c:pt>
                <c:pt idx="1050">
                  <c:v>0.59152957650737181</c:v>
                </c:pt>
                <c:pt idx="1051">
                  <c:v>0.59080841922039518</c:v>
                </c:pt>
                <c:pt idx="1052">
                  <c:v>0.58986485194828497</c:v>
                </c:pt>
                <c:pt idx="1053">
                  <c:v>0.58875536005870166</c:v>
                </c:pt>
                <c:pt idx="1054">
                  <c:v>0.58743406012264587</c:v>
                </c:pt>
                <c:pt idx="1055">
                  <c:v>0.58606496645721817</c:v>
                </c:pt>
                <c:pt idx="1056">
                  <c:v>0.58491413885665822</c:v>
                </c:pt>
                <c:pt idx="1057">
                  <c:v>0.58399746445455081</c:v>
                </c:pt>
                <c:pt idx="1058">
                  <c:v>0.5831999638181482</c:v>
                </c:pt>
                <c:pt idx="1059">
                  <c:v>0.58238922397993154</c:v>
                </c:pt>
                <c:pt idx="1060">
                  <c:v>0.5813693761367702</c:v>
                </c:pt>
                <c:pt idx="1061">
                  <c:v>0.57991437063833351</c:v>
                </c:pt>
                <c:pt idx="1062">
                  <c:v>0.577968239710973</c:v>
                </c:pt>
                <c:pt idx="1063">
                  <c:v>0.57600481276591919</c:v>
                </c:pt>
                <c:pt idx="1064">
                  <c:v>0.5746040664009715</c:v>
                </c:pt>
                <c:pt idx="1065">
                  <c:v>0.57347202140023934</c:v>
                </c:pt>
                <c:pt idx="1066">
                  <c:v>0.57181526568726804</c:v>
                </c:pt>
                <c:pt idx="1067">
                  <c:v>0.5697315870363433</c:v>
                </c:pt>
                <c:pt idx="1068">
                  <c:v>0.56792953592064621</c:v>
                </c:pt>
                <c:pt idx="1069">
                  <c:v>0.56650040869304052</c:v>
                </c:pt>
                <c:pt idx="1070">
                  <c:v>0.56500938244014254</c:v>
                </c:pt>
                <c:pt idx="1071">
                  <c:v>0.56330019222683303</c:v>
                </c:pt>
                <c:pt idx="1072">
                  <c:v>0.56172389200298445</c:v>
                </c:pt>
                <c:pt idx="1073">
                  <c:v>0.56062480952291027</c:v>
                </c:pt>
                <c:pt idx="1074">
                  <c:v>0.55972916599085087</c:v>
                </c:pt>
                <c:pt idx="1075">
                  <c:v>0.55844009109695436</c:v>
                </c:pt>
                <c:pt idx="1076">
                  <c:v>0.55679454780134685</c:v>
                </c:pt>
                <c:pt idx="1077">
                  <c:v>0.55550546082539598</c:v>
                </c:pt>
                <c:pt idx="1078">
                  <c:v>0.55485565450263874</c:v>
                </c:pt>
                <c:pt idx="1079">
                  <c:v>0.55434989002350998</c:v>
                </c:pt>
                <c:pt idx="1080">
                  <c:v>0.55368379378797805</c:v>
                </c:pt>
                <c:pt idx="1081">
                  <c:v>0.55322192451897523</c:v>
                </c:pt>
                <c:pt idx="1082">
                  <c:v>0.55315187333111759</c:v>
                </c:pt>
                <c:pt idx="1083">
                  <c:v>0.55320712265948491</c:v>
                </c:pt>
                <c:pt idx="1084">
                  <c:v>0.55332680483061902</c:v>
                </c:pt>
                <c:pt idx="1085">
                  <c:v>0.55364520974434783</c:v>
                </c:pt>
                <c:pt idx="1086">
                  <c:v>0.5540018551651521</c:v>
                </c:pt>
                <c:pt idx="1087">
                  <c:v>0.5543087501068753</c:v>
                </c:pt>
                <c:pt idx="1088">
                  <c:v>0.5548548869895702</c:v>
                </c:pt>
                <c:pt idx="1089">
                  <c:v>0.55582893223562591</c:v>
                </c:pt>
                <c:pt idx="1090">
                  <c:v>0.55693272662438753</c:v>
                </c:pt>
                <c:pt idx="1091">
                  <c:v>0.55770375227234092</c:v>
                </c:pt>
                <c:pt idx="1092">
                  <c:v>0.55815669757988073</c:v>
                </c:pt>
                <c:pt idx="1093">
                  <c:v>0.55883338177937081</c:v>
                </c:pt>
                <c:pt idx="1094">
                  <c:v>0.56001622359652548</c:v>
                </c:pt>
                <c:pt idx="1095">
                  <c:v>0.56138141703523126</c:v>
                </c:pt>
                <c:pt idx="1096">
                  <c:v>0.56267388365881899</c:v>
                </c:pt>
                <c:pt idx="1097">
                  <c:v>0.5639783238621765</c:v>
                </c:pt>
                <c:pt idx="1098">
                  <c:v>0.56531956771746217</c:v>
                </c:pt>
                <c:pt idx="1099">
                  <c:v>0.5665940474865061</c:v>
                </c:pt>
                <c:pt idx="1100">
                  <c:v>0.56779289360754703</c:v>
                </c:pt>
                <c:pt idx="1101">
                  <c:v>0.56907075566572041</c:v>
                </c:pt>
                <c:pt idx="1102">
                  <c:v>0.57054092092643127</c:v>
                </c:pt>
                <c:pt idx="1103">
                  <c:v>0.57192843610519317</c:v>
                </c:pt>
                <c:pt idx="1104">
                  <c:v>0.572804675808673</c:v>
                </c:pt>
                <c:pt idx="1105">
                  <c:v>0.57332964485909099</c:v>
                </c:pt>
                <c:pt idx="1106">
                  <c:v>0.57413650246710501</c:v>
                </c:pt>
                <c:pt idx="1107">
                  <c:v>0.5755298334351624</c:v>
                </c:pt>
                <c:pt idx="1108">
                  <c:v>0.57733151570503749</c:v>
                </c:pt>
                <c:pt idx="1109">
                  <c:v>0.57903151929456398</c:v>
                </c:pt>
                <c:pt idx="1110">
                  <c:v>0.58008388780332631</c:v>
                </c:pt>
                <c:pt idx="1111">
                  <c:v>0.580633222634938</c:v>
                </c:pt>
                <c:pt idx="1112">
                  <c:v>0.58147224370243755</c:v>
                </c:pt>
                <c:pt idx="1113">
                  <c:v>0.58309530371516494</c:v>
                </c:pt>
                <c:pt idx="1114">
                  <c:v>0.58538955344131238</c:v>
                </c:pt>
                <c:pt idx="1115">
                  <c:v>0.58788331138269501</c:v>
                </c:pt>
                <c:pt idx="1116">
                  <c:v>0.58992523291692178</c:v>
                </c:pt>
                <c:pt idx="1117">
                  <c:v>0.59143061549165976</c:v>
                </c:pt>
                <c:pt idx="1118">
                  <c:v>0.59329119111429551</c:v>
                </c:pt>
                <c:pt idx="1119">
                  <c:v>0.59608361495603879</c:v>
                </c:pt>
                <c:pt idx="1120">
                  <c:v>0.59910031301509847</c:v>
                </c:pt>
                <c:pt idx="1121">
                  <c:v>0.60169421562409819</c:v>
                </c:pt>
                <c:pt idx="1122">
                  <c:v>0.60431746621754323</c:v>
                </c:pt>
                <c:pt idx="1123">
                  <c:v>0.60735388749716646</c:v>
                </c:pt>
                <c:pt idx="1124">
                  <c:v>0.61032784562261</c:v>
                </c:pt>
                <c:pt idx="1125">
                  <c:v>0.61291450975720452</c:v>
                </c:pt>
                <c:pt idx="1126">
                  <c:v>0.61554463784631652</c:v>
                </c:pt>
                <c:pt idx="1127">
                  <c:v>0.6186061254913694</c:v>
                </c:pt>
                <c:pt idx="1128">
                  <c:v>0.62198185096959979</c:v>
                </c:pt>
                <c:pt idx="1129">
                  <c:v>0.62537528103479023</c:v>
                </c:pt>
                <c:pt idx="1130">
                  <c:v>0.62860634159401896</c:v>
                </c:pt>
                <c:pt idx="1131">
                  <c:v>0.63184226075051209</c:v>
                </c:pt>
                <c:pt idx="1132">
                  <c:v>0.63526722734368724</c:v>
                </c:pt>
                <c:pt idx="1133">
                  <c:v>0.63857181161291687</c:v>
                </c:pt>
                <c:pt idx="1134">
                  <c:v>0.64148910619742916</c:v>
                </c:pt>
                <c:pt idx="1135">
                  <c:v>0.64420668282859994</c:v>
                </c:pt>
                <c:pt idx="1136">
                  <c:v>0.64679794124424639</c:v>
                </c:pt>
                <c:pt idx="1137">
                  <c:v>0.64931273323185135</c:v>
                </c:pt>
                <c:pt idx="1138">
                  <c:v>0.65208799454050814</c:v>
                </c:pt>
                <c:pt idx="1139">
                  <c:v>0.65492894940314694</c:v>
                </c:pt>
                <c:pt idx="1140">
                  <c:v>0.65705304722999991</c:v>
                </c:pt>
                <c:pt idx="1141">
                  <c:v>0.65836256575227525</c:v>
                </c:pt>
                <c:pt idx="1142">
                  <c:v>0.65941932703913908</c:v>
                </c:pt>
                <c:pt idx="1143">
                  <c:v>0.66034687226874378</c:v>
                </c:pt>
                <c:pt idx="1144">
                  <c:v>0.66087299615805495</c:v>
                </c:pt>
                <c:pt idx="1145">
                  <c:v>0.66112317202517523</c:v>
                </c:pt>
                <c:pt idx="1146">
                  <c:v>0.66149861240395935</c:v>
                </c:pt>
                <c:pt idx="1147">
                  <c:v>0.66187832033069927</c:v>
                </c:pt>
                <c:pt idx="1148">
                  <c:v>0.6620049835627535</c:v>
                </c:pt>
                <c:pt idx="1149">
                  <c:v>0.66244394275286211</c:v>
                </c:pt>
                <c:pt idx="1150">
                  <c:v>0.6634485235378299</c:v>
                </c:pt>
                <c:pt idx="1151">
                  <c:v>0.66367305406499555</c:v>
                </c:pt>
                <c:pt idx="1152">
                  <c:v>0.66235521823456844</c:v>
                </c:pt>
                <c:pt idx="1153">
                  <c:v>0.66118108256241914</c:v>
                </c:pt>
                <c:pt idx="1154">
                  <c:v>0.66129587630593456</c:v>
                </c:pt>
                <c:pt idx="1155">
                  <c:v>0.66114332531807507</c:v>
                </c:pt>
                <c:pt idx="1156">
                  <c:v>0.65962035924715712</c:v>
                </c:pt>
                <c:pt idx="1157">
                  <c:v>0.65812100987223121</c:v>
                </c:pt>
                <c:pt idx="1158">
                  <c:v>0.65743550399337669</c:v>
                </c:pt>
                <c:pt idx="1159">
                  <c:v>0.65635282456214017</c:v>
                </c:pt>
                <c:pt idx="1160">
                  <c:v>0.65434924176584064</c:v>
                </c:pt>
                <c:pt idx="1161">
                  <c:v>0.65256870363675579</c:v>
                </c:pt>
                <c:pt idx="1162">
                  <c:v>0.65181564693571259</c:v>
                </c:pt>
                <c:pt idx="1163">
                  <c:v>0.65127747201173558</c:v>
                </c:pt>
                <c:pt idx="1164">
                  <c:v>0.64969743550787307</c:v>
                </c:pt>
                <c:pt idx="1165">
                  <c:v>0.64746751549595583</c:v>
                </c:pt>
                <c:pt idx="1166">
                  <c:v>0.64594726979936568</c:v>
                </c:pt>
                <c:pt idx="1167">
                  <c:v>0.64490860671182038</c:v>
                </c:pt>
                <c:pt idx="1168">
                  <c:v>0.64332412946389061</c:v>
                </c:pt>
                <c:pt idx="1169">
                  <c:v>0.64156245970343106</c:v>
                </c:pt>
                <c:pt idx="1170">
                  <c:v>0.64045488156467789</c:v>
                </c:pt>
                <c:pt idx="1171">
                  <c:v>0.6400616823244778</c:v>
                </c:pt>
                <c:pt idx="1172">
                  <c:v>0.64028007739176762</c:v>
                </c:pt>
                <c:pt idx="1173">
                  <c:v>0.64077616587695141</c:v>
                </c:pt>
                <c:pt idx="1174">
                  <c:v>0.64086298900116856</c:v>
                </c:pt>
                <c:pt idx="1175">
                  <c:v>0.64015619607918484</c:v>
                </c:pt>
                <c:pt idx="1176">
                  <c:v>0.63882023621405826</c:v>
                </c:pt>
                <c:pt idx="1177">
                  <c:v>0.63768516925564334</c:v>
                </c:pt>
                <c:pt idx="1178">
                  <c:v>0.63763457411960389</c:v>
                </c:pt>
                <c:pt idx="1179">
                  <c:v>0.63812373646369891</c:v>
                </c:pt>
                <c:pt idx="1180">
                  <c:v>0.6382410091449201</c:v>
                </c:pt>
                <c:pt idx="1181">
                  <c:v>0.63850630401918229</c:v>
                </c:pt>
                <c:pt idx="1182">
                  <c:v>0.63911021321835182</c:v>
                </c:pt>
                <c:pt idx="1183">
                  <c:v>0.63879727581640311</c:v>
                </c:pt>
                <c:pt idx="1184">
                  <c:v>0.6374413486158389</c:v>
                </c:pt>
                <c:pt idx="1185">
                  <c:v>0.63646480681056483</c:v>
                </c:pt>
                <c:pt idx="1186">
                  <c:v>0.63616084340889423</c:v>
                </c:pt>
                <c:pt idx="1187">
                  <c:v>0.6355157817571464</c:v>
                </c:pt>
                <c:pt idx="1188">
                  <c:v>0.63422543213791638</c:v>
                </c:pt>
                <c:pt idx="1189">
                  <c:v>0.63297167389572651</c:v>
                </c:pt>
                <c:pt idx="1190">
                  <c:v>0.63225583646672923</c:v>
                </c:pt>
                <c:pt idx="1191">
                  <c:v>0.63216731524695535</c:v>
                </c:pt>
                <c:pt idx="1192">
                  <c:v>0.63286779913275948</c:v>
                </c:pt>
                <c:pt idx="1193">
                  <c:v>0.63437341904831834</c:v>
                </c:pt>
                <c:pt idx="1194">
                  <c:v>0.63615824085734363</c:v>
                </c:pt>
                <c:pt idx="1195">
                  <c:v>0.63768966627079127</c:v>
                </c:pt>
                <c:pt idx="1196">
                  <c:v>0.63912950047266426</c:v>
                </c:pt>
                <c:pt idx="1197">
                  <c:v>0.64119672375992409</c:v>
                </c:pt>
                <c:pt idx="1198">
                  <c:v>0.64452379794591563</c:v>
                </c:pt>
                <c:pt idx="1199">
                  <c:v>0.64893462790395895</c:v>
                </c:pt>
                <c:pt idx="1200">
                  <c:v>0.65329380014309824</c:v>
                </c:pt>
                <c:pt idx="1201">
                  <c:v>0.656881356178739</c:v>
                </c:pt>
                <c:pt idx="1202">
                  <c:v>0.66068259200646051</c:v>
                </c:pt>
                <c:pt idx="1203">
                  <c:v>0.66580228815113551</c:v>
                </c:pt>
                <c:pt idx="1204">
                  <c:v>0.67154191933489582</c:v>
                </c:pt>
                <c:pt idx="1205">
                  <c:v>0.67692144443864333</c:v>
                </c:pt>
                <c:pt idx="1206">
                  <c:v>0.68249628722529421</c:v>
                </c:pt>
                <c:pt idx="1207">
                  <c:v>0.68891317309227129</c:v>
                </c:pt>
                <c:pt idx="1208">
                  <c:v>0.69589475100881293</c:v>
                </c:pt>
                <c:pt idx="1209">
                  <c:v>0.70311282431958322</c:v>
                </c:pt>
                <c:pt idx="1210">
                  <c:v>0.70979846704251681</c:v>
                </c:pt>
                <c:pt idx="1211">
                  <c:v>0.71501924816162465</c:v>
                </c:pt>
                <c:pt idx="1212">
                  <c:v>0.71963813570159385</c:v>
                </c:pt>
                <c:pt idx="1213">
                  <c:v>0.72504640780585305</c:v>
                </c:pt>
                <c:pt idx="1214">
                  <c:v>0.73046744277913256</c:v>
                </c:pt>
                <c:pt idx="1215">
                  <c:v>0.73475608882271048</c:v>
                </c:pt>
                <c:pt idx="1216">
                  <c:v>0.73877611480999761</c:v>
                </c:pt>
                <c:pt idx="1217">
                  <c:v>0.74370554886466833</c:v>
                </c:pt>
                <c:pt idx="1218">
                  <c:v>0.74926237134821183</c:v>
                </c:pt>
                <c:pt idx="1219">
                  <c:v>0.75484909820376722</c:v>
                </c:pt>
                <c:pt idx="1220">
                  <c:v>0.76115607460495371</c:v>
                </c:pt>
                <c:pt idx="1221">
                  <c:v>0.76919559500829293</c:v>
                </c:pt>
                <c:pt idx="1222">
                  <c:v>0.77816250430577294</c:v>
                </c:pt>
                <c:pt idx="1223">
                  <c:v>0.78659210006159053</c:v>
                </c:pt>
                <c:pt idx="1224">
                  <c:v>0.79498907568989685</c:v>
                </c:pt>
                <c:pt idx="1225">
                  <c:v>0.8040690093360332</c:v>
                </c:pt>
                <c:pt idx="1226">
                  <c:v>0.8125275854097197</c:v>
                </c:pt>
                <c:pt idx="1227">
                  <c:v>0.81899299762308098</c:v>
                </c:pt>
                <c:pt idx="1228">
                  <c:v>0.82256709493030966</c:v>
                </c:pt>
                <c:pt idx="1229">
                  <c:v>0.82124443351830334</c:v>
                </c:pt>
                <c:pt idx="1230">
                  <c:v>0.81340531571011976</c:v>
                </c:pt>
                <c:pt idx="1231">
                  <c:v>0.79948026703034081</c:v>
                </c:pt>
                <c:pt idx="1232">
                  <c:v>0.7804948922264201</c:v>
                </c:pt>
                <c:pt idx="1233">
                  <c:v>0.75634927918660011</c:v>
                </c:pt>
                <c:pt idx="1234">
                  <c:v>0.72623559410182204</c:v>
                </c:pt>
                <c:pt idx="1235">
                  <c:v>0.69051405111568909</c:v>
                </c:pt>
                <c:pt idx="1236">
                  <c:v>0.65107427225879178</c:v>
                </c:pt>
                <c:pt idx="1237">
                  <c:v>0.61027052986220487</c:v>
                </c:pt>
                <c:pt idx="1238">
                  <c:v>0.56998694980272513</c:v>
                </c:pt>
                <c:pt idx="1239">
                  <c:v>0.53039316522924951</c:v>
                </c:pt>
                <c:pt idx="1240">
                  <c:v>0.49045356289550973</c:v>
                </c:pt>
                <c:pt idx="1241">
                  <c:v>0.45055257297057744</c:v>
                </c:pt>
                <c:pt idx="1242">
                  <c:v>0.41218916400702399</c:v>
                </c:pt>
                <c:pt idx="1243">
                  <c:v>0.37592682661323029</c:v>
                </c:pt>
                <c:pt idx="1244">
                  <c:v>0.34201682372806291</c:v>
                </c:pt>
                <c:pt idx="1245">
                  <c:v>0.31087717403064036</c:v>
                </c:pt>
                <c:pt idx="1246">
                  <c:v>0.28259728386817323</c:v>
                </c:pt>
                <c:pt idx="1247">
                  <c:v>0.25731483269838035</c:v>
                </c:pt>
                <c:pt idx="1248">
                  <c:v>0.23487795824721197</c:v>
                </c:pt>
                <c:pt idx="1249">
                  <c:v>0.21457276720849394</c:v>
                </c:pt>
                <c:pt idx="1250">
                  <c:v>0.19622190659976801</c:v>
                </c:pt>
                <c:pt idx="1251">
                  <c:v>0.18011694088076596</c:v>
                </c:pt>
                <c:pt idx="1252">
                  <c:v>0.16622592278844756</c:v>
                </c:pt>
                <c:pt idx="1253">
                  <c:v>0.15440422596473352</c:v>
                </c:pt>
                <c:pt idx="1254">
                  <c:v>0.14411455215639418</c:v>
                </c:pt>
                <c:pt idx="1255">
                  <c:v>0.13422198862550078</c:v>
                </c:pt>
                <c:pt idx="1256">
                  <c:v>0.12438880276105091</c:v>
                </c:pt>
                <c:pt idx="1257">
                  <c:v>0.11548553413749296</c:v>
                </c:pt>
                <c:pt idx="1258">
                  <c:v>0.10795270085558462</c:v>
                </c:pt>
                <c:pt idx="1259">
                  <c:v>0.10128804263292607</c:v>
                </c:pt>
                <c:pt idx="1260">
                  <c:v>9.4899511001982129E-2</c:v>
                </c:pt>
                <c:pt idx="1261">
                  <c:v>8.8534203254872879E-2</c:v>
                </c:pt>
                <c:pt idx="1262">
                  <c:v>8.2386202916277129E-2</c:v>
                </c:pt>
                <c:pt idx="1263">
                  <c:v>7.6949389187456085E-2</c:v>
                </c:pt>
                <c:pt idx="1264">
                  <c:v>7.2148626133708815E-2</c:v>
                </c:pt>
                <c:pt idx="1265">
                  <c:v>6.7185357961315584E-2</c:v>
                </c:pt>
                <c:pt idx="1266">
                  <c:v>6.2097830436849022E-2</c:v>
                </c:pt>
                <c:pt idx="1267">
                  <c:v>5.7857188332268439E-2</c:v>
                </c:pt>
                <c:pt idx="1268">
                  <c:v>5.4204585659457127E-2</c:v>
                </c:pt>
                <c:pt idx="1269">
                  <c:v>4.9822724836288412E-2</c:v>
                </c:pt>
                <c:pt idx="1270">
                  <c:v>4.4918936248335373E-2</c:v>
                </c:pt>
                <c:pt idx="1271">
                  <c:v>4.0735371217971439E-2</c:v>
                </c:pt>
                <c:pt idx="1272">
                  <c:v>3.7294962633381223E-2</c:v>
                </c:pt>
                <c:pt idx="1273">
                  <c:v>3.386918889835655E-2</c:v>
                </c:pt>
                <c:pt idx="1274">
                  <c:v>3.0286617656220427E-2</c:v>
                </c:pt>
                <c:pt idx="1275">
                  <c:v>2.688626403910338E-2</c:v>
                </c:pt>
                <c:pt idx="1276">
                  <c:v>2.3868556475819647E-2</c:v>
                </c:pt>
                <c:pt idx="1277">
                  <c:v>2.0977125880196901E-2</c:v>
                </c:pt>
                <c:pt idx="1278">
                  <c:v>1.784264746765446E-2</c:v>
                </c:pt>
                <c:pt idx="1279">
                  <c:v>1.4573683883397581E-2</c:v>
                </c:pt>
                <c:pt idx="1280">
                  <c:v>1.1535566061845581E-2</c:v>
                </c:pt>
                <c:pt idx="1281">
                  <c:v>8.7445515288755993E-3</c:v>
                </c:pt>
                <c:pt idx="1282">
                  <c:v>5.9006245840853566E-3</c:v>
                </c:pt>
                <c:pt idx="1283">
                  <c:v>2.9122479223976372E-3</c:v>
                </c:pt>
                <c:pt idx="1284">
                  <c:v>1.7205678529852442E-4</c:v>
                </c:pt>
                <c:pt idx="1285">
                  <c:v>-2.0212930869742962E-3</c:v>
                </c:pt>
                <c:pt idx="1286">
                  <c:v>-4.129437269584868E-3</c:v>
                </c:pt>
                <c:pt idx="1287">
                  <c:v>-6.6915876359520121E-3</c:v>
                </c:pt>
                <c:pt idx="1288">
                  <c:v>-9.3198625337351793E-3</c:v>
                </c:pt>
                <c:pt idx="1289">
                  <c:v>-1.1544893350402652E-2</c:v>
                </c:pt>
                <c:pt idx="1290">
                  <c:v>-1.3775784324608242E-2</c:v>
                </c:pt>
                <c:pt idx="1291">
                  <c:v>-1.6406755434353881E-2</c:v>
                </c:pt>
                <c:pt idx="1292">
                  <c:v>-1.9012070960915783E-2</c:v>
                </c:pt>
                <c:pt idx="1293">
                  <c:v>-2.1258379067160826E-2</c:v>
                </c:pt>
                <c:pt idx="1294">
                  <c:v>-2.3430183462342102E-2</c:v>
                </c:pt>
                <c:pt idx="1295">
                  <c:v>-2.5465681262070605E-2</c:v>
                </c:pt>
                <c:pt idx="1296">
                  <c:v>-2.6942143591533074E-2</c:v>
                </c:pt>
                <c:pt idx="1297">
                  <c:v>-2.8451461990155247E-2</c:v>
                </c:pt>
                <c:pt idx="1298">
                  <c:v>-3.0878079022309823E-2</c:v>
                </c:pt>
                <c:pt idx="1299">
                  <c:v>-3.3342473850390686E-2</c:v>
                </c:pt>
                <c:pt idx="1300">
                  <c:v>-3.4975352682266536E-2</c:v>
                </c:pt>
                <c:pt idx="1301">
                  <c:v>-3.6998544107455789E-2</c:v>
                </c:pt>
                <c:pt idx="1302">
                  <c:v>-4.0260620362607025E-2</c:v>
                </c:pt>
                <c:pt idx="1303">
                  <c:v>-4.3351870661427316E-2</c:v>
                </c:pt>
                <c:pt idx="1304">
                  <c:v>-4.5390907686542803E-2</c:v>
                </c:pt>
                <c:pt idx="1305">
                  <c:v>-4.7299408836219803E-2</c:v>
                </c:pt>
                <c:pt idx="1306">
                  <c:v>-4.9467424550158318E-2</c:v>
                </c:pt>
                <c:pt idx="1307">
                  <c:v>-5.1186065520639951E-2</c:v>
                </c:pt>
                <c:pt idx="1308">
                  <c:v>-5.2618275752213284E-2</c:v>
                </c:pt>
                <c:pt idx="1309">
                  <c:v>-5.4883308784768992E-2</c:v>
                </c:pt>
                <c:pt idx="1310">
                  <c:v>-5.8313038901458641E-2</c:v>
                </c:pt>
                <c:pt idx="1311">
                  <c:v>-6.2331737912223517E-2</c:v>
                </c:pt>
                <c:pt idx="1312">
                  <c:v>-6.6040971087218486E-2</c:v>
                </c:pt>
                <c:pt idx="1313">
                  <c:v>-6.8837506155988881E-2</c:v>
                </c:pt>
                <c:pt idx="1314">
                  <c:v>-7.1548141163809725E-2</c:v>
                </c:pt>
                <c:pt idx="1315">
                  <c:v>-7.5721133257908968E-2</c:v>
                </c:pt>
                <c:pt idx="1316">
                  <c:v>-8.1124213819197377E-2</c:v>
                </c:pt>
                <c:pt idx="1317">
                  <c:v>-8.555419768522915E-2</c:v>
                </c:pt>
                <c:pt idx="1318">
                  <c:v>-8.80625472087945E-2</c:v>
                </c:pt>
                <c:pt idx="1319">
                  <c:v>-9.0462852204290262E-2</c:v>
                </c:pt>
                <c:pt idx="1320">
                  <c:v>-9.5189245932632671E-2</c:v>
                </c:pt>
                <c:pt idx="1321">
                  <c:v>-0.10119185379148837</c:v>
                </c:pt>
                <c:pt idx="1322">
                  <c:v>-0.1062287885695577</c:v>
                </c:pt>
                <c:pt idx="1323">
                  <c:v>-0.1117208901709365</c:v>
                </c:pt>
                <c:pt idx="1324">
                  <c:v>-0.11965734266430661</c:v>
                </c:pt>
                <c:pt idx="1325">
                  <c:v>-0.1283359630921575</c:v>
                </c:pt>
                <c:pt idx="1326">
                  <c:v>-0.13604510527797212</c:v>
                </c:pt>
                <c:pt idx="1327">
                  <c:v>-0.1438237410785782</c:v>
                </c:pt>
                <c:pt idx="1328">
                  <c:v>-0.15124649493935824</c:v>
                </c:pt>
                <c:pt idx="1329">
                  <c:v>-0.15673174428764275</c:v>
                </c:pt>
                <c:pt idx="1330">
                  <c:v>-0.1640707017243091</c:v>
                </c:pt>
                <c:pt idx="1331">
                  <c:v>-0.18067056382105062</c:v>
                </c:pt>
                <c:pt idx="1332">
                  <c:v>-0.20106933838302021</c:v>
                </c:pt>
                <c:pt idx="1333">
                  <c:v>-0.2154284996302408</c:v>
                </c:pt>
                <c:pt idx="1334">
                  <c:v>-0.22828351669175731</c:v>
                </c:pt>
                <c:pt idx="1335">
                  <c:v>-0.24627652452791093</c:v>
                </c:pt>
                <c:pt idx="1336">
                  <c:v>-0.27011498321267052</c:v>
                </c:pt>
                <c:pt idx="1337">
                  <c:v>-0.29726965518946441</c:v>
                </c:pt>
                <c:pt idx="1338">
                  <c:v>-0.32615360452541375</c:v>
                </c:pt>
                <c:pt idx="1339">
                  <c:v>-0.353809383333195</c:v>
                </c:pt>
                <c:pt idx="1340">
                  <c:v>-0.38044143385379992</c:v>
                </c:pt>
                <c:pt idx="1341">
                  <c:v>-0.41825182449593817</c:v>
                </c:pt>
                <c:pt idx="1342">
                  <c:v>-0.47589564837669035</c:v>
                </c:pt>
                <c:pt idx="1343">
                  <c:v>-0.52964090759686022</c:v>
                </c:pt>
                <c:pt idx="1344">
                  <c:v>-0.57075636288050602</c:v>
                </c:pt>
                <c:pt idx="1345">
                  <c:v>-0.6183555477062781</c:v>
                </c:pt>
                <c:pt idx="1346">
                  <c:v>-0.67778571902704854</c:v>
                </c:pt>
                <c:pt idx="1347">
                  <c:v>-0.73296027940593267</c:v>
                </c:pt>
                <c:pt idx="1348">
                  <c:v>-0.78172018133841137</c:v>
                </c:pt>
                <c:pt idx="1349">
                  <c:v>-0.82877707619257945</c:v>
                </c:pt>
                <c:pt idx="1350">
                  <c:v>-0.8652040078190486</c:v>
                </c:pt>
                <c:pt idx="1351">
                  <c:v>-0.8841102170747438</c:v>
                </c:pt>
                <c:pt idx="1352">
                  <c:v>-0.88547142168401904</c:v>
                </c:pt>
                <c:pt idx="1353">
                  <c:v>-0.87028120333674053</c:v>
                </c:pt>
                <c:pt idx="1354">
                  <c:v>-0.8377589634448489</c:v>
                </c:pt>
                <c:pt idx="1355">
                  <c:v>-0.79181909689294006</c:v>
                </c:pt>
                <c:pt idx="1356">
                  <c:v>-0.74212463743998169</c:v>
                </c:pt>
                <c:pt idx="1357">
                  <c:v>-0.68620137322214547</c:v>
                </c:pt>
                <c:pt idx="1358">
                  <c:v>-0.61691989794289326</c:v>
                </c:pt>
                <c:pt idx="1359">
                  <c:v>-0.54388324469795091</c:v>
                </c:pt>
                <c:pt idx="1360">
                  <c:v>-0.47783980203022125</c:v>
                </c:pt>
                <c:pt idx="1361">
                  <c:v>-0.41568602318211262</c:v>
                </c:pt>
                <c:pt idx="1362">
                  <c:v>-0.34904054181352395</c:v>
                </c:pt>
                <c:pt idx="1363">
                  <c:v>-0.27701286724409124</c:v>
                </c:pt>
                <c:pt idx="1364">
                  <c:v>-0.22297845224831747</c:v>
                </c:pt>
                <c:pt idx="1365">
                  <c:v>-0.18700537812546575</c:v>
                </c:pt>
                <c:pt idx="1366">
                  <c:v>-0.15438685747729614</c:v>
                </c:pt>
                <c:pt idx="1367">
                  <c:v>-0.12581567588261244</c:v>
                </c:pt>
                <c:pt idx="1368">
                  <c:v>-0.10459154774217172</c:v>
                </c:pt>
                <c:pt idx="1369">
                  <c:v>-8.7076305649902486E-2</c:v>
                </c:pt>
                <c:pt idx="1370">
                  <c:v>-6.962594517918691E-2</c:v>
                </c:pt>
                <c:pt idx="1371">
                  <c:v>-5.1641380124362868E-2</c:v>
                </c:pt>
                <c:pt idx="1372">
                  <c:v>-3.3722354296704948E-2</c:v>
                </c:pt>
                <c:pt idx="1373">
                  <c:v>-2.1393689032844387E-2</c:v>
                </c:pt>
                <c:pt idx="1374">
                  <c:v>-2.0916887323262578E-2</c:v>
                </c:pt>
                <c:pt idx="1375">
                  <c:v>-1.8458760466980473E-2</c:v>
                </c:pt>
                <c:pt idx="1376">
                  <c:v>-1.0105572345164182E-2</c:v>
                </c:pt>
                <c:pt idx="1377">
                  <c:v>-3.3172054469136625E-3</c:v>
                </c:pt>
                <c:pt idx="1378">
                  <c:v>-2.0956381234022436E-3</c:v>
                </c:pt>
                <c:pt idx="1379">
                  <c:v>-2.8107616094157906E-3</c:v>
                </c:pt>
                <c:pt idx="1380">
                  <c:v>-2.2003579559137232E-3</c:v>
                </c:pt>
                <c:pt idx="1381">
                  <c:v>1.389973952372614E-4</c:v>
                </c:pt>
                <c:pt idx="1382">
                  <c:v>5.392137559550092E-3</c:v>
                </c:pt>
                <c:pt idx="1383">
                  <c:v>1.2678449265372593E-2</c:v>
                </c:pt>
                <c:pt idx="1384">
                  <c:v>1.8441424438550902E-2</c:v>
                </c:pt>
                <c:pt idx="1385">
                  <c:v>2.3355613270473863E-2</c:v>
                </c:pt>
                <c:pt idx="1386">
                  <c:v>3.0739376258568485E-2</c:v>
                </c:pt>
                <c:pt idx="1387">
                  <c:v>3.4231720801666865E-2</c:v>
                </c:pt>
                <c:pt idx="1388">
                  <c:v>2.7774650126373257E-2</c:v>
                </c:pt>
                <c:pt idx="1389">
                  <c:v>2.2638501768288577E-2</c:v>
                </c:pt>
                <c:pt idx="1390">
                  <c:v>2.3609816054881716E-2</c:v>
                </c:pt>
                <c:pt idx="1391">
                  <c:v>2.7443499899654666E-2</c:v>
                </c:pt>
                <c:pt idx="1392">
                  <c:v>3.354192304606457E-2</c:v>
                </c:pt>
                <c:pt idx="1393">
                  <c:v>4.0680254683814032E-2</c:v>
                </c:pt>
                <c:pt idx="1394">
                  <c:v>4.2040111786580348E-2</c:v>
                </c:pt>
                <c:pt idx="1395">
                  <c:v>3.4048612947730927E-2</c:v>
                </c:pt>
                <c:pt idx="1396">
                  <c:v>2.9445476719214825E-2</c:v>
                </c:pt>
                <c:pt idx="1397">
                  <c:v>3.195057384439004E-2</c:v>
                </c:pt>
                <c:pt idx="1398">
                  <c:v>3.6402581961976821E-2</c:v>
                </c:pt>
                <c:pt idx="1399">
                  <c:v>3.9407016787415927E-2</c:v>
                </c:pt>
                <c:pt idx="1400">
                  <c:v>3.8565979097877179E-2</c:v>
                </c:pt>
                <c:pt idx="1401">
                  <c:v>3.3039047157093271E-2</c:v>
                </c:pt>
                <c:pt idx="1402">
                  <c:v>2.9008105753491664E-2</c:v>
                </c:pt>
                <c:pt idx="1403">
                  <c:v>3.2555057035048574E-2</c:v>
                </c:pt>
                <c:pt idx="1404">
                  <c:v>4.1296073575147529E-2</c:v>
                </c:pt>
                <c:pt idx="1405">
                  <c:v>4.7269660660741342E-2</c:v>
                </c:pt>
                <c:pt idx="1406">
                  <c:v>4.2371092993539805E-2</c:v>
                </c:pt>
                <c:pt idx="1407">
                  <c:v>3.4772871377651504E-2</c:v>
                </c:pt>
                <c:pt idx="1408">
                  <c:v>3.4137276687237317E-2</c:v>
                </c:pt>
                <c:pt idx="1409">
                  <c:v>3.7168518328009437E-2</c:v>
                </c:pt>
                <c:pt idx="1410">
                  <c:v>3.9112616251690935E-2</c:v>
                </c:pt>
                <c:pt idx="1411">
                  <c:v>3.8081443389609781E-2</c:v>
                </c:pt>
                <c:pt idx="1412">
                  <c:v>3.4584513982710618E-2</c:v>
                </c:pt>
                <c:pt idx="1413">
                  <c:v>3.0196716799828549E-2</c:v>
                </c:pt>
                <c:pt idx="1414">
                  <c:v>2.902003035762224E-2</c:v>
                </c:pt>
                <c:pt idx="1415">
                  <c:v>3.3934906261151643E-2</c:v>
                </c:pt>
                <c:pt idx="1416">
                  <c:v>4.2440697591112964E-2</c:v>
                </c:pt>
                <c:pt idx="1417">
                  <c:v>4.8068182267290316E-2</c:v>
                </c:pt>
                <c:pt idx="1418">
                  <c:v>4.1461024107249334E-2</c:v>
                </c:pt>
                <c:pt idx="1419">
                  <c:v>2.5539951561437901E-2</c:v>
                </c:pt>
                <c:pt idx="1420">
                  <c:v>1.7289988520335753E-2</c:v>
                </c:pt>
                <c:pt idx="1421">
                  <c:v>1.7002822799013939E-2</c:v>
                </c:pt>
                <c:pt idx="1422">
                  <c:v>1.356568930835389E-2</c:v>
                </c:pt>
                <c:pt idx="1423">
                  <c:v>1.2090039869685487E-3</c:v>
                </c:pt>
                <c:pt idx="1424">
                  <c:v>8.4091750476456006E-4</c:v>
                </c:pt>
                <c:pt idx="1425">
                  <c:v>1.8225565568241009E-2</c:v>
                </c:pt>
                <c:pt idx="1426">
                  <c:v>3.5520046725403542E-2</c:v>
                </c:pt>
                <c:pt idx="1427">
                  <c:v>3.8850320722915943E-2</c:v>
                </c:pt>
                <c:pt idx="1428">
                  <c:v>3.8776489241039991E-2</c:v>
                </c:pt>
                <c:pt idx="1429">
                  <c:v>4.2821726782415248E-2</c:v>
                </c:pt>
                <c:pt idx="1430">
                  <c:v>4.4603377827906132E-2</c:v>
                </c:pt>
                <c:pt idx="1431">
                  <c:v>4.0677667237716431E-2</c:v>
                </c:pt>
                <c:pt idx="1432">
                  <c:v>3.7730801958122895E-2</c:v>
                </c:pt>
                <c:pt idx="1433">
                  <c:v>3.9137479792612895E-2</c:v>
                </c:pt>
                <c:pt idx="1434">
                  <c:v>4.1760133344354411E-2</c:v>
                </c:pt>
                <c:pt idx="1435">
                  <c:v>4.2460064900348871E-2</c:v>
                </c:pt>
                <c:pt idx="1436">
                  <c:v>4.0117648691417984E-2</c:v>
                </c:pt>
                <c:pt idx="1437">
                  <c:v>3.6800682580926225E-2</c:v>
                </c:pt>
                <c:pt idx="1438">
                  <c:v>3.6672755531786005E-2</c:v>
                </c:pt>
                <c:pt idx="1439">
                  <c:v>3.9973813114596135E-2</c:v>
                </c:pt>
                <c:pt idx="1440">
                  <c:v>4.2492667920472293E-2</c:v>
                </c:pt>
                <c:pt idx="1441">
                  <c:v>4.0674427232365529E-2</c:v>
                </c:pt>
                <c:pt idx="1442">
                  <c:v>3.7821918311193026E-2</c:v>
                </c:pt>
                <c:pt idx="1443">
                  <c:v>3.8061632411431845E-2</c:v>
                </c:pt>
                <c:pt idx="1444">
                  <c:v>3.9523789352035543E-2</c:v>
                </c:pt>
                <c:pt idx="1445">
                  <c:v>3.9900250859084996E-2</c:v>
                </c:pt>
                <c:pt idx="1446">
                  <c:v>3.9842567567305753E-2</c:v>
                </c:pt>
                <c:pt idx="1447">
                  <c:v>4.04878776477689E-2</c:v>
                </c:pt>
                <c:pt idx="1448">
                  <c:v>4.14219241787806E-2</c:v>
                </c:pt>
                <c:pt idx="1449">
                  <c:v>4.1799016217651586E-2</c:v>
                </c:pt>
                <c:pt idx="1450">
                  <c:v>4.2704119406674401E-2</c:v>
                </c:pt>
                <c:pt idx="1451">
                  <c:v>4.5752464874042553E-2</c:v>
                </c:pt>
                <c:pt idx="1452">
                  <c:v>4.8872555400079398E-2</c:v>
                </c:pt>
                <c:pt idx="1453">
                  <c:v>5.0064104306005219E-2</c:v>
                </c:pt>
                <c:pt idx="1454">
                  <c:v>5.1675731052097162E-2</c:v>
                </c:pt>
                <c:pt idx="1455">
                  <c:v>5.1194362856633868E-2</c:v>
                </c:pt>
                <c:pt idx="1456">
                  <c:v>4.4572670693178718E-2</c:v>
                </c:pt>
                <c:pt idx="1457">
                  <c:v>3.9449786634391082E-2</c:v>
                </c:pt>
                <c:pt idx="1458">
                  <c:v>4.1525129997618704E-2</c:v>
                </c:pt>
                <c:pt idx="1459">
                  <c:v>4.563981594951233E-2</c:v>
                </c:pt>
                <c:pt idx="1460">
                  <c:v>4.7431144412711179E-2</c:v>
                </c:pt>
                <c:pt idx="1461">
                  <c:v>5.0674480068025218E-2</c:v>
                </c:pt>
                <c:pt idx="1462">
                  <c:v>5.5739511409528708E-2</c:v>
                </c:pt>
                <c:pt idx="1463">
                  <c:v>5.52203195869444E-2</c:v>
                </c:pt>
                <c:pt idx="1464">
                  <c:v>5.0866662523065209E-2</c:v>
                </c:pt>
                <c:pt idx="1465">
                  <c:v>4.874154365909944E-2</c:v>
                </c:pt>
                <c:pt idx="1466">
                  <c:v>4.7276410337263319E-2</c:v>
                </c:pt>
                <c:pt idx="1467">
                  <c:v>4.5038981738695805E-2</c:v>
                </c:pt>
                <c:pt idx="1468">
                  <c:v>4.4347811935518067E-2</c:v>
                </c:pt>
                <c:pt idx="1469">
                  <c:v>4.7643099175540549E-2</c:v>
                </c:pt>
                <c:pt idx="1470">
                  <c:v>5.4962598508989602E-2</c:v>
                </c:pt>
                <c:pt idx="1471">
                  <c:v>6.2341512901398888E-2</c:v>
                </c:pt>
                <c:pt idx="1472">
                  <c:v>6.2802061159549893E-2</c:v>
                </c:pt>
                <c:pt idx="1473">
                  <c:v>5.6179441292332488E-2</c:v>
                </c:pt>
                <c:pt idx="1474">
                  <c:v>4.8551521955545796E-2</c:v>
                </c:pt>
                <c:pt idx="1475">
                  <c:v>4.3438464853633285E-2</c:v>
                </c:pt>
                <c:pt idx="1476">
                  <c:v>4.4421258823778675E-2</c:v>
                </c:pt>
                <c:pt idx="1477">
                  <c:v>5.3469820770299326E-2</c:v>
                </c:pt>
                <c:pt idx="1478">
                  <c:v>6.7634871868930468E-2</c:v>
                </c:pt>
                <c:pt idx="1479">
                  <c:v>7.4209300412749035E-2</c:v>
                </c:pt>
                <c:pt idx="1480">
                  <c:v>5.8277785631261791E-2</c:v>
                </c:pt>
                <c:pt idx="1481">
                  <c:v>4.6577902670740357E-2</c:v>
                </c:pt>
                <c:pt idx="1482">
                  <c:v>4.9664370587835349E-2</c:v>
                </c:pt>
                <c:pt idx="1483">
                  <c:v>5.6848765264954249E-2</c:v>
                </c:pt>
                <c:pt idx="1484">
                  <c:v>6.0104215176336961E-2</c:v>
                </c:pt>
                <c:pt idx="1485">
                  <c:v>5.7250144112129531E-2</c:v>
                </c:pt>
                <c:pt idx="1486">
                  <c:v>5.5793014108842187E-2</c:v>
                </c:pt>
                <c:pt idx="1487">
                  <c:v>5.9259591639975795E-2</c:v>
                </c:pt>
                <c:pt idx="1488">
                  <c:v>6.1869977216196193E-2</c:v>
                </c:pt>
                <c:pt idx="1489">
                  <c:v>5.933352745395376E-2</c:v>
                </c:pt>
                <c:pt idx="1490">
                  <c:v>5.5386184059777521E-2</c:v>
                </c:pt>
                <c:pt idx="1491">
                  <c:v>5.4568137788478854E-2</c:v>
                </c:pt>
                <c:pt idx="1492">
                  <c:v>5.6695365438872769E-2</c:v>
                </c:pt>
                <c:pt idx="1493">
                  <c:v>5.8617140099140097E-2</c:v>
                </c:pt>
                <c:pt idx="1494">
                  <c:v>5.8216283143657899E-2</c:v>
                </c:pt>
                <c:pt idx="1495">
                  <c:v>5.7186474971759049E-2</c:v>
                </c:pt>
                <c:pt idx="1496">
                  <c:v>5.6620026764014675E-2</c:v>
                </c:pt>
                <c:pt idx="1497">
                  <c:v>5.7418411325263208E-2</c:v>
                </c:pt>
                <c:pt idx="1498">
                  <c:v>6.0410543782214443E-2</c:v>
                </c:pt>
                <c:pt idx="1499">
                  <c:v>6.1036939544560742E-2</c:v>
                </c:pt>
                <c:pt idx="1500">
                  <c:v>5.6395334972272171E-2</c:v>
                </c:pt>
                <c:pt idx="1501">
                  <c:v>5.4747867612202072E-2</c:v>
                </c:pt>
                <c:pt idx="1502">
                  <c:v>6.0243551281731367E-2</c:v>
                </c:pt>
                <c:pt idx="1503">
                  <c:v>6.8111770458696042E-2</c:v>
                </c:pt>
                <c:pt idx="1504">
                  <c:v>7.2878939081397642E-2</c:v>
                </c:pt>
                <c:pt idx="1505">
                  <c:v>7.1822628188715265E-2</c:v>
                </c:pt>
                <c:pt idx="1506">
                  <c:v>6.5067833945228915E-2</c:v>
                </c:pt>
                <c:pt idx="1507">
                  <c:v>5.8409494062795608E-2</c:v>
                </c:pt>
                <c:pt idx="1508">
                  <c:v>5.6320491346441903E-2</c:v>
                </c:pt>
                <c:pt idx="1509">
                  <c:v>5.7053049869654315E-2</c:v>
                </c:pt>
                <c:pt idx="1510">
                  <c:v>5.8662336265808968E-2</c:v>
                </c:pt>
                <c:pt idx="1511">
                  <c:v>6.086046228158426E-2</c:v>
                </c:pt>
                <c:pt idx="1512">
                  <c:v>6.20479497808481E-2</c:v>
                </c:pt>
                <c:pt idx="1513">
                  <c:v>6.0727614761925897E-2</c:v>
                </c:pt>
                <c:pt idx="1514">
                  <c:v>6.0138691701047964E-2</c:v>
                </c:pt>
                <c:pt idx="1515">
                  <c:v>6.258820420861344E-2</c:v>
                </c:pt>
                <c:pt idx="1516">
                  <c:v>6.4796964887431752E-2</c:v>
                </c:pt>
                <c:pt idx="1517">
                  <c:v>6.4553539312505182E-2</c:v>
                </c:pt>
                <c:pt idx="1518">
                  <c:v>6.4821560280851342E-2</c:v>
                </c:pt>
                <c:pt idx="1519">
                  <c:v>6.6528085050161223E-2</c:v>
                </c:pt>
                <c:pt idx="1520">
                  <c:v>6.603277462828322E-2</c:v>
                </c:pt>
                <c:pt idx="1521">
                  <c:v>6.2902698052463957E-2</c:v>
                </c:pt>
                <c:pt idx="1522">
                  <c:v>6.1806572307249563E-2</c:v>
                </c:pt>
                <c:pt idx="1523">
                  <c:v>6.4030099965854625E-2</c:v>
                </c:pt>
                <c:pt idx="1524">
                  <c:v>6.695003983422626E-2</c:v>
                </c:pt>
                <c:pt idx="1525">
                  <c:v>6.7948851130854582E-2</c:v>
                </c:pt>
                <c:pt idx="1526">
                  <c:v>6.67174175591429E-2</c:v>
                </c:pt>
                <c:pt idx="1527">
                  <c:v>6.5947090225117577E-2</c:v>
                </c:pt>
                <c:pt idx="1528">
                  <c:v>6.7084147119853277E-2</c:v>
                </c:pt>
                <c:pt idx="1529">
                  <c:v>6.8072993207946797E-2</c:v>
                </c:pt>
                <c:pt idx="1530">
                  <c:v>6.763478574954418E-2</c:v>
                </c:pt>
                <c:pt idx="1531">
                  <c:v>6.7406736652945831E-2</c:v>
                </c:pt>
                <c:pt idx="1532">
                  <c:v>6.8252482601750819E-2</c:v>
                </c:pt>
                <c:pt idx="1533">
                  <c:v>6.9430304200199078E-2</c:v>
                </c:pt>
                <c:pt idx="1534">
                  <c:v>7.0180193278799097E-2</c:v>
                </c:pt>
                <c:pt idx="1535">
                  <c:v>6.9811971406397555E-2</c:v>
                </c:pt>
                <c:pt idx="1536">
                  <c:v>6.8635629590737768E-2</c:v>
                </c:pt>
                <c:pt idx="1537">
                  <c:v>6.864447621918407E-2</c:v>
                </c:pt>
                <c:pt idx="1538">
                  <c:v>7.062445267702383E-2</c:v>
                </c:pt>
                <c:pt idx="1539">
                  <c:v>7.2833822652450475E-2</c:v>
                </c:pt>
                <c:pt idx="1540">
                  <c:v>7.4003513986741931E-2</c:v>
                </c:pt>
                <c:pt idx="1541">
                  <c:v>7.4845993734194538E-2</c:v>
                </c:pt>
                <c:pt idx="1542">
                  <c:v>7.5660809776341209E-2</c:v>
                </c:pt>
                <c:pt idx="1543">
                  <c:v>7.5604688733118708E-2</c:v>
                </c:pt>
                <c:pt idx="1544">
                  <c:v>7.5056494361497195E-2</c:v>
                </c:pt>
                <c:pt idx="1545">
                  <c:v>7.5285738208652808E-2</c:v>
                </c:pt>
                <c:pt idx="1546">
                  <c:v>7.6238473663641781E-2</c:v>
                </c:pt>
                <c:pt idx="1547">
                  <c:v>7.7177897648395943E-2</c:v>
                </c:pt>
                <c:pt idx="1548">
                  <c:v>7.7922440714036478E-2</c:v>
                </c:pt>
                <c:pt idx="1549">
                  <c:v>7.8281655948094719E-2</c:v>
                </c:pt>
                <c:pt idx="1550">
                  <c:v>7.8299602777095467E-2</c:v>
                </c:pt>
                <c:pt idx="1551">
                  <c:v>7.8746467002959397E-2</c:v>
                </c:pt>
                <c:pt idx="1552">
                  <c:v>7.9636157054083667E-2</c:v>
                </c:pt>
                <c:pt idx="1553">
                  <c:v>7.9963159227808278E-2</c:v>
                </c:pt>
                <c:pt idx="1554">
                  <c:v>7.9839917694817242E-2</c:v>
                </c:pt>
                <c:pt idx="1555">
                  <c:v>8.031145054515898E-2</c:v>
                </c:pt>
                <c:pt idx="1556">
                  <c:v>8.129396321835608E-2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038-409A-B7E6-722FD76F3EDF}"/>
            </c:ext>
          </c:extLst>
        </c:ser>
        <c:ser>
          <c:idx val="4"/>
          <c:order val="4"/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IRdifInOut!$F$4:$F$1560</c:f>
              <c:numCache>
                <c:formatCode>General</c:formatCode>
                <c:ptCount val="1557"/>
                <c:pt idx="0">
                  <c:v>0.86868032047185206</c:v>
                </c:pt>
                <c:pt idx="1">
                  <c:v>0.83547158330775118</c:v>
                </c:pt>
                <c:pt idx="2">
                  <c:v>0.8152790052955381</c:v>
                </c:pt>
                <c:pt idx="3">
                  <c:v>0.83575189729205579</c:v>
                </c:pt>
                <c:pt idx="4">
                  <c:v>0.88475692061946609</c:v>
                </c:pt>
                <c:pt idx="5">
                  <c:v>0.89830283354482021</c:v>
                </c:pt>
                <c:pt idx="6">
                  <c:v>0.86936246133807726</c:v>
                </c:pt>
                <c:pt idx="7">
                  <c:v>0.87043584625953474</c:v>
                </c:pt>
                <c:pt idx="8">
                  <c:v>0.90376676249283983</c:v>
                </c:pt>
                <c:pt idx="9">
                  <c:v>0.89255589039123928</c:v>
                </c:pt>
                <c:pt idx="10">
                  <c:v>0.84023516264326015</c:v>
                </c:pt>
                <c:pt idx="11">
                  <c:v>0.81848286899125045</c:v>
                </c:pt>
                <c:pt idx="12">
                  <c:v>0.83409675465229083</c:v>
                </c:pt>
                <c:pt idx="13">
                  <c:v>0.84983809280921452</c:v>
                </c:pt>
                <c:pt idx="14">
                  <c:v>0.85351438382600053</c:v>
                </c:pt>
                <c:pt idx="15">
                  <c:v>0.85797589750372583</c:v>
                </c:pt>
                <c:pt idx="16">
                  <c:v>0.87159466438115851</c:v>
                </c:pt>
                <c:pt idx="17">
                  <c:v>0.89142361157008465</c:v>
                </c:pt>
                <c:pt idx="18">
                  <c:v>0.89708851129184941</c:v>
                </c:pt>
                <c:pt idx="19">
                  <c:v>0.88061023281749462</c:v>
                </c:pt>
                <c:pt idx="20">
                  <c:v>0.8694350752705764</c:v>
                </c:pt>
                <c:pt idx="21">
                  <c:v>0.87644125322154143</c:v>
                </c:pt>
                <c:pt idx="22">
                  <c:v>0.88194027369166828</c:v>
                </c:pt>
                <c:pt idx="23">
                  <c:v>0.87703650653680965</c:v>
                </c:pt>
                <c:pt idx="24">
                  <c:v>0.86281578239190293</c:v>
                </c:pt>
                <c:pt idx="25">
                  <c:v>0.82850226970483531</c:v>
                </c:pt>
                <c:pt idx="26">
                  <c:v>0.79296001696637819</c:v>
                </c:pt>
                <c:pt idx="27">
                  <c:v>0.79629024234733459</c:v>
                </c:pt>
                <c:pt idx="28">
                  <c:v>0.83890624505065614</c:v>
                </c:pt>
                <c:pt idx="29">
                  <c:v>0.87340211261686318</c:v>
                </c:pt>
                <c:pt idx="30">
                  <c:v>0.86734467501159807</c:v>
                </c:pt>
                <c:pt idx="31">
                  <c:v>0.84420509360769447</c:v>
                </c:pt>
                <c:pt idx="32">
                  <c:v>0.8382157403412932</c:v>
                </c:pt>
                <c:pt idx="33">
                  <c:v>0.86049157981528523</c:v>
                </c:pt>
                <c:pt idx="34">
                  <c:v>0.8986742095866147</c:v>
                </c:pt>
                <c:pt idx="35">
                  <c:v>0.92107533802989439</c:v>
                </c:pt>
                <c:pt idx="36">
                  <c:v>0.90230767800670109</c:v>
                </c:pt>
                <c:pt idx="37">
                  <c:v>0.85698400275732267</c:v>
                </c:pt>
                <c:pt idx="38">
                  <c:v>0.82347955339055878</c:v>
                </c:pt>
                <c:pt idx="39">
                  <c:v>0.82524869913618071</c:v>
                </c:pt>
                <c:pt idx="40">
                  <c:v>0.85564409917038065</c:v>
                </c:pt>
                <c:pt idx="41">
                  <c:v>0.88243941232999079</c:v>
                </c:pt>
                <c:pt idx="42">
                  <c:v>0.88191323419406353</c:v>
                </c:pt>
                <c:pt idx="43">
                  <c:v>0.87583430736673173</c:v>
                </c:pt>
                <c:pt idx="44">
                  <c:v>0.89035306073530729</c:v>
                </c:pt>
                <c:pt idx="45">
                  <c:v>0.907250213528353</c:v>
                </c:pt>
                <c:pt idx="46">
                  <c:v>0.89795596193503358</c:v>
                </c:pt>
                <c:pt idx="47">
                  <c:v>0.87943946176233423</c:v>
                </c:pt>
                <c:pt idx="48">
                  <c:v>0.87463582533833883</c:v>
                </c:pt>
                <c:pt idx="49">
                  <c:v>0.86367417667048252</c:v>
                </c:pt>
                <c:pt idx="50">
                  <c:v>0.82918556513058905</c:v>
                </c:pt>
                <c:pt idx="51">
                  <c:v>0.80421077450241363</c:v>
                </c:pt>
                <c:pt idx="52">
                  <c:v>0.8220664443425636</c:v>
                </c:pt>
                <c:pt idx="53">
                  <c:v>0.87011138061790527</c:v>
                </c:pt>
                <c:pt idx="54">
                  <c:v>0.90276778598718099</c:v>
                </c:pt>
                <c:pt idx="55">
                  <c:v>0.90061726679826326</c:v>
                </c:pt>
                <c:pt idx="56">
                  <c:v>0.89419408973949244</c:v>
                </c:pt>
                <c:pt idx="57">
                  <c:v>0.90774271580201771</c:v>
                </c:pt>
                <c:pt idx="58">
                  <c:v>0.92180151478595862</c:v>
                </c:pt>
                <c:pt idx="59">
                  <c:v>0.91180210626871805</c:v>
                </c:pt>
                <c:pt idx="60">
                  <c:v>0.89578164259891668</c:v>
                </c:pt>
                <c:pt idx="61">
                  <c:v>0.89255033555227969</c:v>
                </c:pt>
                <c:pt idx="62">
                  <c:v>0.88635355686692763</c:v>
                </c:pt>
                <c:pt idx="63">
                  <c:v>0.86391220579594963</c:v>
                </c:pt>
                <c:pt idx="64">
                  <c:v>0.8462715744024325</c:v>
                </c:pt>
                <c:pt idx="65">
                  <c:v>0.85980792340164025</c:v>
                </c:pt>
                <c:pt idx="66">
                  <c:v>0.903474476439589</c:v>
                </c:pt>
                <c:pt idx="67">
                  <c:v>0.9474276592258033</c:v>
                </c:pt>
                <c:pt idx="68">
                  <c:v>0.96914943481951132</c:v>
                </c:pt>
                <c:pt idx="69">
                  <c:v>0.97054086772131987</c:v>
                </c:pt>
                <c:pt idx="70">
                  <c:v>0.9520797209852927</c:v>
                </c:pt>
                <c:pt idx="71">
                  <c:v>0.9296633748848051</c:v>
                </c:pt>
                <c:pt idx="72">
                  <c:v>0.92817734428697718</c:v>
                </c:pt>
                <c:pt idx="73">
                  <c:v>0.9328168917115518</c:v>
                </c:pt>
                <c:pt idx="74">
                  <c:v>0.9205318332173944</c:v>
                </c:pt>
                <c:pt idx="75">
                  <c:v>0.90341111485283321</c:v>
                </c:pt>
                <c:pt idx="76">
                  <c:v>0.89290285928192126</c:v>
                </c:pt>
                <c:pt idx="77">
                  <c:v>0.89357106269768849</c:v>
                </c:pt>
                <c:pt idx="78">
                  <c:v>0.92007424388584758</c:v>
                </c:pt>
                <c:pt idx="79">
                  <c:v>0.95619858787446455</c:v>
                </c:pt>
                <c:pt idx="80">
                  <c:v>0.94664020208234234</c:v>
                </c:pt>
                <c:pt idx="81">
                  <c:v>0.89921474706098969</c:v>
                </c:pt>
                <c:pt idx="82">
                  <c:v>0.87475071857133035</c:v>
                </c:pt>
                <c:pt idx="83">
                  <c:v>0.89364419429587283</c:v>
                </c:pt>
                <c:pt idx="84">
                  <c:v>0.9221013599027148</c:v>
                </c:pt>
                <c:pt idx="85">
                  <c:v>0.91638403592048756</c:v>
                </c:pt>
                <c:pt idx="86">
                  <c:v>0.89981738590886606</c:v>
                </c:pt>
                <c:pt idx="87">
                  <c:v>0.9214405836973647</c:v>
                </c:pt>
                <c:pt idx="88">
                  <c:v>0.96554659356028938</c:v>
                </c:pt>
                <c:pt idx="89">
                  <c:v>0.98004847966979991</c:v>
                </c:pt>
                <c:pt idx="90">
                  <c:v>0.97280808108365524</c:v>
                </c:pt>
                <c:pt idx="91">
                  <c:v>0.98524599197397578</c:v>
                </c:pt>
                <c:pt idx="92">
                  <c:v>1.0131452472108895</c:v>
                </c:pt>
                <c:pt idx="93">
                  <c:v>1.0246257149987268</c:v>
                </c:pt>
                <c:pt idx="94">
                  <c:v>1.0039467018379093</c:v>
                </c:pt>
                <c:pt idx="95">
                  <c:v>0.97210408003018789</c:v>
                </c:pt>
                <c:pt idx="96">
                  <c:v>0.97109748685773578</c:v>
                </c:pt>
                <c:pt idx="97">
                  <c:v>1.0067722233408054</c:v>
                </c:pt>
                <c:pt idx="98">
                  <c:v>1.0183590406213248</c:v>
                </c:pt>
                <c:pt idx="99">
                  <c:v>0.97961291825368457</c:v>
                </c:pt>
                <c:pt idx="100">
                  <c:v>0.94475294213141403</c:v>
                </c:pt>
                <c:pt idx="101">
                  <c:v>0.93393012456141644</c:v>
                </c:pt>
                <c:pt idx="102">
                  <c:v>0.94427842499292458</c:v>
                </c:pt>
                <c:pt idx="103">
                  <c:v>0.99545879604078413</c:v>
                </c:pt>
                <c:pt idx="104">
                  <c:v>1.0757646739732099</c:v>
                </c:pt>
                <c:pt idx="105">
                  <c:v>1.1236346489946327</c:v>
                </c:pt>
                <c:pt idx="106">
                  <c:v>1.1296480541142451</c:v>
                </c:pt>
                <c:pt idx="107">
                  <c:v>1.095886980414793</c:v>
                </c:pt>
                <c:pt idx="108">
                  <c:v>1.0003955885853459</c:v>
                </c:pt>
                <c:pt idx="109">
                  <c:v>0.91229802024465179</c:v>
                </c:pt>
                <c:pt idx="110">
                  <c:v>0.89601511051428906</c:v>
                </c:pt>
                <c:pt idx="111">
                  <c:v>0.92648163090327573</c:v>
                </c:pt>
                <c:pt idx="112">
                  <c:v>0.93184922836826312</c:v>
                </c:pt>
                <c:pt idx="113">
                  <c:v>0.90415753693460998</c:v>
                </c:pt>
                <c:pt idx="114">
                  <c:v>0.89040862279090405</c:v>
                </c:pt>
                <c:pt idx="115">
                  <c:v>0.89684411372679751</c:v>
                </c:pt>
                <c:pt idx="116">
                  <c:v>0.89753144233570836</c:v>
                </c:pt>
                <c:pt idx="117">
                  <c:v>0.91850043449358432</c:v>
                </c:pt>
                <c:pt idx="118">
                  <c:v>1.0045807987710997</c:v>
                </c:pt>
                <c:pt idx="119">
                  <c:v>1.1119385860259958</c:v>
                </c:pt>
                <c:pt idx="120">
                  <c:v>1.1369362009088784</c:v>
                </c:pt>
                <c:pt idx="121">
                  <c:v>1.1373577380621334</c:v>
                </c:pt>
                <c:pt idx="122">
                  <c:v>1.2305918832982248</c:v>
                </c:pt>
                <c:pt idx="123">
                  <c:v>1.3779377586099164</c:v>
                </c:pt>
                <c:pt idx="124">
                  <c:v>1.358023572199623</c:v>
                </c:pt>
                <c:pt idx="125">
                  <c:v>1.2251964753783704</c:v>
                </c:pt>
                <c:pt idx="126">
                  <c:v>1.2089663483241377</c:v>
                </c:pt>
                <c:pt idx="127">
                  <c:v>1.3142277549775567</c:v>
                </c:pt>
                <c:pt idx="128">
                  <c:v>1.2061451553911828</c:v>
                </c:pt>
                <c:pt idx="129">
                  <c:v>0.94771208573570975</c:v>
                </c:pt>
                <c:pt idx="130">
                  <c:v>0.85227661114559172</c:v>
                </c:pt>
                <c:pt idx="131">
                  <c:v>0.95841738330781912</c:v>
                </c:pt>
                <c:pt idx="132">
                  <c:v>1.2048867061937174</c:v>
                </c:pt>
                <c:pt idx="133">
                  <c:v>1.3330584988551673</c:v>
                </c:pt>
                <c:pt idx="134">
                  <c:v>1.160407439111077</c:v>
                </c:pt>
                <c:pt idx="135">
                  <c:v>1.0199885151184915</c:v>
                </c:pt>
                <c:pt idx="136">
                  <c:v>1.049253800236813</c:v>
                </c:pt>
                <c:pt idx="137">
                  <c:v>1.1650300135688614</c:v>
                </c:pt>
                <c:pt idx="138">
                  <c:v>1.0088357938078185</c:v>
                </c:pt>
                <c:pt idx="139">
                  <c:v>0.69234955142718935</c:v>
                </c:pt>
                <c:pt idx="140">
                  <c:v>0.50301438165299084</c:v>
                </c:pt>
                <c:pt idx="141">
                  <c:v>0.41402123064117013</c:v>
                </c:pt>
                <c:pt idx="142">
                  <c:v>0.32443666551333816</c:v>
                </c:pt>
                <c:pt idx="143">
                  <c:v>0.21414133973914495</c:v>
                </c:pt>
                <c:pt idx="144">
                  <c:v>0.12230800326436153</c:v>
                </c:pt>
                <c:pt idx="145">
                  <c:v>5.4517817877396624E-2</c:v>
                </c:pt>
                <c:pt idx="146">
                  <c:v>-3.3304334749273412E-3</c:v>
                </c:pt>
                <c:pt idx="147">
                  <c:v>-4.4031801615897148E-2</c:v>
                </c:pt>
                <c:pt idx="148">
                  <c:v>-5.7140473461934294E-2</c:v>
                </c:pt>
                <c:pt idx="149">
                  <c:v>-5.4929988197413016E-2</c:v>
                </c:pt>
                <c:pt idx="150">
                  <c:v>-5.4110642572092083E-2</c:v>
                </c:pt>
                <c:pt idx="151">
                  <c:v>-5.3250434980876449E-2</c:v>
                </c:pt>
                <c:pt idx="152">
                  <c:v>-4.5438388521485518E-2</c:v>
                </c:pt>
                <c:pt idx="153">
                  <c:v>-3.4147955124641527E-2</c:v>
                </c:pt>
                <c:pt idx="154">
                  <c:v>-2.5187477563250127E-2</c:v>
                </c:pt>
                <c:pt idx="155">
                  <c:v>-1.6724225984407148E-2</c:v>
                </c:pt>
                <c:pt idx="156">
                  <c:v>-6.0837373350457469E-3</c:v>
                </c:pt>
                <c:pt idx="157">
                  <c:v>4.6331216795980623E-3</c:v>
                </c:pt>
                <c:pt idx="158">
                  <c:v>1.3657358731795632E-2</c:v>
                </c:pt>
                <c:pt idx="159">
                  <c:v>2.21921743706881E-2</c:v>
                </c:pt>
                <c:pt idx="160">
                  <c:v>3.1850438924798441E-2</c:v>
                </c:pt>
                <c:pt idx="161">
                  <c:v>4.3290496473086915E-2</c:v>
                </c:pt>
                <c:pt idx="162">
                  <c:v>5.5431099894074687E-2</c:v>
                </c:pt>
                <c:pt idx="163">
                  <c:v>6.6069201550742362E-2</c:v>
                </c:pt>
                <c:pt idx="164">
                  <c:v>7.5445279818749378E-2</c:v>
                </c:pt>
                <c:pt idx="165">
                  <c:v>8.5739329785194607E-2</c:v>
                </c:pt>
                <c:pt idx="166">
                  <c:v>9.6537207325324892E-2</c:v>
                </c:pt>
                <c:pt idx="167">
                  <c:v>0.10620310650328957</c:v>
                </c:pt>
                <c:pt idx="168">
                  <c:v>0.1157878322110526</c:v>
                </c:pt>
                <c:pt idx="169">
                  <c:v>0.12688213065702902</c:v>
                </c:pt>
                <c:pt idx="170">
                  <c:v>0.13919282168417979</c:v>
                </c:pt>
                <c:pt idx="171">
                  <c:v>0.15198746175459077</c:v>
                </c:pt>
                <c:pt idx="172">
                  <c:v>0.16498550749364349</c:v>
                </c:pt>
                <c:pt idx="173">
                  <c:v>0.17796271276847431</c:v>
                </c:pt>
                <c:pt idx="174">
                  <c:v>0.19157524876012</c:v>
                </c:pt>
                <c:pt idx="175">
                  <c:v>0.20783498507385556</c:v>
                </c:pt>
                <c:pt idx="176">
                  <c:v>0.2269052273800839</c:v>
                </c:pt>
                <c:pt idx="177">
                  <c:v>0.24482782083884735</c:v>
                </c:pt>
                <c:pt idx="178">
                  <c:v>0.26071731162872058</c:v>
                </c:pt>
                <c:pt idx="179">
                  <c:v>0.27826257139819977</c:v>
                </c:pt>
                <c:pt idx="180">
                  <c:v>0.29936621162215443</c:v>
                </c:pt>
                <c:pt idx="181">
                  <c:v>0.32283698225272184</c:v>
                </c:pt>
                <c:pt idx="182">
                  <c:v>0.3473840190660486</c:v>
                </c:pt>
                <c:pt idx="183">
                  <c:v>0.37298448070114676</c:v>
                </c:pt>
                <c:pt idx="184">
                  <c:v>0.40038327804380075</c:v>
                </c:pt>
                <c:pt idx="185">
                  <c:v>0.42860667492147675</c:v>
                </c:pt>
                <c:pt idx="186">
                  <c:v>0.456318705846117</c:v>
                </c:pt>
                <c:pt idx="187">
                  <c:v>0.48761986728525802</c:v>
                </c:pt>
                <c:pt idx="188">
                  <c:v>0.52554542611167676</c:v>
                </c:pt>
                <c:pt idx="189">
                  <c:v>0.56213005873697597</c:v>
                </c:pt>
                <c:pt idx="190">
                  <c:v>0.5947692670089364</c:v>
                </c:pt>
                <c:pt idx="191">
                  <c:v>0.62923103830225413</c:v>
                </c:pt>
                <c:pt idx="192">
                  <c:v>0.66524786142547465</c:v>
                </c:pt>
                <c:pt idx="193">
                  <c:v>0.70228629027037259</c:v>
                </c:pt>
                <c:pt idx="194">
                  <c:v>0.74442831548989896</c:v>
                </c:pt>
                <c:pt idx="195">
                  <c:v>0.78688454400693097</c:v>
                </c:pt>
                <c:pt idx="196">
                  <c:v>0.82317851359790017</c:v>
                </c:pt>
                <c:pt idx="197">
                  <c:v>0.85856077871381919</c:v>
                </c:pt>
                <c:pt idx="198">
                  <c:v>0.89537429560787596</c:v>
                </c:pt>
                <c:pt idx="199">
                  <c:v>0.93039159450218245</c:v>
                </c:pt>
                <c:pt idx="200">
                  <c:v>0.96645049987747234</c:v>
                </c:pt>
                <c:pt idx="201">
                  <c:v>1.0051728125646289</c:v>
                </c:pt>
                <c:pt idx="202">
                  <c:v>1.0379253699998707</c:v>
                </c:pt>
                <c:pt idx="203">
                  <c:v>1.0642841718173102</c:v>
                </c:pt>
                <c:pt idx="204">
                  <c:v>1.0917686513820557</c:v>
                </c:pt>
                <c:pt idx="205">
                  <c:v>1.1211002108224897</c:v>
                </c:pt>
                <c:pt idx="206">
                  <c:v>1.1469653878625286</c:v>
                </c:pt>
                <c:pt idx="207">
                  <c:v>1.1677794613953993</c:v>
                </c:pt>
                <c:pt idx="208">
                  <c:v>1.1841147052222174</c:v>
                </c:pt>
                <c:pt idx="209">
                  <c:v>1.198552130492305</c:v>
                </c:pt>
                <c:pt idx="210">
                  <c:v>1.2142978497287786</c:v>
                </c:pt>
                <c:pt idx="211">
                  <c:v>1.2288685211914177</c:v>
                </c:pt>
                <c:pt idx="212">
                  <c:v>1.2402590228687196</c:v>
                </c:pt>
                <c:pt idx="213">
                  <c:v>1.2524450048523068</c:v>
                </c:pt>
                <c:pt idx="214">
                  <c:v>1.2660116270897823</c:v>
                </c:pt>
                <c:pt idx="215">
                  <c:v>1.2779356674384377</c:v>
                </c:pt>
                <c:pt idx="216">
                  <c:v>1.2910192826537716</c:v>
                </c:pt>
                <c:pt idx="217">
                  <c:v>1.3100838292152115</c:v>
                </c:pt>
                <c:pt idx="218">
                  <c:v>1.3292343743694262</c:v>
                </c:pt>
                <c:pt idx="219">
                  <c:v>1.3448567502999422</c:v>
                </c:pt>
                <c:pt idx="220">
                  <c:v>1.3618158847063253</c:v>
                </c:pt>
                <c:pt idx="221">
                  <c:v>1.3797299228524393</c:v>
                </c:pt>
                <c:pt idx="222">
                  <c:v>1.3997752134817247</c:v>
                </c:pt>
                <c:pt idx="223">
                  <c:v>1.4275406612459314</c:v>
                </c:pt>
                <c:pt idx="224">
                  <c:v>1.4569893655115997</c:v>
                </c:pt>
                <c:pt idx="225">
                  <c:v>1.4797192020624803</c:v>
                </c:pt>
                <c:pt idx="226">
                  <c:v>1.5012931925709145</c:v>
                </c:pt>
                <c:pt idx="227">
                  <c:v>1.5243304432420213</c:v>
                </c:pt>
                <c:pt idx="228">
                  <c:v>1.5424927237434942</c:v>
                </c:pt>
                <c:pt idx="229">
                  <c:v>1.5571060036832833</c:v>
                </c:pt>
                <c:pt idx="230">
                  <c:v>1.5701173939325455</c:v>
                </c:pt>
                <c:pt idx="231">
                  <c:v>1.5815193336832061</c:v>
                </c:pt>
                <c:pt idx="232">
                  <c:v>1.5895503025460505</c:v>
                </c:pt>
                <c:pt idx="233">
                  <c:v>1.5898966532360448</c:v>
                </c:pt>
                <c:pt idx="234">
                  <c:v>1.5853904422499248</c:v>
                </c:pt>
                <c:pt idx="235">
                  <c:v>1.5831436975274482</c:v>
                </c:pt>
                <c:pt idx="236">
                  <c:v>1.5837405572740595</c:v>
                </c:pt>
                <c:pt idx="237">
                  <c:v>1.5733224028352684</c:v>
                </c:pt>
                <c:pt idx="238">
                  <c:v>1.5493460175328557</c:v>
                </c:pt>
                <c:pt idx="239">
                  <c:v>1.5342129309190009</c:v>
                </c:pt>
                <c:pt idx="240">
                  <c:v>1.5242906762289201</c:v>
                </c:pt>
                <c:pt idx="241">
                  <c:v>1.5099668520750757</c:v>
                </c:pt>
                <c:pt idx="242">
                  <c:v>1.4919553754122759</c:v>
                </c:pt>
                <c:pt idx="243">
                  <c:v>1.4757130431315699</c:v>
                </c:pt>
                <c:pt idx="244">
                  <c:v>1.4571815523523217</c:v>
                </c:pt>
                <c:pt idx="245">
                  <c:v>1.4294333501847394</c:v>
                </c:pt>
                <c:pt idx="246">
                  <c:v>1.3997384226721279</c:v>
                </c:pt>
                <c:pt idx="247">
                  <c:v>1.3760436327634622</c:v>
                </c:pt>
                <c:pt idx="248">
                  <c:v>1.3493425909456991</c:v>
                </c:pt>
                <c:pt idx="249">
                  <c:v>1.3157141852735978</c:v>
                </c:pt>
                <c:pt idx="250">
                  <c:v>1.2776822264431034</c:v>
                </c:pt>
                <c:pt idx="251">
                  <c:v>1.2399203989484113</c:v>
                </c:pt>
                <c:pt idx="252">
                  <c:v>1.2057478843957015</c:v>
                </c:pt>
                <c:pt idx="253">
                  <c:v>1.1642149921190597</c:v>
                </c:pt>
                <c:pt idx="254">
                  <c:v>1.1043291755912321</c:v>
                </c:pt>
                <c:pt idx="255">
                  <c:v>1.0521480629896238</c:v>
                </c:pt>
                <c:pt idx="256">
                  <c:v>1.0133880494927563</c:v>
                </c:pt>
                <c:pt idx="257">
                  <c:v>0.97056656610004244</c:v>
                </c:pt>
                <c:pt idx="258">
                  <c:v>0.91471350208504265</c:v>
                </c:pt>
                <c:pt idx="259">
                  <c:v>0.86080728447720745</c:v>
                </c:pt>
                <c:pt idx="260">
                  <c:v>0.82298585673696989</c:v>
                </c:pt>
                <c:pt idx="261">
                  <c:v>0.79663088780847879</c:v>
                </c:pt>
                <c:pt idx="262">
                  <c:v>0.76699037284408667</c:v>
                </c:pt>
                <c:pt idx="263">
                  <c:v>0.71268243940069886</c:v>
                </c:pt>
                <c:pt idx="264">
                  <c:v>0.66355435547926123</c:v>
                </c:pt>
                <c:pt idx="265">
                  <c:v>0.63506469097848683</c:v>
                </c:pt>
                <c:pt idx="266">
                  <c:v>0.61185429810496139</c:v>
                </c:pt>
                <c:pt idx="267">
                  <c:v>0.58881738904838798</c:v>
                </c:pt>
                <c:pt idx="268">
                  <c:v>0.56619391799696051</c:v>
                </c:pt>
                <c:pt idx="269">
                  <c:v>0.54617166801533723</c:v>
                </c:pt>
                <c:pt idx="270">
                  <c:v>0.52509417895026955</c:v>
                </c:pt>
                <c:pt idx="271">
                  <c:v>0.50249692848773542</c:v>
                </c:pt>
                <c:pt idx="272">
                  <c:v>0.48408911466759791</c:v>
                </c:pt>
                <c:pt idx="273">
                  <c:v>0.46696062053787885</c:v>
                </c:pt>
                <c:pt idx="274">
                  <c:v>0.45145416454378723</c:v>
                </c:pt>
                <c:pt idx="275">
                  <c:v>0.4409110786555655</c:v>
                </c:pt>
                <c:pt idx="276">
                  <c:v>0.43096523530318803</c:v>
                </c:pt>
                <c:pt idx="277">
                  <c:v>0.41890370892827561</c:v>
                </c:pt>
                <c:pt idx="278">
                  <c:v>0.41100740664997204</c:v>
                </c:pt>
                <c:pt idx="279">
                  <c:v>0.40773850496210379</c:v>
                </c:pt>
                <c:pt idx="280">
                  <c:v>0.40254939604529938</c:v>
                </c:pt>
                <c:pt idx="281">
                  <c:v>0.39064209985226439</c:v>
                </c:pt>
                <c:pt idx="282">
                  <c:v>0.3791409900368774</c:v>
                </c:pt>
                <c:pt idx="283">
                  <c:v>0.37043065553266591</c:v>
                </c:pt>
                <c:pt idx="284">
                  <c:v>0.36427543103164972</c:v>
                </c:pt>
                <c:pt idx="285">
                  <c:v>0.35974020913895144</c:v>
                </c:pt>
                <c:pt idx="286">
                  <c:v>0.35552862243622813</c:v>
                </c:pt>
                <c:pt idx="287">
                  <c:v>0.35235878979626895</c:v>
                </c:pt>
                <c:pt idx="288">
                  <c:v>0.35188343160093671</c:v>
                </c:pt>
                <c:pt idx="289">
                  <c:v>0.35273171534315256</c:v>
                </c:pt>
                <c:pt idx="290">
                  <c:v>0.34619413823392808</c:v>
                </c:pt>
                <c:pt idx="291">
                  <c:v>0.33705689653493448</c:v>
                </c:pt>
                <c:pt idx="292">
                  <c:v>0.33255074216932889</c:v>
                </c:pt>
                <c:pt idx="293">
                  <c:v>0.33013051018804906</c:v>
                </c:pt>
                <c:pt idx="294">
                  <c:v>0.32856704736900744</c:v>
                </c:pt>
                <c:pt idx="295">
                  <c:v>0.32629061545974669</c:v>
                </c:pt>
                <c:pt idx="296">
                  <c:v>0.32271825461082659</c:v>
                </c:pt>
                <c:pt idx="297">
                  <c:v>0.32059475711197383</c:v>
                </c:pt>
                <c:pt idx="298">
                  <c:v>0.32032302045941458</c:v>
                </c:pt>
                <c:pt idx="299">
                  <c:v>0.31852421343532228</c:v>
                </c:pt>
                <c:pt idx="300">
                  <c:v>0.31438548448026249</c:v>
                </c:pt>
                <c:pt idx="301">
                  <c:v>0.31123090373455331</c:v>
                </c:pt>
                <c:pt idx="302">
                  <c:v>0.30933940830349349</c:v>
                </c:pt>
                <c:pt idx="303">
                  <c:v>0.3079356715596136</c:v>
                </c:pt>
                <c:pt idx="304">
                  <c:v>0.3066599667295295</c:v>
                </c:pt>
                <c:pt idx="305">
                  <c:v>0.30537800185236613</c:v>
                </c:pt>
                <c:pt idx="306">
                  <c:v>0.30415960231843964</c:v>
                </c:pt>
                <c:pt idx="307">
                  <c:v>0.30315782959892151</c:v>
                </c:pt>
                <c:pt idx="308">
                  <c:v>0.30219190158896503</c:v>
                </c:pt>
                <c:pt idx="309">
                  <c:v>0.300782504381854</c:v>
                </c:pt>
                <c:pt idx="310">
                  <c:v>0.29904033921403173</c:v>
                </c:pt>
                <c:pt idx="311">
                  <c:v>0.29759750049092687</c:v>
                </c:pt>
                <c:pt idx="312">
                  <c:v>0.29644699202624192</c:v>
                </c:pt>
                <c:pt idx="313">
                  <c:v>0.29504957412924226</c:v>
                </c:pt>
                <c:pt idx="314">
                  <c:v>0.29348265591525569</c:v>
                </c:pt>
                <c:pt idx="315">
                  <c:v>0.29194045179974792</c:v>
                </c:pt>
                <c:pt idx="316">
                  <c:v>0.29002436112251784</c:v>
                </c:pt>
                <c:pt idx="317">
                  <c:v>0.28819128171276437</c:v>
                </c:pt>
                <c:pt idx="318">
                  <c:v>0.28772678851077416</c:v>
                </c:pt>
                <c:pt idx="319">
                  <c:v>0.2884476195546038</c:v>
                </c:pt>
                <c:pt idx="320">
                  <c:v>0.28797534545940939</c:v>
                </c:pt>
                <c:pt idx="321">
                  <c:v>0.28627346623757383</c:v>
                </c:pt>
                <c:pt idx="322">
                  <c:v>0.28569030212848889</c:v>
                </c:pt>
                <c:pt idx="323">
                  <c:v>0.28584632561893492</c:v>
                </c:pt>
                <c:pt idx="324">
                  <c:v>0.28533553351844576</c:v>
                </c:pt>
                <c:pt idx="325">
                  <c:v>0.28411004424676478</c:v>
                </c:pt>
                <c:pt idx="326">
                  <c:v>0.28244575629339297</c:v>
                </c:pt>
                <c:pt idx="327">
                  <c:v>0.281174617519862</c:v>
                </c:pt>
                <c:pt idx="328">
                  <c:v>0.28184433051437652</c:v>
                </c:pt>
                <c:pt idx="329">
                  <c:v>0.28484738813860117</c:v>
                </c:pt>
                <c:pt idx="330">
                  <c:v>0.28646413612793165</c:v>
                </c:pt>
                <c:pt idx="331">
                  <c:v>0.28454258770451962</c:v>
                </c:pt>
                <c:pt idx="332">
                  <c:v>0.2835633675490899</c:v>
                </c:pt>
                <c:pt idx="333">
                  <c:v>0.28493010255033829</c:v>
                </c:pt>
                <c:pt idx="334">
                  <c:v>0.28866827510371329</c:v>
                </c:pt>
                <c:pt idx="335">
                  <c:v>0.29421351925101652</c:v>
                </c:pt>
                <c:pt idx="336">
                  <c:v>0.29730573046647241</c:v>
                </c:pt>
                <c:pt idx="337">
                  <c:v>0.2981885195583428</c:v>
                </c:pt>
                <c:pt idx="338">
                  <c:v>0.30182930964079002</c:v>
                </c:pt>
                <c:pt idx="339">
                  <c:v>0.30714889086488345</c:v>
                </c:pt>
                <c:pt idx="340">
                  <c:v>0.30712664995219002</c:v>
                </c:pt>
                <c:pt idx="341">
                  <c:v>0.30707332302624674</c:v>
                </c:pt>
                <c:pt idx="342">
                  <c:v>0.30978527628205016</c:v>
                </c:pt>
                <c:pt idx="343">
                  <c:v>0.31465763965177929</c:v>
                </c:pt>
                <c:pt idx="344">
                  <c:v>0.31900391298843639</c:v>
                </c:pt>
                <c:pt idx="345">
                  <c:v>0.32200685726471695</c:v>
                </c:pt>
                <c:pt idx="346">
                  <c:v>0.32621264340649364</c:v>
                </c:pt>
                <c:pt idx="347">
                  <c:v>0.33228519212319285</c:v>
                </c:pt>
                <c:pt idx="348">
                  <c:v>0.33623614152636394</c:v>
                </c:pt>
                <c:pt idx="349">
                  <c:v>0.33745359687792209</c:v>
                </c:pt>
                <c:pt idx="350">
                  <c:v>0.33891323115396588</c:v>
                </c:pt>
                <c:pt idx="351">
                  <c:v>0.34045914328543958</c:v>
                </c:pt>
                <c:pt idx="352">
                  <c:v>0.34168034278793813</c:v>
                </c:pt>
                <c:pt idx="353">
                  <c:v>0.3439184075935941</c:v>
                </c:pt>
                <c:pt idx="354">
                  <c:v>0.34710570736188412</c:v>
                </c:pt>
                <c:pt idx="355">
                  <c:v>0.34702932355072769</c:v>
                </c:pt>
                <c:pt idx="356">
                  <c:v>0.34359654852045401</c:v>
                </c:pt>
                <c:pt idx="357">
                  <c:v>0.34061371291989023</c:v>
                </c:pt>
                <c:pt idx="358">
                  <c:v>0.33830735055566197</c:v>
                </c:pt>
                <c:pt idx="359">
                  <c:v>0.33706670125948712</c:v>
                </c:pt>
                <c:pt idx="360">
                  <c:v>0.33759822026315611</c:v>
                </c:pt>
                <c:pt idx="361">
                  <c:v>0.33941451997869349</c:v>
                </c:pt>
                <c:pt idx="362">
                  <c:v>0.34009795378812102</c:v>
                </c:pt>
                <c:pt idx="363">
                  <c:v>0.33814679362351896</c:v>
                </c:pt>
                <c:pt idx="364">
                  <c:v>0.33595503111180514</c:v>
                </c:pt>
                <c:pt idx="365">
                  <c:v>0.33518997184879273</c:v>
                </c:pt>
                <c:pt idx="366">
                  <c:v>0.33493339367746255</c:v>
                </c:pt>
                <c:pt idx="367">
                  <c:v>0.33442447702560113</c:v>
                </c:pt>
                <c:pt idx="368">
                  <c:v>0.33450750092995335</c:v>
                </c:pt>
                <c:pt idx="369">
                  <c:v>0.33618711721287953</c:v>
                </c:pt>
                <c:pt idx="370">
                  <c:v>0.33975711867090813</c:v>
                </c:pt>
                <c:pt idx="371">
                  <c:v>0.34492019277757269</c:v>
                </c:pt>
                <c:pt idx="372">
                  <c:v>0.34854603286755087</c:v>
                </c:pt>
                <c:pt idx="373">
                  <c:v>0.34795623664220154</c:v>
                </c:pt>
                <c:pt idx="374">
                  <c:v>0.34707227211960123</c:v>
                </c:pt>
                <c:pt idx="375">
                  <c:v>0.34782555769454115</c:v>
                </c:pt>
                <c:pt idx="376">
                  <c:v>0.34964947096784804</c:v>
                </c:pt>
                <c:pt idx="377">
                  <c:v>0.35214710089020862</c:v>
                </c:pt>
                <c:pt idx="378">
                  <c:v>0.35550753738201213</c:v>
                </c:pt>
                <c:pt idx="379">
                  <c:v>0.35955957005586781</c:v>
                </c:pt>
                <c:pt idx="380">
                  <c:v>0.36320883663187165</c:v>
                </c:pt>
                <c:pt idx="381">
                  <c:v>0.36420066797975037</c:v>
                </c:pt>
                <c:pt idx="382">
                  <c:v>0.36352550942596035</c:v>
                </c:pt>
                <c:pt idx="383">
                  <c:v>0.36359051971168521</c:v>
                </c:pt>
                <c:pt idx="384">
                  <c:v>0.36443777514344344</c:v>
                </c:pt>
                <c:pt idx="385">
                  <c:v>0.36503273700344868</c:v>
                </c:pt>
                <c:pt idx="386">
                  <c:v>0.36539479816299847</c:v>
                </c:pt>
                <c:pt idx="387">
                  <c:v>0.36635731965594931</c:v>
                </c:pt>
                <c:pt idx="388">
                  <c:v>0.36745360985543052</c:v>
                </c:pt>
                <c:pt idx="389">
                  <c:v>0.36632934606251788</c:v>
                </c:pt>
                <c:pt idx="390">
                  <c:v>0.36305502417590529</c:v>
                </c:pt>
                <c:pt idx="391">
                  <c:v>0.3603648793041111</c:v>
                </c:pt>
                <c:pt idx="392">
                  <c:v>0.35891833475911217</c:v>
                </c:pt>
                <c:pt idx="393">
                  <c:v>0.35821385157789709</c:v>
                </c:pt>
                <c:pt idx="394">
                  <c:v>0.35765893323506809</c:v>
                </c:pt>
                <c:pt idx="395">
                  <c:v>0.35634576834353715</c:v>
                </c:pt>
                <c:pt idx="396">
                  <c:v>0.35418936537670109</c:v>
                </c:pt>
                <c:pt idx="397">
                  <c:v>0.35245308364775346</c:v>
                </c:pt>
                <c:pt idx="398">
                  <c:v>0.35191249851056927</c:v>
                </c:pt>
                <c:pt idx="399">
                  <c:v>0.35228707000969844</c:v>
                </c:pt>
                <c:pt idx="400">
                  <c:v>0.35196812099346286</c:v>
                </c:pt>
                <c:pt idx="401">
                  <c:v>0.34914835197491467</c:v>
                </c:pt>
                <c:pt idx="402">
                  <c:v>0.345498914176949</c:v>
                </c:pt>
                <c:pt idx="403">
                  <c:v>0.34300440434309842</c:v>
                </c:pt>
                <c:pt idx="404">
                  <c:v>0.34128800223650407</c:v>
                </c:pt>
                <c:pt idx="405">
                  <c:v>0.33945504491439654</c:v>
                </c:pt>
                <c:pt idx="406">
                  <c:v>0.33729850346999457</c:v>
                </c:pt>
                <c:pt idx="407">
                  <c:v>0.33501071237884988</c:v>
                </c:pt>
                <c:pt idx="408">
                  <c:v>0.33315389457088557</c:v>
                </c:pt>
                <c:pt idx="409">
                  <c:v>0.33241516446478153</c:v>
                </c:pt>
                <c:pt idx="410">
                  <c:v>0.33243526620654185</c:v>
                </c:pt>
                <c:pt idx="411">
                  <c:v>0.3313241448993709</c:v>
                </c:pt>
                <c:pt idx="412">
                  <c:v>0.32865627399850694</c:v>
                </c:pt>
                <c:pt idx="413">
                  <c:v>0.32639926890235904</c:v>
                </c:pt>
                <c:pt idx="414">
                  <c:v>0.32502554022198948</c:v>
                </c:pt>
                <c:pt idx="415">
                  <c:v>0.32367740779239962</c:v>
                </c:pt>
                <c:pt idx="416">
                  <c:v>0.32179879419323126</c:v>
                </c:pt>
                <c:pt idx="417">
                  <c:v>0.31994862157190207</c:v>
                </c:pt>
                <c:pt idx="418">
                  <c:v>0.31870226574951188</c:v>
                </c:pt>
                <c:pt idx="419">
                  <c:v>0.3179633402104905</c:v>
                </c:pt>
                <c:pt idx="420">
                  <c:v>0.31707681597983634</c:v>
                </c:pt>
                <c:pt idx="421">
                  <c:v>0.31556144956433185</c:v>
                </c:pt>
                <c:pt idx="422">
                  <c:v>0.31390061343630155</c:v>
                </c:pt>
                <c:pt idx="423">
                  <c:v>0.31259301448674409</c:v>
                </c:pt>
                <c:pt idx="424">
                  <c:v>0.31138750025541806</c:v>
                </c:pt>
                <c:pt idx="425">
                  <c:v>0.31015891733729806</c:v>
                </c:pt>
                <c:pt idx="426">
                  <c:v>0.30927010751235928</c:v>
                </c:pt>
                <c:pt idx="427">
                  <c:v>0.30859092535698418</c:v>
                </c:pt>
                <c:pt idx="428">
                  <c:v>0.30763107080965885</c:v>
                </c:pt>
                <c:pt idx="429">
                  <c:v>0.3063602405375922</c:v>
                </c:pt>
                <c:pt idx="430">
                  <c:v>0.30414566662227371</c:v>
                </c:pt>
                <c:pt idx="431">
                  <c:v>0.30025625192895228</c:v>
                </c:pt>
                <c:pt idx="432">
                  <c:v>0.29621533120951615</c:v>
                </c:pt>
                <c:pt idx="433">
                  <c:v>0.29293220239532763</c:v>
                </c:pt>
                <c:pt idx="434">
                  <c:v>0.28930745990287265</c:v>
                </c:pt>
                <c:pt idx="435">
                  <c:v>0.28509048955511612</c:v>
                </c:pt>
                <c:pt idx="436">
                  <c:v>0.28129684179677295</c:v>
                </c:pt>
                <c:pt idx="437">
                  <c:v>0.27746642576809882</c:v>
                </c:pt>
                <c:pt idx="438">
                  <c:v>0.27169888227843231</c:v>
                </c:pt>
                <c:pt idx="439">
                  <c:v>0.26420216792224527</c:v>
                </c:pt>
                <c:pt idx="440">
                  <c:v>0.25647920831401133</c:v>
                </c:pt>
                <c:pt idx="441">
                  <c:v>0.24867962790463061</c:v>
                </c:pt>
                <c:pt idx="442">
                  <c:v>0.2409452605413562</c:v>
                </c:pt>
                <c:pt idx="443">
                  <c:v>0.23334844645294825</c:v>
                </c:pt>
                <c:pt idx="444">
                  <c:v>0.22551674861380791</c:v>
                </c:pt>
                <c:pt idx="445">
                  <c:v>0.21738570520789957</c:v>
                </c:pt>
                <c:pt idx="446">
                  <c:v>0.20901472047816777</c:v>
                </c:pt>
                <c:pt idx="447">
                  <c:v>0.20070101184075101</c:v>
                </c:pt>
                <c:pt idx="448">
                  <c:v>0.19359824867873365</c:v>
                </c:pt>
                <c:pt idx="449">
                  <c:v>0.18794929552981837</c:v>
                </c:pt>
                <c:pt idx="450">
                  <c:v>0.1817452326629026</c:v>
                </c:pt>
                <c:pt idx="451">
                  <c:v>0.17375293624245747</c:v>
                </c:pt>
                <c:pt idx="452">
                  <c:v>0.16627525202041443</c:v>
                </c:pt>
                <c:pt idx="453">
                  <c:v>0.16058127957389212</c:v>
                </c:pt>
                <c:pt idx="454">
                  <c:v>0.1561295233819906</c:v>
                </c:pt>
                <c:pt idx="455">
                  <c:v>0.15261234282489289</c:v>
                </c:pt>
                <c:pt idx="456">
                  <c:v>0.15009973379255365</c:v>
                </c:pt>
                <c:pt idx="457">
                  <c:v>0.1485540097683119</c:v>
                </c:pt>
                <c:pt idx="458">
                  <c:v>0.14788036142249644</c:v>
                </c:pt>
                <c:pt idx="459">
                  <c:v>0.14812273824397038</c:v>
                </c:pt>
                <c:pt idx="460">
                  <c:v>0.14932294519170403</c:v>
                </c:pt>
                <c:pt idx="461">
                  <c:v>0.15116904332292516</c:v>
                </c:pt>
                <c:pt idx="462">
                  <c:v>0.15318362730817578</c:v>
                </c:pt>
                <c:pt idx="463">
                  <c:v>0.15558233960274576</c:v>
                </c:pt>
                <c:pt idx="464">
                  <c:v>0.15868953341523859</c:v>
                </c:pt>
                <c:pt idx="465">
                  <c:v>0.16213366918134425</c:v>
                </c:pt>
                <c:pt idx="466">
                  <c:v>0.16570781153451508</c:v>
                </c:pt>
                <c:pt idx="467">
                  <c:v>0.16973304715364515</c:v>
                </c:pt>
                <c:pt idx="468">
                  <c:v>0.17411051397795685</c:v>
                </c:pt>
                <c:pt idx="469">
                  <c:v>0.17855506058008172</c:v>
                </c:pt>
                <c:pt idx="470">
                  <c:v>0.18321882574638476</c:v>
                </c:pt>
                <c:pt idx="471">
                  <c:v>0.18806942212531369</c:v>
                </c:pt>
                <c:pt idx="472">
                  <c:v>0.19256515944440625</c:v>
                </c:pt>
                <c:pt idx="473">
                  <c:v>0.19647688318951873</c:v>
                </c:pt>
                <c:pt idx="474">
                  <c:v>0.20031552846458484</c:v>
                </c:pt>
                <c:pt idx="475">
                  <c:v>0.20461026226656773</c:v>
                </c:pt>
                <c:pt idx="476">
                  <c:v>0.20896093847517105</c:v>
                </c:pt>
                <c:pt idx="477">
                  <c:v>0.21264312132057628</c:v>
                </c:pt>
                <c:pt idx="478">
                  <c:v>0.21589050514411762</c:v>
                </c:pt>
                <c:pt idx="479">
                  <c:v>0.21887153853525754</c:v>
                </c:pt>
                <c:pt idx="480">
                  <c:v>0.22126528608241508</c:v>
                </c:pt>
                <c:pt idx="481">
                  <c:v>0.22338614177106075</c:v>
                </c:pt>
                <c:pt idx="482">
                  <c:v>0.22569308932015963</c:v>
                </c:pt>
                <c:pt idx="483">
                  <c:v>0.2280131001507204</c:v>
                </c:pt>
                <c:pt idx="484">
                  <c:v>0.23008237419756541</c:v>
                </c:pt>
                <c:pt idx="485">
                  <c:v>0.23184346069777201</c:v>
                </c:pt>
                <c:pt idx="486">
                  <c:v>0.23334904765725326</c:v>
                </c:pt>
                <c:pt idx="487">
                  <c:v>0.23490711630215777</c:v>
                </c:pt>
                <c:pt idx="488">
                  <c:v>0.23663047764625353</c:v>
                </c:pt>
                <c:pt idx="489">
                  <c:v>0.23784555554370579</c:v>
                </c:pt>
                <c:pt idx="490">
                  <c:v>0.23808845176196075</c:v>
                </c:pt>
                <c:pt idx="491">
                  <c:v>0.23793616644634999</c:v>
                </c:pt>
                <c:pt idx="492">
                  <c:v>0.23792015559252855</c:v>
                </c:pt>
                <c:pt idx="493">
                  <c:v>0.23795760056436821</c:v>
                </c:pt>
                <c:pt idx="494">
                  <c:v>0.23781805163132019</c:v>
                </c:pt>
                <c:pt idx="495">
                  <c:v>0.23745150671160359</c:v>
                </c:pt>
                <c:pt idx="496">
                  <c:v>0.23693038764922766</c:v>
                </c:pt>
                <c:pt idx="497">
                  <c:v>0.23632540028043156</c:v>
                </c:pt>
                <c:pt idx="498">
                  <c:v>0.23564077845159714</c:v>
                </c:pt>
                <c:pt idx="499">
                  <c:v>0.23495503046832397</c:v>
                </c:pt>
                <c:pt idx="500">
                  <c:v>0.23433227027108405</c:v>
                </c:pt>
                <c:pt idx="501">
                  <c:v>0.23350147657888407</c:v>
                </c:pt>
                <c:pt idx="502">
                  <c:v>0.23211395479612365</c:v>
                </c:pt>
                <c:pt idx="503">
                  <c:v>0.23038627293583788</c:v>
                </c:pt>
                <c:pt idx="504">
                  <c:v>0.22870042824642073</c:v>
                </c:pt>
                <c:pt idx="505">
                  <c:v>0.22702140878966559</c:v>
                </c:pt>
                <c:pt idx="506">
                  <c:v>0.22523143087173392</c:v>
                </c:pt>
                <c:pt idx="507">
                  <c:v>0.22340627819693792</c:v>
                </c:pt>
                <c:pt idx="508">
                  <c:v>0.22154690997564047</c:v>
                </c:pt>
                <c:pt idx="509">
                  <c:v>0.21957929094489093</c:v>
                </c:pt>
                <c:pt idx="510">
                  <c:v>0.21754991697028483</c:v>
                </c:pt>
                <c:pt idx="511">
                  <c:v>0.215522960238205</c:v>
                </c:pt>
                <c:pt idx="512">
                  <c:v>0.21356734358227561</c:v>
                </c:pt>
                <c:pt idx="513">
                  <c:v>0.21172323700225026</c:v>
                </c:pt>
                <c:pt idx="514">
                  <c:v>0.20968790269546786</c:v>
                </c:pt>
                <c:pt idx="515">
                  <c:v>0.20720195562003824</c:v>
                </c:pt>
                <c:pt idx="516">
                  <c:v>0.20464071046380522</c:v>
                </c:pt>
                <c:pt idx="517">
                  <c:v>0.20238615749880912</c:v>
                </c:pt>
                <c:pt idx="518">
                  <c:v>0.20031925100809583</c:v>
                </c:pt>
                <c:pt idx="519">
                  <c:v>0.1983005176738914</c:v>
                </c:pt>
                <c:pt idx="520">
                  <c:v>0.19642057486796649</c:v>
                </c:pt>
                <c:pt idx="521">
                  <c:v>0.19471093293074376</c:v>
                </c:pt>
                <c:pt idx="522">
                  <c:v>0.19314595839029322</c:v>
                </c:pt>
                <c:pt idx="523">
                  <c:v>0.19175338700986916</c:v>
                </c:pt>
                <c:pt idx="524">
                  <c:v>0.19055575726023685</c:v>
                </c:pt>
                <c:pt idx="525">
                  <c:v>0.18960656170333989</c:v>
                </c:pt>
                <c:pt idx="526">
                  <c:v>0.18897652692345368</c:v>
                </c:pt>
                <c:pt idx="527">
                  <c:v>0.18852248891441692</c:v>
                </c:pt>
                <c:pt idx="528">
                  <c:v>0.18800274156693211</c:v>
                </c:pt>
                <c:pt idx="529">
                  <c:v>0.18747499036958959</c:v>
                </c:pt>
                <c:pt idx="530">
                  <c:v>0.18720178650351404</c:v>
                </c:pt>
                <c:pt idx="531">
                  <c:v>0.18725722721023252</c:v>
                </c:pt>
                <c:pt idx="532">
                  <c:v>0.18752796825046908</c:v>
                </c:pt>
                <c:pt idx="533">
                  <c:v>0.18790156040989006</c:v>
                </c:pt>
                <c:pt idx="534">
                  <c:v>0.18833154102261515</c:v>
                </c:pt>
                <c:pt idx="535">
                  <c:v>0.18885324666561459</c:v>
                </c:pt>
                <c:pt idx="536">
                  <c:v>0.18954519623527732</c:v>
                </c:pt>
                <c:pt idx="537">
                  <c:v>0.19042230841153598</c:v>
                </c:pt>
                <c:pt idx="538">
                  <c:v>0.19143053023785445</c:v>
                </c:pt>
                <c:pt idx="539">
                  <c:v>0.19247220883642646</c:v>
                </c:pt>
                <c:pt idx="540">
                  <c:v>0.19343832086286436</c:v>
                </c:pt>
                <c:pt idx="541">
                  <c:v>0.19433004040461013</c:v>
                </c:pt>
                <c:pt idx="542">
                  <c:v>0.19525052744273352</c:v>
                </c:pt>
                <c:pt idx="543">
                  <c:v>0.19623384029288374</c:v>
                </c:pt>
                <c:pt idx="544">
                  <c:v>0.19723280435098117</c:v>
                </c:pt>
                <c:pt idx="545">
                  <c:v>0.1982148836314184</c:v>
                </c:pt>
                <c:pt idx="546">
                  <c:v>0.19916858869876608</c:v>
                </c:pt>
                <c:pt idx="547">
                  <c:v>0.20009544043053656</c:v>
                </c:pt>
                <c:pt idx="548">
                  <c:v>0.20100129356518245</c:v>
                </c:pt>
                <c:pt idx="549">
                  <c:v>0.20188490600470635</c:v>
                </c:pt>
                <c:pt idx="550">
                  <c:v>0.20274462757359504</c:v>
                </c:pt>
                <c:pt idx="551">
                  <c:v>0.20359466789777281</c:v>
                </c:pt>
                <c:pt idx="552">
                  <c:v>0.20438391700035904</c:v>
                </c:pt>
                <c:pt idx="553">
                  <c:v>0.20503479591528209</c:v>
                </c:pt>
                <c:pt idx="554">
                  <c:v>0.20557551946501312</c:v>
                </c:pt>
                <c:pt idx="555">
                  <c:v>0.20608585118433606</c:v>
                </c:pt>
                <c:pt idx="556">
                  <c:v>0.20658101088776698</c:v>
                </c:pt>
                <c:pt idx="557">
                  <c:v>0.2070516373652791</c:v>
                </c:pt>
                <c:pt idx="558">
                  <c:v>0.20749994574688441</c:v>
                </c:pt>
                <c:pt idx="559">
                  <c:v>0.20791275999508091</c:v>
                </c:pt>
                <c:pt idx="560">
                  <c:v>0.20825100698273402</c:v>
                </c:pt>
                <c:pt idx="561">
                  <c:v>0.20850249035246482</c:v>
                </c:pt>
                <c:pt idx="562">
                  <c:v>0.20870960050816739</c:v>
                </c:pt>
                <c:pt idx="563">
                  <c:v>0.20894660696222944</c:v>
                </c:pt>
                <c:pt idx="564">
                  <c:v>0.20925300090272103</c:v>
                </c:pt>
                <c:pt idx="565">
                  <c:v>0.20954781143048073</c:v>
                </c:pt>
                <c:pt idx="566">
                  <c:v>0.20971237180957464</c:v>
                </c:pt>
                <c:pt idx="567">
                  <c:v>0.20977177242637068</c:v>
                </c:pt>
                <c:pt idx="568">
                  <c:v>0.20984692032273228</c:v>
                </c:pt>
                <c:pt idx="569">
                  <c:v>0.20996522478071586</c:v>
                </c:pt>
                <c:pt idx="570">
                  <c:v>0.21007370867183883</c:v>
                </c:pt>
                <c:pt idx="571">
                  <c:v>0.21015583371640223</c:v>
                </c:pt>
                <c:pt idx="572">
                  <c:v>0.21023783941901461</c:v>
                </c:pt>
                <c:pt idx="573">
                  <c:v>0.21033414825494071</c:v>
                </c:pt>
                <c:pt idx="574">
                  <c:v>0.21043128350670506</c:v>
                </c:pt>
                <c:pt idx="575">
                  <c:v>0.2104970619573911</c:v>
                </c:pt>
                <c:pt idx="576">
                  <c:v>0.21051526412082261</c:v>
                </c:pt>
                <c:pt idx="577">
                  <c:v>0.21053137036592323</c:v>
                </c:pt>
                <c:pt idx="578">
                  <c:v>0.21060560308615028</c:v>
                </c:pt>
                <c:pt idx="579">
                  <c:v>0.21072508364914788</c:v>
                </c:pt>
                <c:pt idx="580">
                  <c:v>0.2108266620222497</c:v>
                </c:pt>
                <c:pt idx="581">
                  <c:v>0.21089142119341248</c:v>
                </c:pt>
                <c:pt idx="582">
                  <c:v>0.21093711938181092</c:v>
                </c:pt>
                <c:pt idx="583">
                  <c:v>0.21100459305891128</c:v>
                </c:pt>
                <c:pt idx="584">
                  <c:v>0.21112911961664782</c:v>
                </c:pt>
                <c:pt idx="585">
                  <c:v>0.21130481959252906</c:v>
                </c:pt>
                <c:pt idx="586">
                  <c:v>0.21149386354355759</c:v>
                </c:pt>
                <c:pt idx="587">
                  <c:v>0.21167397937323468</c:v>
                </c:pt>
                <c:pt idx="588">
                  <c:v>0.21185022270689141</c:v>
                </c:pt>
                <c:pt idx="589">
                  <c:v>0.21203288477605609</c:v>
                </c:pt>
                <c:pt idx="590">
                  <c:v>0.21223304020986472</c:v>
                </c:pt>
                <c:pt idx="591">
                  <c:v>0.2124502834970963</c:v>
                </c:pt>
                <c:pt idx="592">
                  <c:v>0.21268835828880722</c:v>
                </c:pt>
                <c:pt idx="593">
                  <c:v>0.21296227287965186</c:v>
                </c:pt>
                <c:pt idx="594">
                  <c:v>0.21327147055643533</c:v>
                </c:pt>
                <c:pt idx="595">
                  <c:v>0.21360196149410687</c:v>
                </c:pt>
                <c:pt idx="596">
                  <c:v>0.2139489169244973</c:v>
                </c:pt>
                <c:pt idx="597">
                  <c:v>0.2143107030252677</c:v>
                </c:pt>
                <c:pt idx="598">
                  <c:v>0.21468084047336078</c:v>
                </c:pt>
                <c:pt idx="599">
                  <c:v>0.2150421003294192</c:v>
                </c:pt>
                <c:pt idx="600">
                  <c:v>0.21540680349162677</c:v>
                </c:pt>
                <c:pt idx="601">
                  <c:v>0.21583336032054354</c:v>
                </c:pt>
                <c:pt idx="602">
                  <c:v>0.21634565877880857</c:v>
                </c:pt>
                <c:pt idx="603">
                  <c:v>0.21687519327781593</c:v>
                </c:pt>
                <c:pt idx="604">
                  <c:v>0.21736330879538041</c:v>
                </c:pt>
                <c:pt idx="605">
                  <c:v>0.21784856456010682</c:v>
                </c:pt>
                <c:pt idx="606">
                  <c:v>0.21839860120806606</c:v>
                </c:pt>
                <c:pt idx="607">
                  <c:v>0.2190204077278825</c:v>
                </c:pt>
                <c:pt idx="608">
                  <c:v>0.21965164456900194</c:v>
                </c:pt>
                <c:pt idx="609">
                  <c:v>0.22024217495038884</c:v>
                </c:pt>
                <c:pt idx="610">
                  <c:v>0.22083510163953926</c:v>
                </c:pt>
                <c:pt idx="611">
                  <c:v>0.22150601745847878</c:v>
                </c:pt>
                <c:pt idx="612">
                  <c:v>0.22223835850182849</c:v>
                </c:pt>
                <c:pt idx="613">
                  <c:v>0.22293436133734074</c:v>
                </c:pt>
                <c:pt idx="614">
                  <c:v>0.2235793787060496</c:v>
                </c:pt>
                <c:pt idx="615">
                  <c:v>0.22424416458557198</c:v>
                </c:pt>
                <c:pt idx="616">
                  <c:v>0.22496279445543027</c:v>
                </c:pt>
                <c:pt idx="617">
                  <c:v>0.22573989227815699</c:v>
                </c:pt>
                <c:pt idx="618">
                  <c:v>0.22657208940950707</c:v>
                </c:pt>
                <c:pt idx="619">
                  <c:v>0.22739505149373351</c:v>
                </c:pt>
                <c:pt idx="620">
                  <c:v>0.22816647332097914</c:v>
                </c:pt>
                <c:pt idx="621">
                  <c:v>0.22896024620449626</c:v>
                </c:pt>
                <c:pt idx="622">
                  <c:v>0.22982603793261441</c:v>
                </c:pt>
                <c:pt idx="623">
                  <c:v>0.23069449288838473</c:v>
                </c:pt>
                <c:pt idx="624">
                  <c:v>0.23153962808230283</c:v>
                </c:pt>
                <c:pt idx="625">
                  <c:v>0.23239358955912878</c:v>
                </c:pt>
                <c:pt idx="626">
                  <c:v>0.23323663549800358</c:v>
                </c:pt>
                <c:pt idx="627">
                  <c:v>0.23405639898641933</c:v>
                </c:pt>
                <c:pt idx="628">
                  <c:v>0.23491776146732307</c:v>
                </c:pt>
                <c:pt idx="629">
                  <c:v>0.23582608835378002</c:v>
                </c:pt>
                <c:pt idx="630">
                  <c:v>0.23668682274909633</c:v>
                </c:pt>
                <c:pt idx="631">
                  <c:v>0.23750022428165971</c:v>
                </c:pt>
                <c:pt idx="632">
                  <c:v>0.23835900830422527</c:v>
                </c:pt>
                <c:pt idx="633">
                  <c:v>0.23926497192512869</c:v>
                </c:pt>
                <c:pt idx="634">
                  <c:v>0.2401369937910299</c:v>
                </c:pt>
                <c:pt idx="635">
                  <c:v>0.24099663386873663</c:v>
                </c:pt>
                <c:pt idx="636">
                  <c:v>0.24191594026133006</c:v>
                </c:pt>
                <c:pt idx="637">
                  <c:v>0.24285947670620947</c:v>
                </c:pt>
                <c:pt idx="638">
                  <c:v>0.24375873451834296</c:v>
                </c:pt>
                <c:pt idx="639">
                  <c:v>0.24463208492635879</c:v>
                </c:pt>
                <c:pt idx="640">
                  <c:v>0.24554289657335213</c:v>
                </c:pt>
                <c:pt idx="641">
                  <c:v>0.24647389077694284</c:v>
                </c:pt>
                <c:pt idx="642">
                  <c:v>0.24736812262563895</c:v>
                </c:pt>
                <c:pt idx="643">
                  <c:v>0.24823019329476634</c:v>
                </c:pt>
                <c:pt idx="644">
                  <c:v>0.24913100026709495</c:v>
                </c:pt>
                <c:pt idx="645">
                  <c:v>0.2500813283067046</c:v>
                </c:pt>
                <c:pt idx="646">
                  <c:v>0.25100597710378936</c:v>
                </c:pt>
                <c:pt idx="647">
                  <c:v>0.25186842025341033</c:v>
                </c:pt>
                <c:pt idx="648">
                  <c:v>0.25274312277516547</c:v>
                </c:pt>
                <c:pt idx="649">
                  <c:v>0.25367846808643396</c:v>
                </c:pt>
                <c:pt idx="650">
                  <c:v>0.25460456179705565</c:v>
                </c:pt>
                <c:pt idx="651">
                  <c:v>0.25546936466135439</c:v>
                </c:pt>
                <c:pt idx="652">
                  <c:v>0.25634956388752345</c:v>
                </c:pt>
                <c:pt idx="653">
                  <c:v>0.25730842670539567</c:v>
                </c:pt>
                <c:pt idx="654">
                  <c:v>0.25830134439565366</c:v>
                </c:pt>
                <c:pt idx="655">
                  <c:v>0.25927641219032899</c:v>
                </c:pt>
                <c:pt idx="656">
                  <c:v>0.26026486098749441</c:v>
                </c:pt>
                <c:pt idx="657">
                  <c:v>0.26132881179478895</c:v>
                </c:pt>
                <c:pt idx="658">
                  <c:v>0.26245579291626631</c:v>
                </c:pt>
                <c:pt idx="659">
                  <c:v>0.26357594280865226</c:v>
                </c:pt>
                <c:pt idx="660">
                  <c:v>0.26469638470354206</c:v>
                </c:pt>
                <c:pt idx="661">
                  <c:v>0.26589572476552109</c:v>
                </c:pt>
                <c:pt idx="662">
                  <c:v>0.26717523956318434</c:v>
                </c:pt>
                <c:pt idx="663">
                  <c:v>0.268499039963286</c:v>
                </c:pt>
                <c:pt idx="664">
                  <c:v>0.26987242438522024</c:v>
                </c:pt>
                <c:pt idx="665">
                  <c:v>0.27120523100786992</c:v>
                </c:pt>
                <c:pt idx="666">
                  <c:v>0.27229659148588092</c:v>
                </c:pt>
                <c:pt idx="667">
                  <c:v>0.27309016990734281</c:v>
                </c:pt>
                <c:pt idx="668">
                  <c:v>0.27373871802582006</c:v>
                </c:pt>
                <c:pt idx="669">
                  <c:v>0.27435714845352599</c:v>
                </c:pt>
                <c:pt idx="670">
                  <c:v>0.27494506171402017</c:v>
                </c:pt>
                <c:pt idx="671">
                  <c:v>0.27548096164507818</c:v>
                </c:pt>
                <c:pt idx="672">
                  <c:v>0.2759418675577674</c:v>
                </c:pt>
                <c:pt idx="673">
                  <c:v>0.2763723660347619</c:v>
                </c:pt>
                <c:pt idx="674">
                  <c:v>0.27691353916340317</c:v>
                </c:pt>
                <c:pt idx="675">
                  <c:v>0.27751670851928761</c:v>
                </c:pt>
                <c:pt idx="676">
                  <c:v>0.2777731267596022</c:v>
                </c:pt>
                <c:pt idx="677">
                  <c:v>0.27740052136989796</c:v>
                </c:pt>
                <c:pt idx="678">
                  <c:v>0.27667064980453648</c:v>
                </c:pt>
                <c:pt idx="679">
                  <c:v>0.27608322842542576</c:v>
                </c:pt>
                <c:pt idx="680">
                  <c:v>0.27593380289039054</c:v>
                </c:pt>
                <c:pt idx="681">
                  <c:v>0.27619353639078525</c:v>
                </c:pt>
                <c:pt idx="682">
                  <c:v>0.2763735835725698</c:v>
                </c:pt>
                <c:pt idx="683">
                  <c:v>0.27572741116048627</c:v>
                </c:pt>
                <c:pt idx="684">
                  <c:v>0.27410616590355785</c:v>
                </c:pt>
                <c:pt idx="685">
                  <c:v>0.27235599178872133</c:v>
                </c:pt>
                <c:pt idx="686">
                  <c:v>0.27145549639888328</c:v>
                </c:pt>
                <c:pt idx="687">
                  <c:v>0.27124053914520041</c:v>
                </c:pt>
                <c:pt idx="688">
                  <c:v>0.2709762110450431</c:v>
                </c:pt>
                <c:pt idx="689">
                  <c:v>0.27073441669149595</c:v>
                </c:pt>
                <c:pt idx="690">
                  <c:v>0.27114615394980052</c:v>
                </c:pt>
                <c:pt idx="691">
                  <c:v>0.27219668014391823</c:v>
                </c:pt>
                <c:pt idx="692">
                  <c:v>0.27321605703481083</c:v>
                </c:pt>
                <c:pt idx="693">
                  <c:v>0.27384225916428939</c:v>
                </c:pt>
                <c:pt idx="694">
                  <c:v>0.27435999210681505</c:v>
                </c:pt>
                <c:pt idx="695">
                  <c:v>0.27495210372517476</c:v>
                </c:pt>
                <c:pt idx="696">
                  <c:v>0.27625672624702602</c:v>
                </c:pt>
                <c:pt idx="697">
                  <c:v>0.2809606362648116</c:v>
                </c:pt>
                <c:pt idx="698">
                  <c:v>0.28875458898431566</c:v>
                </c:pt>
                <c:pt idx="699">
                  <c:v>0.29418501004801473</c:v>
                </c:pt>
                <c:pt idx="700">
                  <c:v>0.29429422964127516</c:v>
                </c:pt>
                <c:pt idx="701">
                  <c:v>0.28967301564780434</c:v>
                </c:pt>
                <c:pt idx="702">
                  <c:v>0.2831921706733509</c:v>
                </c:pt>
                <c:pt idx="703">
                  <c:v>0.27833884054386454</c:v>
                </c:pt>
                <c:pt idx="704">
                  <c:v>0.27589629985650721</c:v>
                </c:pt>
                <c:pt idx="705">
                  <c:v>0.27573452697141865</c:v>
                </c:pt>
                <c:pt idx="706">
                  <c:v>0.27788837419349638</c:v>
                </c:pt>
                <c:pt idx="707">
                  <c:v>0.28191669524611485</c:v>
                </c:pt>
                <c:pt idx="708">
                  <c:v>0.28758704441118016</c:v>
                </c:pt>
                <c:pt idx="709">
                  <c:v>0.2945084069220632</c:v>
                </c:pt>
                <c:pt idx="710">
                  <c:v>0.30223820875813495</c:v>
                </c:pt>
                <c:pt idx="711">
                  <c:v>0.31039592210906303</c:v>
                </c:pt>
                <c:pt idx="712">
                  <c:v>0.31832203962354905</c:v>
                </c:pt>
                <c:pt idx="713">
                  <c:v>0.32559681416306541</c:v>
                </c:pt>
                <c:pt idx="714">
                  <c:v>0.33235312369483277</c:v>
                </c:pt>
                <c:pt idx="715">
                  <c:v>0.33876806191541781</c:v>
                </c:pt>
                <c:pt idx="716">
                  <c:v>0.34474559514496417</c:v>
                </c:pt>
                <c:pt idx="717">
                  <c:v>0.35004843669819696</c:v>
                </c:pt>
                <c:pt idx="718">
                  <c:v>0.35445325582082121</c:v>
                </c:pt>
                <c:pt idx="719">
                  <c:v>0.35777073794758085</c:v>
                </c:pt>
                <c:pt idx="720">
                  <c:v>0.36008380458777567</c:v>
                </c:pt>
                <c:pt idx="721">
                  <c:v>0.36185282117394668</c:v>
                </c:pt>
                <c:pt idx="722">
                  <c:v>0.36353062946775355</c:v>
                </c:pt>
                <c:pt idx="723">
                  <c:v>0.36529650771639743</c:v>
                </c:pt>
                <c:pt idx="724">
                  <c:v>0.36711460914402494</c:v>
                </c:pt>
                <c:pt idx="725">
                  <c:v>0.36882956820622204</c:v>
                </c:pt>
                <c:pt idx="726">
                  <c:v>0.37039245618775318</c:v>
                </c:pt>
                <c:pt idx="727">
                  <c:v>0.37197637654659843</c:v>
                </c:pt>
                <c:pt idx="728">
                  <c:v>0.37367389304678922</c:v>
                </c:pt>
                <c:pt idx="729">
                  <c:v>0.37535784148529761</c:v>
                </c:pt>
                <c:pt idx="730">
                  <c:v>0.37699169233248114</c:v>
                </c:pt>
                <c:pt idx="731">
                  <c:v>0.37867039354867893</c:v>
                </c:pt>
                <c:pt idx="732">
                  <c:v>0.38038891576527911</c:v>
                </c:pt>
                <c:pt idx="733">
                  <c:v>0.38208467014628356</c:v>
                </c:pt>
                <c:pt idx="734">
                  <c:v>0.38374641551444366</c:v>
                </c:pt>
                <c:pt idx="735">
                  <c:v>0.38539809838657524</c:v>
                </c:pt>
                <c:pt idx="736">
                  <c:v>0.38708081213732359</c:v>
                </c:pt>
                <c:pt idx="737">
                  <c:v>0.38879986431319546</c:v>
                </c:pt>
                <c:pt idx="738">
                  <c:v>0.39050681140432703</c:v>
                </c:pt>
                <c:pt idx="739">
                  <c:v>0.39215309451315317</c:v>
                </c:pt>
                <c:pt idx="740">
                  <c:v>0.39374530735572277</c:v>
                </c:pt>
                <c:pt idx="741">
                  <c:v>0.39531739968841284</c:v>
                </c:pt>
                <c:pt idx="742">
                  <c:v>0.39693331691789213</c:v>
                </c:pt>
                <c:pt idx="743">
                  <c:v>0.3986336596240545</c:v>
                </c:pt>
                <c:pt idx="744">
                  <c:v>0.40038636590834831</c:v>
                </c:pt>
                <c:pt idx="745">
                  <c:v>0.40211559224769422</c:v>
                </c:pt>
                <c:pt idx="746">
                  <c:v>0.40378082143626504</c:v>
                </c:pt>
                <c:pt idx="747">
                  <c:v>0.40542417050114321</c:v>
                </c:pt>
                <c:pt idx="748">
                  <c:v>0.40711302924570181</c:v>
                </c:pt>
                <c:pt idx="749">
                  <c:v>0.40886772734049254</c:v>
                </c:pt>
                <c:pt idx="750">
                  <c:v>0.41065556573144646</c:v>
                </c:pt>
                <c:pt idx="751">
                  <c:v>0.41238944352726614</c:v>
                </c:pt>
                <c:pt idx="752">
                  <c:v>0.41401265718628166</c:v>
                </c:pt>
                <c:pt idx="753">
                  <c:v>0.41564109365128615</c:v>
                </c:pt>
                <c:pt idx="754">
                  <c:v>0.41741773056214593</c:v>
                </c:pt>
                <c:pt idx="755">
                  <c:v>0.41920783880744095</c:v>
                </c:pt>
                <c:pt idx="756">
                  <c:v>0.42085734460260604</c:v>
                </c:pt>
                <c:pt idx="757">
                  <c:v>0.42249285635578526</c:v>
                </c:pt>
                <c:pt idx="758">
                  <c:v>0.42424392843048586</c:v>
                </c:pt>
                <c:pt idx="759">
                  <c:v>0.42601727563028713</c:v>
                </c:pt>
                <c:pt idx="760">
                  <c:v>0.42774095613210134</c:v>
                </c:pt>
                <c:pt idx="761">
                  <c:v>0.42943125497964646</c:v>
                </c:pt>
                <c:pt idx="762">
                  <c:v>0.43106147794750871</c:v>
                </c:pt>
                <c:pt idx="763">
                  <c:v>0.43266527732106358</c:v>
                </c:pt>
                <c:pt idx="764">
                  <c:v>0.4343520331604423</c:v>
                </c:pt>
                <c:pt idx="765">
                  <c:v>0.43611385915164547</c:v>
                </c:pt>
                <c:pt idx="766">
                  <c:v>0.43785709160668695</c:v>
                </c:pt>
                <c:pt idx="767">
                  <c:v>0.43951638646796987</c:v>
                </c:pt>
                <c:pt idx="768">
                  <c:v>0.44110137768454522</c:v>
                </c:pt>
                <c:pt idx="769">
                  <c:v>0.44270122207778773</c:v>
                </c:pt>
                <c:pt idx="770">
                  <c:v>0.44435330930431149</c:v>
                </c:pt>
                <c:pt idx="771">
                  <c:v>0.44596890007402523</c:v>
                </c:pt>
                <c:pt idx="772">
                  <c:v>0.44752858625181624</c:v>
                </c:pt>
                <c:pt idx="773">
                  <c:v>0.44914701701562709</c:v>
                </c:pt>
                <c:pt idx="774">
                  <c:v>0.45079760172177052</c:v>
                </c:pt>
                <c:pt idx="775">
                  <c:v>0.45238014300912477</c:v>
                </c:pt>
                <c:pt idx="776">
                  <c:v>0.45393381603498567</c:v>
                </c:pt>
                <c:pt idx="777">
                  <c:v>0.45553141768691918</c:v>
                </c:pt>
                <c:pt idx="778">
                  <c:v>0.45715645531787574</c:v>
                </c:pt>
                <c:pt idx="779">
                  <c:v>0.45878366408573124</c:v>
                </c:pt>
                <c:pt idx="780">
                  <c:v>0.46040532648559063</c:v>
                </c:pt>
                <c:pt idx="781">
                  <c:v>0.46201770245627782</c:v>
                </c:pt>
                <c:pt idx="782">
                  <c:v>0.46363987130636042</c:v>
                </c:pt>
                <c:pt idx="783">
                  <c:v>0.46524877235885725</c:v>
                </c:pt>
                <c:pt idx="784">
                  <c:v>0.466790105937126</c:v>
                </c:pt>
                <c:pt idx="785">
                  <c:v>0.4683013516703084</c:v>
                </c:pt>
                <c:pt idx="786">
                  <c:v>0.46981657790967346</c:v>
                </c:pt>
                <c:pt idx="787">
                  <c:v>0.4712661288686385</c:v>
                </c:pt>
                <c:pt idx="788">
                  <c:v>0.47271004483279999</c:v>
                </c:pt>
                <c:pt idx="789">
                  <c:v>0.47431560969755515</c:v>
                </c:pt>
                <c:pt idx="790">
                  <c:v>0.47597352738958576</c:v>
                </c:pt>
                <c:pt idx="791">
                  <c:v>0.47746896140207457</c:v>
                </c:pt>
                <c:pt idx="792">
                  <c:v>0.47886103295022764</c:v>
                </c:pt>
                <c:pt idx="793">
                  <c:v>0.48031442989522877</c:v>
                </c:pt>
                <c:pt idx="794">
                  <c:v>0.48185482077562569</c:v>
                </c:pt>
                <c:pt idx="795">
                  <c:v>0.48344067068284224</c:v>
                </c:pt>
                <c:pt idx="796">
                  <c:v>0.48501236323320823</c:v>
                </c:pt>
                <c:pt idx="797">
                  <c:v>0.48653829943858928</c:v>
                </c:pt>
                <c:pt idx="798">
                  <c:v>0.48801207864578278</c:v>
                </c:pt>
                <c:pt idx="799">
                  <c:v>0.48948080531691263</c:v>
                </c:pt>
                <c:pt idx="800">
                  <c:v>0.49105130007717862</c:v>
                </c:pt>
                <c:pt idx="801">
                  <c:v>0.49273648373464307</c:v>
                </c:pt>
                <c:pt idx="802">
                  <c:v>0.49436385989278819</c:v>
                </c:pt>
                <c:pt idx="803">
                  <c:v>0.4958621782449476</c:v>
                </c:pt>
                <c:pt idx="804">
                  <c:v>0.49734612805646622</c:v>
                </c:pt>
                <c:pt idx="805">
                  <c:v>0.4988531846741196</c:v>
                </c:pt>
                <c:pt idx="806">
                  <c:v>0.50030020876261327</c:v>
                </c:pt>
                <c:pt idx="807">
                  <c:v>0.50173549057603517</c:v>
                </c:pt>
                <c:pt idx="808">
                  <c:v>0.50319419213491345</c:v>
                </c:pt>
                <c:pt idx="809">
                  <c:v>0.50465374250780792</c:v>
                </c:pt>
                <c:pt idx="810">
                  <c:v>0.50617561321447713</c:v>
                </c:pt>
                <c:pt idx="811">
                  <c:v>0.50777993504320507</c:v>
                </c:pt>
                <c:pt idx="812">
                  <c:v>0.50933820818785069</c:v>
                </c:pt>
                <c:pt idx="813">
                  <c:v>0.51079544405537713</c:v>
                </c:pt>
                <c:pt idx="814">
                  <c:v>0.51226250708609389</c:v>
                </c:pt>
                <c:pt idx="815">
                  <c:v>0.51376257767535694</c:v>
                </c:pt>
                <c:pt idx="816">
                  <c:v>0.51525259247083599</c:v>
                </c:pt>
                <c:pt idx="817">
                  <c:v>0.51678522554374795</c:v>
                </c:pt>
                <c:pt idx="818">
                  <c:v>0.51838649599852504</c:v>
                </c:pt>
                <c:pt idx="819">
                  <c:v>0.51994952630143998</c:v>
                </c:pt>
                <c:pt idx="820">
                  <c:v>0.52139207750562699</c:v>
                </c:pt>
                <c:pt idx="821">
                  <c:v>0.52277012439287585</c:v>
                </c:pt>
                <c:pt idx="822">
                  <c:v>0.52414851829143816</c:v>
                </c:pt>
                <c:pt idx="823">
                  <c:v>0.52550510702783848</c:v>
                </c:pt>
                <c:pt idx="824">
                  <c:v>0.52679531263799317</c:v>
                </c:pt>
                <c:pt idx="825">
                  <c:v>0.5280948683471578</c:v>
                </c:pt>
                <c:pt idx="826">
                  <c:v>0.52954027115524949</c:v>
                </c:pt>
                <c:pt idx="827">
                  <c:v>0.53110650307356511</c:v>
                </c:pt>
                <c:pt idx="828">
                  <c:v>0.53259585597376824</c:v>
                </c:pt>
                <c:pt idx="829">
                  <c:v>0.53389400090262906</c:v>
                </c:pt>
                <c:pt idx="830">
                  <c:v>0.53511860731664984</c:v>
                </c:pt>
                <c:pt idx="831">
                  <c:v>0.53642891502325096</c:v>
                </c:pt>
                <c:pt idx="832">
                  <c:v>0.53781133573735773</c:v>
                </c:pt>
                <c:pt idx="833">
                  <c:v>0.53913798617237019</c:v>
                </c:pt>
                <c:pt idx="834">
                  <c:v>0.5404734575413418</c:v>
                </c:pt>
                <c:pt idx="835">
                  <c:v>0.54198812899017579</c:v>
                </c:pt>
                <c:pt idx="836">
                  <c:v>0.5435501606095241</c:v>
                </c:pt>
                <c:pt idx="837">
                  <c:v>0.54483275200557779</c:v>
                </c:pt>
                <c:pt idx="838">
                  <c:v>0.54587430536727544</c:v>
                </c:pt>
                <c:pt idx="839">
                  <c:v>0.54699465680194193</c:v>
                </c:pt>
                <c:pt idx="840">
                  <c:v>0.54826486306808264</c:v>
                </c:pt>
                <c:pt idx="841">
                  <c:v>0.54951712634397998</c:v>
                </c:pt>
                <c:pt idx="842">
                  <c:v>0.55071453847035201</c:v>
                </c:pt>
                <c:pt idx="843">
                  <c:v>0.55191532065503679</c:v>
                </c:pt>
                <c:pt idx="844">
                  <c:v>0.55310862400636496</c:v>
                </c:pt>
                <c:pt idx="845">
                  <c:v>0.55427286463651104</c:v>
                </c:pt>
                <c:pt idx="846">
                  <c:v>0.55543898177446771</c:v>
                </c:pt>
                <c:pt idx="847">
                  <c:v>0.55659561647188549</c:v>
                </c:pt>
                <c:pt idx="848">
                  <c:v>0.55773223907155622</c:v>
                </c:pt>
                <c:pt idx="849">
                  <c:v>0.55886644940747643</c:v>
                </c:pt>
                <c:pt idx="850">
                  <c:v>0.55996804746908002</c:v>
                </c:pt>
                <c:pt idx="851">
                  <c:v>0.56100818712283651</c:v>
                </c:pt>
                <c:pt idx="852">
                  <c:v>0.56205449940992913</c:v>
                </c:pt>
                <c:pt idx="853">
                  <c:v>0.56315735934546085</c:v>
                </c:pt>
                <c:pt idx="854">
                  <c:v>0.56427319501162276</c:v>
                </c:pt>
                <c:pt idx="855">
                  <c:v>0.56532165396169187</c:v>
                </c:pt>
                <c:pt idx="856">
                  <c:v>0.56629784914910664</c:v>
                </c:pt>
                <c:pt idx="857">
                  <c:v>0.5672713784491783</c:v>
                </c:pt>
                <c:pt idx="858">
                  <c:v>0.56827572658108971</c:v>
                </c:pt>
                <c:pt idx="859">
                  <c:v>0.56926017549091956</c:v>
                </c:pt>
                <c:pt idx="860">
                  <c:v>0.57023256681848833</c:v>
                </c:pt>
                <c:pt idx="861">
                  <c:v>0.57121103221544356</c:v>
                </c:pt>
                <c:pt idx="862">
                  <c:v>0.57211482180517037</c:v>
                </c:pt>
                <c:pt idx="863">
                  <c:v>0.57294600381796434</c:v>
                </c:pt>
                <c:pt idx="864">
                  <c:v>0.57382991817904383</c:v>
                </c:pt>
                <c:pt idx="865">
                  <c:v>0.57474075836505278</c:v>
                </c:pt>
                <c:pt idx="866">
                  <c:v>0.57554649431118932</c:v>
                </c:pt>
                <c:pt idx="867">
                  <c:v>0.57632734225743998</c:v>
                </c:pt>
                <c:pt idx="868">
                  <c:v>0.57726776238582111</c:v>
                </c:pt>
                <c:pt idx="869">
                  <c:v>0.57830474868853954</c:v>
                </c:pt>
                <c:pt idx="870">
                  <c:v>0.57920515341254541</c:v>
                </c:pt>
                <c:pt idx="871">
                  <c:v>0.57987634047887116</c:v>
                </c:pt>
                <c:pt idx="872">
                  <c:v>0.58044233902694486</c:v>
                </c:pt>
                <c:pt idx="873">
                  <c:v>0.58110520929513076</c:v>
                </c:pt>
                <c:pt idx="874">
                  <c:v>0.58190354173628833</c:v>
                </c:pt>
                <c:pt idx="875">
                  <c:v>0.5826558116544327</c:v>
                </c:pt>
                <c:pt idx="876">
                  <c:v>0.58326705821702995</c:v>
                </c:pt>
                <c:pt idx="877">
                  <c:v>0.58390043114125489</c:v>
                </c:pt>
                <c:pt idx="878">
                  <c:v>0.58463649239204174</c:v>
                </c:pt>
                <c:pt idx="879">
                  <c:v>0.58529627449224264</c:v>
                </c:pt>
                <c:pt idx="880">
                  <c:v>0.58582257521538628</c:v>
                </c:pt>
                <c:pt idx="881">
                  <c:v>0.58640366681591294</c:v>
                </c:pt>
                <c:pt idx="882">
                  <c:v>0.58710974370013524</c:v>
                </c:pt>
                <c:pt idx="883">
                  <c:v>0.58782119218732143</c:v>
                </c:pt>
                <c:pt idx="884">
                  <c:v>0.58850251923366492</c:v>
                </c:pt>
                <c:pt idx="885">
                  <c:v>0.58917952814548025</c:v>
                </c:pt>
                <c:pt idx="886">
                  <c:v>0.58974374574989052</c:v>
                </c:pt>
                <c:pt idx="887">
                  <c:v>0.59007283355844042</c:v>
                </c:pt>
                <c:pt idx="888">
                  <c:v>0.59032824872350731</c:v>
                </c:pt>
                <c:pt idx="889">
                  <c:v>0.59081074084705443</c:v>
                </c:pt>
                <c:pt idx="890">
                  <c:v>0.59150177779216762</c:v>
                </c:pt>
                <c:pt idx="891">
                  <c:v>0.5920568770336192</c:v>
                </c:pt>
                <c:pt idx="892">
                  <c:v>0.59233378300539763</c:v>
                </c:pt>
                <c:pt idx="893">
                  <c:v>0.59255229471327175</c:v>
                </c:pt>
                <c:pt idx="894">
                  <c:v>0.59285810894457602</c:v>
                </c:pt>
                <c:pt idx="895">
                  <c:v>0.59318291358091624</c:v>
                </c:pt>
                <c:pt idx="896">
                  <c:v>0.59347751870288479</c:v>
                </c:pt>
                <c:pt idx="897">
                  <c:v>0.59371663351108128</c:v>
                </c:pt>
                <c:pt idx="898">
                  <c:v>0.59383513865727844</c:v>
                </c:pt>
                <c:pt idx="899">
                  <c:v>0.5938862758414778</c:v>
                </c:pt>
                <c:pt idx="900">
                  <c:v>0.59394656157065939</c:v>
                </c:pt>
                <c:pt idx="901">
                  <c:v>0.59397701654808854</c:v>
                </c:pt>
                <c:pt idx="902">
                  <c:v>0.5940272390080531</c:v>
                </c:pt>
                <c:pt idx="903">
                  <c:v>0.59414497156637991</c:v>
                </c:pt>
                <c:pt idx="904">
                  <c:v>0.59417606983914362</c:v>
                </c:pt>
                <c:pt idx="905">
                  <c:v>0.59410688896573138</c:v>
                </c:pt>
                <c:pt idx="906">
                  <c:v>0.59413062286062468</c:v>
                </c:pt>
                <c:pt idx="907">
                  <c:v>0.59414616575581658</c:v>
                </c:pt>
                <c:pt idx="908">
                  <c:v>0.59393075565172981</c:v>
                </c:pt>
                <c:pt idx="909">
                  <c:v>0.59360321317037112</c:v>
                </c:pt>
                <c:pt idx="910">
                  <c:v>0.59330862827259812</c:v>
                </c:pt>
                <c:pt idx="911">
                  <c:v>0.5929634820660995</c:v>
                </c:pt>
                <c:pt idx="912">
                  <c:v>0.59254462408348718</c:v>
                </c:pt>
                <c:pt idx="913">
                  <c:v>0.5921352050191826</c:v>
                </c:pt>
                <c:pt idx="914">
                  <c:v>0.59175871743279007</c:v>
                </c:pt>
                <c:pt idx="915">
                  <c:v>0.59139011411021025</c:v>
                </c:pt>
                <c:pt idx="916">
                  <c:v>0.59095712674522916</c:v>
                </c:pt>
                <c:pt idx="917">
                  <c:v>0.59035497286594385</c:v>
                </c:pt>
                <c:pt idx="918">
                  <c:v>0.58959870050145713</c:v>
                </c:pt>
                <c:pt idx="919">
                  <c:v>0.5888177791435858</c:v>
                </c:pt>
                <c:pt idx="920">
                  <c:v>0.58814424489413497</c:v>
                </c:pt>
                <c:pt idx="921">
                  <c:v>0.58762851915194747</c:v>
                </c:pt>
                <c:pt idx="922">
                  <c:v>0.58718869322714107</c:v>
                </c:pt>
                <c:pt idx="923">
                  <c:v>0.58653600323989119</c:v>
                </c:pt>
                <c:pt idx="924">
                  <c:v>0.58544584730468363</c:v>
                </c:pt>
                <c:pt idx="925">
                  <c:v>0.58418339826468602</c:v>
                </c:pt>
                <c:pt idx="926">
                  <c:v>0.58323884176957475</c:v>
                </c:pt>
                <c:pt idx="927">
                  <c:v>0.5825654615715623</c:v>
                </c:pt>
                <c:pt idx="928">
                  <c:v>0.58173261070569493</c:v>
                </c:pt>
                <c:pt idx="929">
                  <c:v>0.58068588655057618</c:v>
                </c:pt>
                <c:pt idx="930">
                  <c:v>0.57959685907899372</c:v>
                </c:pt>
                <c:pt idx="931">
                  <c:v>0.57843259851963735</c:v>
                </c:pt>
                <c:pt idx="932">
                  <c:v>0.57719316071659543</c:v>
                </c:pt>
                <c:pt idx="933">
                  <c:v>0.57598401169712943</c:v>
                </c:pt>
                <c:pt idx="934">
                  <c:v>0.57474944722512189</c:v>
                </c:pt>
                <c:pt idx="935">
                  <c:v>0.5734530973351315</c:v>
                </c:pt>
                <c:pt idx="936">
                  <c:v>0.57226524859744266</c:v>
                </c:pt>
                <c:pt idx="937">
                  <c:v>0.57119563915332094</c:v>
                </c:pt>
                <c:pt idx="938">
                  <c:v>0.56994527250626703</c:v>
                </c:pt>
                <c:pt idx="939">
                  <c:v>0.56839175339280379</c:v>
                </c:pt>
                <c:pt idx="940">
                  <c:v>0.56682237798116886</c:v>
                </c:pt>
                <c:pt idx="941">
                  <c:v>0.56550628020456717</c:v>
                </c:pt>
                <c:pt idx="942">
                  <c:v>0.5642888312578751</c:v>
                </c:pt>
                <c:pt idx="943">
                  <c:v>0.56284144433943128</c:v>
                </c:pt>
                <c:pt idx="944">
                  <c:v>0.56112072234568122</c:v>
                </c:pt>
                <c:pt idx="945">
                  <c:v>0.55940567407531461</c:v>
                </c:pt>
                <c:pt idx="946">
                  <c:v>0.55794880503288879</c:v>
                </c:pt>
                <c:pt idx="947">
                  <c:v>0.5565400196247553</c:v>
                </c:pt>
                <c:pt idx="948">
                  <c:v>0.5546527807893844</c:v>
                </c:pt>
                <c:pt idx="949">
                  <c:v>0.55233446533721842</c:v>
                </c:pt>
                <c:pt idx="950">
                  <c:v>0.5502680567370396</c:v>
                </c:pt>
                <c:pt idx="951">
                  <c:v>0.54868621722261612</c:v>
                </c:pt>
                <c:pt idx="952">
                  <c:v>0.547144232887389</c:v>
                </c:pt>
                <c:pt idx="953">
                  <c:v>0.54543592181946865</c:v>
                </c:pt>
                <c:pt idx="954">
                  <c:v>0.54372574349115133</c:v>
                </c:pt>
                <c:pt idx="955">
                  <c:v>0.54196164718685147</c:v>
                </c:pt>
                <c:pt idx="956">
                  <c:v>0.54000964811918395</c:v>
                </c:pt>
                <c:pt idx="957">
                  <c:v>0.53810482832273343</c:v>
                </c:pt>
                <c:pt idx="958">
                  <c:v>0.53651502175842836</c:v>
                </c:pt>
                <c:pt idx="959">
                  <c:v>0.5350292522575798</c:v>
                </c:pt>
                <c:pt idx="960">
                  <c:v>0.53331599262659724</c:v>
                </c:pt>
                <c:pt idx="961">
                  <c:v>0.53154629711300572</c:v>
                </c:pt>
                <c:pt idx="962">
                  <c:v>0.53013648451844142</c:v>
                </c:pt>
                <c:pt idx="963">
                  <c:v>0.52909001743210804</c:v>
                </c:pt>
                <c:pt idx="964">
                  <c:v>0.52815560906074355</c:v>
                </c:pt>
                <c:pt idx="965">
                  <c:v>0.52731075384207438</c:v>
                </c:pt>
                <c:pt idx="966">
                  <c:v>0.52667423126894231</c:v>
                </c:pt>
                <c:pt idx="967">
                  <c:v>0.52625040342901941</c:v>
                </c:pt>
                <c:pt idx="968">
                  <c:v>0.5260324650453323</c:v>
                </c:pt>
                <c:pt idx="969">
                  <c:v>0.52608952305142043</c:v>
                </c:pt>
                <c:pt idx="970">
                  <c:v>0.526455420251002</c:v>
                </c:pt>
                <c:pt idx="971">
                  <c:v>0.52708722178923262</c:v>
                </c:pt>
                <c:pt idx="972">
                  <c:v>0.5278857524494116</c:v>
                </c:pt>
                <c:pt idx="973">
                  <c:v>0.52877418877528559</c:v>
                </c:pt>
                <c:pt idx="974">
                  <c:v>0.52974711889015635</c:v>
                </c:pt>
                <c:pt idx="975">
                  <c:v>0.53080789505164649</c:v>
                </c:pt>
                <c:pt idx="976">
                  <c:v>0.53195395931432776</c:v>
                </c:pt>
                <c:pt idx="977">
                  <c:v>0.53332875951188674</c:v>
                </c:pt>
                <c:pt idx="978">
                  <c:v>0.53505172725460759</c:v>
                </c:pt>
                <c:pt idx="979">
                  <c:v>0.53688856458064205</c:v>
                </c:pt>
                <c:pt idx="980">
                  <c:v>0.53865912589507126</c:v>
                </c:pt>
                <c:pt idx="981">
                  <c:v>0.54063282174889749</c:v>
                </c:pt>
                <c:pt idx="982">
                  <c:v>0.54293502613519706</c:v>
                </c:pt>
                <c:pt idx="983">
                  <c:v>0.54512574714754869</c:v>
                </c:pt>
                <c:pt idx="984">
                  <c:v>0.54693708037084243</c:v>
                </c:pt>
                <c:pt idx="985">
                  <c:v>0.54871746494101448</c:v>
                </c:pt>
                <c:pt idx="986">
                  <c:v>0.55076997134190431</c:v>
                </c:pt>
                <c:pt idx="987">
                  <c:v>0.55293134476345396</c:v>
                </c:pt>
                <c:pt idx="988">
                  <c:v>0.55499060383483789</c:v>
                </c:pt>
                <c:pt idx="989">
                  <c:v>0.55687988016615853</c:v>
                </c:pt>
                <c:pt idx="990">
                  <c:v>0.55847957863663045</c:v>
                </c:pt>
                <c:pt idx="991">
                  <c:v>0.55984929305981557</c:v>
                </c:pt>
                <c:pt idx="992">
                  <c:v>0.56132505615088246</c:v>
                </c:pt>
                <c:pt idx="993">
                  <c:v>0.56288452844305625</c:v>
                </c:pt>
                <c:pt idx="994">
                  <c:v>0.56408987711447367</c:v>
                </c:pt>
                <c:pt idx="995">
                  <c:v>0.56507103522149749</c:v>
                </c:pt>
                <c:pt idx="996">
                  <c:v>0.56635792825616149</c:v>
                </c:pt>
                <c:pt idx="997">
                  <c:v>0.56770340238218375</c:v>
                </c:pt>
                <c:pt idx="998">
                  <c:v>0.56846884118372532</c:v>
                </c:pt>
                <c:pt idx="999">
                  <c:v>0.56894378597218942</c:v>
                </c:pt>
                <c:pt idx="1000">
                  <c:v>0.56983119894892209</c:v>
                </c:pt>
                <c:pt idx="1001">
                  <c:v>0.57106127400938789</c:v>
                </c:pt>
                <c:pt idx="1002">
                  <c:v>0.57211740682132184</c:v>
                </c:pt>
                <c:pt idx="1003">
                  <c:v>0.57285641572569923</c:v>
                </c:pt>
                <c:pt idx="1004">
                  <c:v>0.57332878792291209</c:v>
                </c:pt>
                <c:pt idx="1005">
                  <c:v>0.57362062251796242</c:v>
                </c:pt>
                <c:pt idx="1006">
                  <c:v>0.57410337330141636</c:v>
                </c:pt>
                <c:pt idx="1007">
                  <c:v>0.57500322220892552</c:v>
                </c:pt>
                <c:pt idx="1008">
                  <c:v>0.57597917635185725</c:v>
                </c:pt>
                <c:pt idx="1009">
                  <c:v>0.57672397844674728</c:v>
                </c:pt>
                <c:pt idx="1010">
                  <c:v>0.57740666248975181</c:v>
                </c:pt>
                <c:pt idx="1011">
                  <c:v>0.57810091727615032</c:v>
                </c:pt>
                <c:pt idx="1012">
                  <c:v>0.57861462055661805</c:v>
                </c:pt>
                <c:pt idx="1013">
                  <c:v>0.57908135017681928</c:v>
                </c:pt>
                <c:pt idx="1014">
                  <c:v>0.57984875989977303</c:v>
                </c:pt>
                <c:pt idx="1015">
                  <c:v>0.58083516324530093</c:v>
                </c:pt>
                <c:pt idx="1016">
                  <c:v>0.5816519325695616</c:v>
                </c:pt>
                <c:pt idx="1017">
                  <c:v>0.58218999879943956</c:v>
                </c:pt>
                <c:pt idx="1018">
                  <c:v>0.58267362017150159</c:v>
                </c:pt>
                <c:pt idx="1019">
                  <c:v>0.58328464393431245</c:v>
                </c:pt>
                <c:pt idx="1020">
                  <c:v>0.58391130487974252</c:v>
                </c:pt>
                <c:pt idx="1021">
                  <c:v>0.58439200452464202</c:v>
                </c:pt>
                <c:pt idx="1022">
                  <c:v>0.58487089676151827</c:v>
                </c:pt>
                <c:pt idx="1023">
                  <c:v>0.58551720651689954</c:v>
                </c:pt>
                <c:pt idx="1024">
                  <c:v>0.58619303452172011</c:v>
                </c:pt>
                <c:pt idx="1025">
                  <c:v>0.58680718286533762</c:v>
                </c:pt>
                <c:pt idx="1026">
                  <c:v>0.58740065530379038</c:v>
                </c:pt>
                <c:pt idx="1027">
                  <c:v>0.58775880407965542</c:v>
                </c:pt>
                <c:pt idx="1028">
                  <c:v>0.58775367850886973</c:v>
                </c:pt>
                <c:pt idx="1029">
                  <c:v>0.58769904445245458</c:v>
                </c:pt>
                <c:pt idx="1030">
                  <c:v>0.58784886299684502</c:v>
                </c:pt>
                <c:pt idx="1031">
                  <c:v>0.58820557113505034</c:v>
                </c:pt>
                <c:pt idx="1032">
                  <c:v>0.58876750328808802</c:v>
                </c:pt>
                <c:pt idx="1033">
                  <c:v>0.58928928995285745</c:v>
                </c:pt>
                <c:pt idx="1034">
                  <c:v>0.58936964723454188</c:v>
                </c:pt>
                <c:pt idx="1035">
                  <c:v>0.58906567038446289</c:v>
                </c:pt>
                <c:pt idx="1036">
                  <c:v>0.58879672972463581</c:v>
                </c:pt>
                <c:pt idx="1037">
                  <c:v>0.58878698640307703</c:v>
                </c:pt>
                <c:pt idx="1038">
                  <c:v>0.58888552382312653</c:v>
                </c:pt>
                <c:pt idx="1039">
                  <c:v>0.58872427766779634</c:v>
                </c:pt>
                <c:pt idx="1040">
                  <c:v>0.58806156776267249</c:v>
                </c:pt>
                <c:pt idx="1041">
                  <c:v>0.58717399145322002</c:v>
                </c:pt>
                <c:pt idx="1042">
                  <c:v>0.58679221096336598</c:v>
                </c:pt>
                <c:pt idx="1043">
                  <c:v>0.58722684147003312</c:v>
                </c:pt>
                <c:pt idx="1044">
                  <c:v>0.58762445489797599</c:v>
                </c:pt>
                <c:pt idx="1045">
                  <c:v>0.58693284099806631</c:v>
                </c:pt>
                <c:pt idx="1046">
                  <c:v>0.58545965060406169</c:v>
                </c:pt>
                <c:pt idx="1047">
                  <c:v>0.58439441016926519</c:v>
                </c:pt>
                <c:pt idx="1048">
                  <c:v>0.58423185756398111</c:v>
                </c:pt>
                <c:pt idx="1049">
                  <c:v>0.58439394845789039</c:v>
                </c:pt>
                <c:pt idx="1050">
                  <c:v>0.58410899730096055</c:v>
                </c:pt>
                <c:pt idx="1051">
                  <c:v>0.58332273285281222</c:v>
                </c:pt>
                <c:pt idx="1052">
                  <c:v>0.58250216459361071</c:v>
                </c:pt>
                <c:pt idx="1053">
                  <c:v>0.58160628747742193</c:v>
                </c:pt>
                <c:pt idx="1054">
                  <c:v>0.58038966075846077</c:v>
                </c:pt>
                <c:pt idx="1055">
                  <c:v>0.5793071848735043</c:v>
                </c:pt>
                <c:pt idx="1056">
                  <c:v>0.57863092990418941</c:v>
                </c:pt>
                <c:pt idx="1057">
                  <c:v>0.57776251671170953</c:v>
                </c:pt>
                <c:pt idx="1058">
                  <c:v>0.57652298026498083</c:v>
                </c:pt>
                <c:pt idx="1059">
                  <c:v>0.57545694386391533</c:v>
                </c:pt>
                <c:pt idx="1060">
                  <c:v>0.57452706281296462</c:v>
                </c:pt>
                <c:pt idx="1061">
                  <c:v>0.57324635068430518</c:v>
                </c:pt>
                <c:pt idx="1062">
                  <c:v>0.57175861570577136</c:v>
                </c:pt>
                <c:pt idx="1063">
                  <c:v>0.57049926284155772</c:v>
                </c:pt>
                <c:pt idx="1064">
                  <c:v>0.56933935617560361</c:v>
                </c:pt>
                <c:pt idx="1065">
                  <c:v>0.56788962640148311</c:v>
                </c:pt>
                <c:pt idx="1066">
                  <c:v>0.56610256301228956</c:v>
                </c:pt>
                <c:pt idx="1067">
                  <c:v>0.56422165078666553</c:v>
                </c:pt>
                <c:pt idx="1068">
                  <c:v>0.56248671331687339</c:v>
                </c:pt>
                <c:pt idx="1069">
                  <c:v>0.56109828071715784</c:v>
                </c:pt>
                <c:pt idx="1070">
                  <c:v>0.56000676814308759</c:v>
                </c:pt>
                <c:pt idx="1071">
                  <c:v>0.55881024322814943</c:v>
                </c:pt>
                <c:pt idx="1072">
                  <c:v>0.55737235538726104</c:v>
                </c:pt>
                <c:pt idx="1073">
                  <c:v>0.55598626257026129</c:v>
                </c:pt>
                <c:pt idx="1074">
                  <c:v>0.55463079645492941</c:v>
                </c:pt>
                <c:pt idx="1075">
                  <c:v>0.55319207869490805</c:v>
                </c:pt>
                <c:pt idx="1076">
                  <c:v>0.55210491819647822</c:v>
                </c:pt>
                <c:pt idx="1077">
                  <c:v>0.55158911884307948</c:v>
                </c:pt>
                <c:pt idx="1078">
                  <c:v>0.55111266309766127</c:v>
                </c:pt>
                <c:pt idx="1079">
                  <c:v>0.55037931036201682</c:v>
                </c:pt>
                <c:pt idx="1080">
                  <c:v>0.54974582751609014</c:v>
                </c:pt>
                <c:pt idx="1081">
                  <c:v>0.54938162872057472</c:v>
                </c:pt>
                <c:pt idx="1082">
                  <c:v>0.54912574357294808</c:v>
                </c:pt>
                <c:pt idx="1083">
                  <c:v>0.54890005170947131</c:v>
                </c:pt>
                <c:pt idx="1084">
                  <c:v>0.54887201427106258</c:v>
                </c:pt>
                <c:pt idx="1085">
                  <c:v>0.54928080492777998</c:v>
                </c:pt>
                <c:pt idx="1086">
                  <c:v>0.54998406264529742</c:v>
                </c:pt>
                <c:pt idx="1087">
                  <c:v>0.55055537738964</c:v>
                </c:pt>
                <c:pt idx="1088">
                  <c:v>0.55108477505120335</c:v>
                </c:pt>
                <c:pt idx="1089">
                  <c:v>0.55196506272870505</c:v>
                </c:pt>
                <c:pt idx="1090">
                  <c:v>0.55286599340894571</c:v>
                </c:pt>
                <c:pt idx="1091">
                  <c:v>0.55332753640026566</c:v>
                </c:pt>
                <c:pt idx="1092">
                  <c:v>0.55380294984217082</c:v>
                </c:pt>
                <c:pt idx="1093">
                  <c:v>0.55483708748990312</c:v>
                </c:pt>
                <c:pt idx="1094">
                  <c:v>0.55614721735820771</c:v>
                </c:pt>
                <c:pt idx="1095">
                  <c:v>0.55749172653054768</c:v>
                </c:pt>
                <c:pt idx="1096">
                  <c:v>0.55914547584040797</c:v>
                </c:pt>
                <c:pt idx="1097">
                  <c:v>0.56096228632463885</c:v>
                </c:pt>
                <c:pt idx="1098">
                  <c:v>0.56230197683219219</c:v>
                </c:pt>
                <c:pt idx="1099">
                  <c:v>0.56309408476154166</c:v>
                </c:pt>
                <c:pt idx="1100">
                  <c:v>0.56390848119016834</c:v>
                </c:pt>
                <c:pt idx="1101">
                  <c:v>0.56501109962425888</c:v>
                </c:pt>
                <c:pt idx="1102">
                  <c:v>0.56604571148030769</c:v>
                </c:pt>
                <c:pt idx="1103">
                  <c:v>0.56688933446600998</c:v>
                </c:pt>
                <c:pt idx="1104">
                  <c:v>0.56811668848290919</c:v>
                </c:pt>
                <c:pt idx="1105">
                  <c:v>0.56991373426914027</c:v>
                </c:pt>
                <c:pt idx="1106">
                  <c:v>0.57144962851215564</c:v>
                </c:pt>
                <c:pt idx="1107">
                  <c:v>0.57227676473545042</c:v>
                </c:pt>
                <c:pt idx="1108">
                  <c:v>0.57310951863469262</c:v>
                </c:pt>
                <c:pt idx="1109">
                  <c:v>0.57438763695490991</c:v>
                </c:pt>
                <c:pt idx="1110">
                  <c:v>0.57573339802007217</c:v>
                </c:pt>
                <c:pt idx="1111">
                  <c:v>0.57703266064933012</c:v>
                </c:pt>
                <c:pt idx="1112">
                  <c:v>0.57854087921308928</c:v>
                </c:pt>
                <c:pt idx="1113">
                  <c:v>0.58026028556454479</c:v>
                </c:pt>
                <c:pt idx="1114">
                  <c:v>0.58203981876145883</c:v>
                </c:pt>
                <c:pt idx="1115">
                  <c:v>0.58376509801051069</c:v>
                </c:pt>
                <c:pt idx="1116">
                  <c:v>0.58545769270713344</c:v>
                </c:pt>
                <c:pt idx="1117">
                  <c:v>0.58749111069213278</c:v>
                </c:pt>
                <c:pt idx="1118">
                  <c:v>0.58997960958211171</c:v>
                </c:pt>
                <c:pt idx="1119">
                  <c:v>0.59225498503956708</c:v>
                </c:pt>
                <c:pt idx="1120">
                  <c:v>0.59406364208478379</c:v>
                </c:pt>
                <c:pt idx="1121">
                  <c:v>0.59621773759172458</c:v>
                </c:pt>
                <c:pt idx="1122">
                  <c:v>0.59892804269212463</c:v>
                </c:pt>
                <c:pt idx="1123">
                  <c:v>0.60138801721544544</c:v>
                </c:pt>
                <c:pt idx="1124">
                  <c:v>0.60348381201595891</c:v>
                </c:pt>
                <c:pt idx="1125">
                  <c:v>0.60590808489481418</c:v>
                </c:pt>
                <c:pt idx="1126">
                  <c:v>0.60875708670907536</c:v>
                </c:pt>
                <c:pt idx="1127">
                  <c:v>0.61163623528784727</c:v>
                </c:pt>
                <c:pt idx="1128">
                  <c:v>0.61466379035613139</c:v>
                </c:pt>
                <c:pt idx="1129">
                  <c:v>0.61824035234341534</c:v>
                </c:pt>
                <c:pt idx="1130">
                  <c:v>0.62214570163715222</c:v>
                </c:pt>
                <c:pt idx="1131">
                  <c:v>0.62559533880782381</c:v>
                </c:pt>
                <c:pt idx="1132">
                  <c:v>0.62828241886414615</c:v>
                </c:pt>
                <c:pt idx="1133">
                  <c:v>0.63074037804696004</c:v>
                </c:pt>
                <c:pt idx="1134">
                  <c:v>0.63345667879407974</c:v>
                </c:pt>
                <c:pt idx="1135">
                  <c:v>0.63614142267705187</c:v>
                </c:pt>
                <c:pt idx="1136">
                  <c:v>0.63839782747776375</c:v>
                </c:pt>
                <c:pt idx="1137">
                  <c:v>0.64063179237053269</c:v>
                </c:pt>
                <c:pt idx="1138">
                  <c:v>0.64345156413133098</c:v>
                </c:pt>
                <c:pt idx="1139">
                  <c:v>0.64624251720727866</c:v>
                </c:pt>
                <c:pt idx="1140">
                  <c:v>0.64775646276030596</c:v>
                </c:pt>
                <c:pt idx="1141">
                  <c:v>0.64829245240610023</c:v>
                </c:pt>
                <c:pt idx="1142">
                  <c:v>0.64923843035768425</c:v>
                </c:pt>
                <c:pt idx="1143">
                  <c:v>0.65066099046109704</c:v>
                </c:pt>
                <c:pt idx="1144">
                  <c:v>0.65160582144969492</c:v>
                </c:pt>
                <c:pt idx="1145">
                  <c:v>0.65180739357367934</c:v>
                </c:pt>
                <c:pt idx="1146">
                  <c:v>0.65150607812599581</c:v>
                </c:pt>
                <c:pt idx="1147">
                  <c:v>0.65103613222359391</c:v>
                </c:pt>
                <c:pt idx="1148">
                  <c:v>0.65111123585009723</c:v>
                </c:pt>
                <c:pt idx="1149">
                  <c:v>0.65187279575021517</c:v>
                </c:pt>
                <c:pt idx="1150">
                  <c:v>0.65238764548211825</c:v>
                </c:pt>
                <c:pt idx="1151">
                  <c:v>0.65233546062462922</c:v>
                </c:pt>
                <c:pt idx="1152">
                  <c:v>0.65249269126511367</c:v>
                </c:pt>
                <c:pt idx="1153">
                  <c:v>0.65281687733917915</c:v>
                </c:pt>
                <c:pt idx="1154">
                  <c:v>0.65223105579403406</c:v>
                </c:pt>
                <c:pt idx="1155">
                  <c:v>0.65068917176057373</c:v>
                </c:pt>
                <c:pt idx="1156">
                  <c:v>0.64953120727699298</c:v>
                </c:pt>
                <c:pt idx="1157">
                  <c:v>0.64927810322283841</c:v>
                </c:pt>
                <c:pt idx="1158">
                  <c:v>0.64875912696711047</c:v>
                </c:pt>
                <c:pt idx="1159">
                  <c:v>0.64715510050902458</c:v>
                </c:pt>
                <c:pt idx="1160">
                  <c:v>0.64525901153053578</c:v>
                </c:pt>
                <c:pt idx="1161">
                  <c:v>0.64394716288081033</c:v>
                </c:pt>
                <c:pt idx="1162">
                  <c:v>0.64296207901721913</c:v>
                </c:pt>
                <c:pt idx="1163">
                  <c:v>0.64168043004149344</c:v>
                </c:pt>
                <c:pt idx="1164">
                  <c:v>0.63989421025294524</c:v>
                </c:pt>
                <c:pt idx="1165">
                  <c:v>0.63795326169805788</c:v>
                </c:pt>
                <c:pt idx="1166">
                  <c:v>0.6366258610517791</c:v>
                </c:pt>
                <c:pt idx="1167">
                  <c:v>0.63605924599620067</c:v>
                </c:pt>
                <c:pt idx="1168">
                  <c:v>0.63534057229445662</c:v>
                </c:pt>
                <c:pt idx="1169">
                  <c:v>0.63381848310624322</c:v>
                </c:pt>
                <c:pt idx="1170">
                  <c:v>0.63202738628186372</c:v>
                </c:pt>
                <c:pt idx="1171">
                  <c:v>0.63092828220042307</c:v>
                </c:pt>
                <c:pt idx="1172">
                  <c:v>0.63102912816132606</c:v>
                </c:pt>
                <c:pt idx="1173">
                  <c:v>0.63173076258964833</c:v>
                </c:pt>
                <c:pt idx="1174">
                  <c:v>0.63146700040860293</c:v>
                </c:pt>
                <c:pt idx="1175">
                  <c:v>0.62983570629228025</c:v>
                </c:pt>
                <c:pt idx="1176">
                  <c:v>0.62858370953283582</c:v>
                </c:pt>
                <c:pt idx="1177">
                  <c:v>0.62906638789835378</c:v>
                </c:pt>
                <c:pt idx="1178">
                  <c:v>0.63046651927456265</c:v>
                </c:pt>
                <c:pt idx="1179">
                  <c:v>0.63109848734206353</c:v>
                </c:pt>
                <c:pt idx="1180">
                  <c:v>0.63026844330575005</c:v>
                </c:pt>
                <c:pt idx="1181">
                  <c:v>0.62898346924705828</c:v>
                </c:pt>
                <c:pt idx="1182">
                  <c:v>0.62875534712371473</c:v>
                </c:pt>
                <c:pt idx="1183">
                  <c:v>0.62940512745361621</c:v>
                </c:pt>
                <c:pt idx="1184">
                  <c:v>0.62923583158015439</c:v>
                </c:pt>
                <c:pt idx="1185">
                  <c:v>0.6277144895556197</c:v>
                </c:pt>
                <c:pt idx="1186">
                  <c:v>0.62615941653803486</c:v>
                </c:pt>
                <c:pt idx="1187">
                  <c:v>0.62556517491357622</c:v>
                </c:pt>
                <c:pt idx="1188">
                  <c:v>0.62539313124130169</c:v>
                </c:pt>
                <c:pt idx="1189">
                  <c:v>0.62486161408675622</c:v>
                </c:pt>
                <c:pt idx="1190">
                  <c:v>0.62439495663995948</c:v>
                </c:pt>
                <c:pt idx="1191">
                  <c:v>0.62485105053050494</c:v>
                </c:pt>
                <c:pt idx="1192">
                  <c:v>0.62597276009263769</c:v>
                </c:pt>
                <c:pt idx="1193">
                  <c:v>0.62694192953229932</c:v>
                </c:pt>
                <c:pt idx="1194">
                  <c:v>0.62789944416209809</c:v>
                </c:pt>
                <c:pt idx="1195">
                  <c:v>0.62957746941472381</c:v>
                </c:pt>
                <c:pt idx="1196">
                  <c:v>0.63205411945537793</c:v>
                </c:pt>
                <c:pt idx="1197">
                  <c:v>0.63492277307846579</c:v>
                </c:pt>
                <c:pt idx="1198">
                  <c:v>0.6381340015354473</c:v>
                </c:pt>
                <c:pt idx="1199">
                  <c:v>0.64182469789778973</c:v>
                </c:pt>
                <c:pt idx="1200">
                  <c:v>0.64575005279160191</c:v>
                </c:pt>
                <c:pt idx="1201">
                  <c:v>0.64971621710071437</c:v>
                </c:pt>
                <c:pt idx="1202">
                  <c:v>0.65411832594717156</c:v>
                </c:pt>
                <c:pt idx="1203">
                  <c:v>0.65933835028622367</c:v>
                </c:pt>
                <c:pt idx="1204">
                  <c:v>0.66510142865606592</c:v>
                </c:pt>
                <c:pt idx="1205">
                  <c:v>0.6710529107001314</c:v>
                </c:pt>
                <c:pt idx="1206">
                  <c:v>0.67727487104952866</c:v>
                </c:pt>
                <c:pt idx="1207">
                  <c:v>0.68388285018125405</c:v>
                </c:pt>
                <c:pt idx="1208">
                  <c:v>0.69077513192768503</c:v>
                </c:pt>
                <c:pt idx="1209">
                  <c:v>0.69772747451065875</c:v>
                </c:pt>
                <c:pt idx="1210">
                  <c:v>0.70408144435102205</c:v>
                </c:pt>
                <c:pt idx="1211">
                  <c:v>0.70913342537076107</c:v>
                </c:pt>
                <c:pt idx="1212">
                  <c:v>0.71356140932093337</c:v>
                </c:pt>
                <c:pt idx="1213">
                  <c:v>0.71849381065416007</c:v>
                </c:pt>
                <c:pt idx="1214">
                  <c:v>0.72298858123306209</c:v>
                </c:pt>
                <c:pt idx="1215">
                  <c:v>0.72590411412464895</c:v>
                </c:pt>
                <c:pt idx="1216">
                  <c:v>0.72905009599157133</c:v>
                </c:pt>
                <c:pt idx="1217">
                  <c:v>0.73440290055528323</c:v>
                </c:pt>
                <c:pt idx="1218">
                  <c:v>0.74084521003511428</c:v>
                </c:pt>
                <c:pt idx="1219">
                  <c:v>0.74678780217932406</c:v>
                </c:pt>
                <c:pt idx="1220">
                  <c:v>0.75288462732631833</c:v>
                </c:pt>
                <c:pt idx="1221">
                  <c:v>0.76043716005716144</c:v>
                </c:pt>
                <c:pt idx="1222">
                  <c:v>0.76909237822173915</c:v>
                </c:pt>
                <c:pt idx="1223">
                  <c:v>0.77666072431188493</c:v>
                </c:pt>
                <c:pt idx="1224">
                  <c:v>0.78195707108155754</c:v>
                </c:pt>
                <c:pt idx="1225">
                  <c:v>0.7872090907112379</c:v>
                </c:pt>
                <c:pt idx="1226">
                  <c:v>0.79411801772146118</c:v>
                </c:pt>
                <c:pt idx="1227">
                  <c:v>0.79988544065641054</c:v>
                </c:pt>
                <c:pt idx="1228">
                  <c:v>0.80128989803988082</c:v>
                </c:pt>
                <c:pt idx="1229">
                  <c:v>0.7982780131574696</c:v>
                </c:pt>
                <c:pt idx="1230">
                  <c:v>0.79035329526397469</c:v>
                </c:pt>
                <c:pt idx="1231">
                  <c:v>0.77576522241666424</c:v>
                </c:pt>
                <c:pt idx="1232">
                  <c:v>0.75505357260600492</c:v>
                </c:pt>
                <c:pt idx="1233">
                  <c:v>0.73009552387582688</c:v>
                </c:pt>
                <c:pt idx="1234">
                  <c:v>0.70130271744901684</c:v>
                </c:pt>
                <c:pt idx="1235">
                  <c:v>0.66826748136707892</c:v>
                </c:pt>
                <c:pt idx="1236">
                  <c:v>0.63119907711770473</c:v>
                </c:pt>
                <c:pt idx="1237">
                  <c:v>0.59156463782893431</c:v>
                </c:pt>
                <c:pt idx="1238">
                  <c:v>0.55170955679508693</c:v>
                </c:pt>
                <c:pt idx="1239">
                  <c:v>0.51280510764434095</c:v>
                </c:pt>
                <c:pt idx="1240">
                  <c:v>0.47457373736491137</c:v>
                </c:pt>
                <c:pt idx="1241">
                  <c:v>0.43716041868559169</c:v>
                </c:pt>
                <c:pt idx="1242">
                  <c:v>0.40115243978349019</c:v>
                </c:pt>
                <c:pt idx="1243">
                  <c:v>0.36683343880691971</c:v>
                </c:pt>
                <c:pt idx="1244">
                  <c:v>0.33478573800605438</c:v>
                </c:pt>
                <c:pt idx="1245">
                  <c:v>0.30546345818016923</c:v>
                </c:pt>
                <c:pt idx="1246">
                  <c:v>0.27860577313263696</c:v>
                </c:pt>
                <c:pt idx="1247">
                  <c:v>0.25411297333988236</c:v>
                </c:pt>
                <c:pt idx="1248">
                  <c:v>0.23219378204940966</c:v>
                </c:pt>
                <c:pt idx="1249">
                  <c:v>0.2127808857890211</c:v>
                </c:pt>
                <c:pt idx="1250">
                  <c:v>0.19556045934190525</c:v>
                </c:pt>
                <c:pt idx="1251">
                  <c:v>0.18014878748713808</c:v>
                </c:pt>
                <c:pt idx="1252">
                  <c:v>0.16650079191603478</c:v>
                </c:pt>
                <c:pt idx="1253">
                  <c:v>0.15483476440576621</c:v>
                </c:pt>
                <c:pt idx="1254">
                  <c:v>0.1445918721958791</c:v>
                </c:pt>
                <c:pt idx="1255">
                  <c:v>0.13474902732701904</c:v>
                </c:pt>
                <c:pt idx="1256">
                  <c:v>0.12539066272583838</c:v>
                </c:pt>
                <c:pt idx="1257">
                  <c:v>0.11716801092892026</c:v>
                </c:pt>
                <c:pt idx="1258">
                  <c:v>0.10969695644577643</c:v>
                </c:pt>
                <c:pt idx="1259">
                  <c:v>0.10222287089330051</c:v>
                </c:pt>
                <c:pt idx="1260">
                  <c:v>9.4966888784727588E-2</c:v>
                </c:pt>
                <c:pt idx="1261">
                  <c:v>8.8566136438081644E-2</c:v>
                </c:pt>
                <c:pt idx="1262">
                  <c:v>8.2879521196902839E-2</c:v>
                </c:pt>
                <c:pt idx="1263">
                  <c:v>7.7445985838533182E-2</c:v>
                </c:pt>
                <c:pt idx="1264">
                  <c:v>7.2235963263245107E-2</c:v>
                </c:pt>
                <c:pt idx="1265">
                  <c:v>6.726584516806694E-2</c:v>
                </c:pt>
                <c:pt idx="1266">
                  <c:v>6.2610140308797024E-2</c:v>
                </c:pt>
                <c:pt idx="1267">
                  <c:v>5.854065177690243E-2</c:v>
                </c:pt>
                <c:pt idx="1268">
                  <c:v>5.4615294543244042E-2</c:v>
                </c:pt>
                <c:pt idx="1269">
                  <c:v>5.0071979227328089E-2</c:v>
                </c:pt>
                <c:pt idx="1270">
                  <c:v>4.5382559400409139E-2</c:v>
                </c:pt>
                <c:pt idx="1271">
                  <c:v>4.1227958628071715E-2</c:v>
                </c:pt>
                <c:pt idx="1272">
                  <c:v>3.7198133052121551E-2</c:v>
                </c:pt>
                <c:pt idx="1273">
                  <c:v>3.3131836788290847E-2</c:v>
                </c:pt>
                <c:pt idx="1274">
                  <c:v>2.9620220652245732E-2</c:v>
                </c:pt>
                <c:pt idx="1275">
                  <c:v>2.6649756460119134E-2</c:v>
                </c:pt>
                <c:pt idx="1276">
                  <c:v>2.3586360142800356E-2</c:v>
                </c:pt>
                <c:pt idx="1277">
                  <c:v>2.0239380485013281E-2</c:v>
                </c:pt>
                <c:pt idx="1278">
                  <c:v>1.677673011120584E-2</c:v>
                </c:pt>
                <c:pt idx="1279">
                  <c:v>1.3271403934096426E-2</c:v>
                </c:pt>
                <c:pt idx="1280">
                  <c:v>9.9016895747333633E-3</c:v>
                </c:pt>
                <c:pt idx="1281">
                  <c:v>6.8761618997111307E-3</c:v>
                </c:pt>
                <c:pt idx="1282">
                  <c:v>4.0754563942737576E-3</c:v>
                </c:pt>
                <c:pt idx="1283">
                  <c:v>1.3261664247649074E-3</c:v>
                </c:pt>
                <c:pt idx="1284">
                  <c:v>-1.2129736817658721E-3</c:v>
                </c:pt>
                <c:pt idx="1285">
                  <c:v>-3.5140915813328677E-3</c:v>
                </c:pt>
                <c:pt idx="1286">
                  <c:v>-6.1061374792644729E-3</c:v>
                </c:pt>
                <c:pt idx="1287">
                  <c:v>-9.268567816225648E-3</c:v>
                </c:pt>
                <c:pt idx="1288">
                  <c:v>-1.2296812770833554E-2</c:v>
                </c:pt>
                <c:pt idx="1289">
                  <c:v>-1.4592296563410379E-2</c:v>
                </c:pt>
                <c:pt idx="1290">
                  <c:v>-1.6592341505575703E-2</c:v>
                </c:pt>
                <c:pt idx="1291">
                  <c:v>-1.8947713490053641E-2</c:v>
                </c:pt>
                <c:pt idx="1292">
                  <c:v>-2.161931406915546E-2</c:v>
                </c:pt>
                <c:pt idx="1293">
                  <c:v>-2.4298864001449483E-2</c:v>
                </c:pt>
                <c:pt idx="1294">
                  <c:v>-2.6806570290169696E-2</c:v>
                </c:pt>
                <c:pt idx="1295">
                  <c:v>-2.8741017357441279E-2</c:v>
                </c:pt>
                <c:pt idx="1296">
                  <c:v>-2.9963941079580447E-2</c:v>
                </c:pt>
                <c:pt idx="1297">
                  <c:v>-3.1434500995045522E-2</c:v>
                </c:pt>
                <c:pt idx="1298">
                  <c:v>-3.4073480368397635E-2</c:v>
                </c:pt>
                <c:pt idx="1299">
                  <c:v>-3.7033293373990583E-2</c:v>
                </c:pt>
                <c:pt idx="1300">
                  <c:v>-3.9393718289975233E-2</c:v>
                </c:pt>
                <c:pt idx="1301">
                  <c:v>-4.1830916305532984E-2</c:v>
                </c:pt>
                <c:pt idx="1302">
                  <c:v>-4.4791172479022312E-2</c:v>
                </c:pt>
                <c:pt idx="1303">
                  <c:v>-4.7581331278773731E-2</c:v>
                </c:pt>
                <c:pt idx="1304">
                  <c:v>-5.0046051285042747E-2</c:v>
                </c:pt>
                <c:pt idx="1305">
                  <c:v>-5.2562653117535441E-2</c:v>
                </c:pt>
                <c:pt idx="1306">
                  <c:v>-5.4742749461755613E-2</c:v>
                </c:pt>
                <c:pt idx="1307">
                  <c:v>-5.6267269260622366E-2</c:v>
                </c:pt>
                <c:pt idx="1308">
                  <c:v>-5.7989374663738213E-2</c:v>
                </c:pt>
                <c:pt idx="1309">
                  <c:v>-6.0720995289559543E-2</c:v>
                </c:pt>
                <c:pt idx="1310">
                  <c:v>-6.4236733604374485E-2</c:v>
                </c:pt>
                <c:pt idx="1311">
                  <c:v>-6.81839150447624E-2</c:v>
                </c:pt>
                <c:pt idx="1312">
                  <c:v>-7.198452920232673E-2</c:v>
                </c:pt>
                <c:pt idx="1313">
                  <c:v>-7.4970748346239569E-2</c:v>
                </c:pt>
                <c:pt idx="1314">
                  <c:v>-7.7919061659468047E-2</c:v>
                </c:pt>
                <c:pt idx="1315">
                  <c:v>-8.2273417836646157E-2</c:v>
                </c:pt>
                <c:pt idx="1316">
                  <c:v>-8.7530517281651565E-2</c:v>
                </c:pt>
                <c:pt idx="1317">
                  <c:v>-9.1584535586512972E-2</c:v>
                </c:pt>
                <c:pt idx="1318">
                  <c:v>-9.3933656129212562E-2</c:v>
                </c:pt>
                <c:pt idx="1319">
                  <c:v>-9.6648386929502061E-2</c:v>
                </c:pt>
                <c:pt idx="1320">
                  <c:v>-0.10207181026052481</c:v>
                </c:pt>
                <c:pt idx="1321">
                  <c:v>-0.10879339932118187</c:v>
                </c:pt>
                <c:pt idx="1322">
                  <c:v>-0.11422884875016498</c:v>
                </c:pt>
                <c:pt idx="1323">
                  <c:v>-0.11969428213833216</c:v>
                </c:pt>
                <c:pt idx="1324">
                  <c:v>-0.12728529689744345</c:v>
                </c:pt>
                <c:pt idx="1325">
                  <c:v>-0.13571784423503158</c:v>
                </c:pt>
                <c:pt idx="1326">
                  <c:v>-0.14368318442041983</c:v>
                </c:pt>
                <c:pt idx="1327">
                  <c:v>-0.1521357843395319</c:v>
                </c:pt>
                <c:pt idx="1328">
                  <c:v>-0.16023040818164003</c:v>
                </c:pt>
                <c:pt idx="1329">
                  <c:v>-0.1662665092297968</c:v>
                </c:pt>
                <c:pt idx="1330">
                  <c:v>-0.17426152029181713</c:v>
                </c:pt>
                <c:pt idx="1331">
                  <c:v>-0.19160013452054131</c:v>
                </c:pt>
                <c:pt idx="1332">
                  <c:v>-0.21254231791122652</c:v>
                </c:pt>
                <c:pt idx="1333">
                  <c:v>-0.22749544415226852</c:v>
                </c:pt>
                <c:pt idx="1334">
                  <c:v>-0.24131138360923665</c:v>
                </c:pt>
                <c:pt idx="1335">
                  <c:v>-0.26009235004844861</c:v>
                </c:pt>
                <c:pt idx="1336">
                  <c:v>-0.28362449894319797</c:v>
                </c:pt>
                <c:pt idx="1337">
                  <c:v>-0.31035217077435567</c:v>
                </c:pt>
                <c:pt idx="1338">
                  <c:v>-0.34093141630722434</c:v>
                </c:pt>
                <c:pt idx="1339">
                  <c:v>-0.3718747577671539</c:v>
                </c:pt>
                <c:pt idx="1340">
                  <c:v>-0.40063794507562833</c:v>
                </c:pt>
                <c:pt idx="1341">
                  <c:v>-0.43801319847633524</c:v>
                </c:pt>
                <c:pt idx="1342">
                  <c:v>-0.49390426182666292</c:v>
                </c:pt>
                <c:pt idx="1343">
                  <c:v>-0.54776577932765869</c:v>
                </c:pt>
                <c:pt idx="1344">
                  <c:v>-0.59081178362049624</c:v>
                </c:pt>
                <c:pt idx="1345">
                  <c:v>-0.63899038016997012</c:v>
                </c:pt>
                <c:pt idx="1346">
                  <c:v>-0.69631699719994533</c:v>
                </c:pt>
                <c:pt idx="1347">
                  <c:v>-0.75032297198432052</c:v>
                </c:pt>
                <c:pt idx="1348">
                  <c:v>-0.79977422903379902</c:v>
                </c:pt>
                <c:pt idx="1349">
                  <c:v>-0.84487872016197363</c:v>
                </c:pt>
                <c:pt idx="1350">
                  <c:v>-0.87628570192430399</c:v>
                </c:pt>
                <c:pt idx="1351">
                  <c:v>-0.89050201551471608</c:v>
                </c:pt>
                <c:pt idx="1352">
                  <c:v>-0.88854199349430041</c:v>
                </c:pt>
                <c:pt idx="1353">
                  <c:v>-0.87174879667876226</c:v>
                </c:pt>
                <c:pt idx="1354">
                  <c:v>-0.83816748503320282</c:v>
                </c:pt>
                <c:pt idx="1355">
                  <c:v>-0.7882489406936003</c:v>
                </c:pt>
                <c:pt idx="1356">
                  <c:v>-0.73171105821961913</c:v>
                </c:pt>
                <c:pt idx="1357">
                  <c:v>-0.66981861082997773</c:v>
                </c:pt>
                <c:pt idx="1358">
                  <c:v>-0.59761841962527373</c:v>
                </c:pt>
                <c:pt idx="1359">
                  <c:v>-0.52374513762266584</c:v>
                </c:pt>
                <c:pt idx="1360">
                  <c:v>-0.45820154691553644</c:v>
                </c:pt>
                <c:pt idx="1361">
                  <c:v>-0.39837117439792397</c:v>
                </c:pt>
                <c:pt idx="1362">
                  <c:v>-0.33554603969473773</c:v>
                </c:pt>
                <c:pt idx="1363">
                  <c:v>-0.26630159996934616</c:v>
                </c:pt>
                <c:pt idx="1364">
                  <c:v>-0.21337747022818243</c:v>
                </c:pt>
                <c:pt idx="1365">
                  <c:v>-0.17977409181124665</c:v>
                </c:pt>
                <c:pt idx="1366">
                  <c:v>-0.15025725807206375</c:v>
                </c:pt>
                <c:pt idx="1367">
                  <c:v>-0.12349684742858608</c:v>
                </c:pt>
                <c:pt idx="1368">
                  <c:v>-0.10295227256408657</c:v>
                </c:pt>
                <c:pt idx="1369">
                  <c:v>-8.6574710734072302E-2</c:v>
                </c:pt>
                <c:pt idx="1370">
                  <c:v>-7.0765218945737118E-2</c:v>
                </c:pt>
                <c:pt idx="1371">
                  <c:v>-5.4027931853351585E-2</c:v>
                </c:pt>
                <c:pt idx="1372">
                  <c:v>-3.7138070985014815E-2</c:v>
                </c:pt>
                <c:pt idx="1373">
                  <c:v>-2.5936558813268118E-2</c:v>
                </c:pt>
                <c:pt idx="1374">
                  <c:v>-2.5319165018237166E-2</c:v>
                </c:pt>
                <c:pt idx="1375">
                  <c:v>-2.1860677998981393E-2</c:v>
                </c:pt>
                <c:pt idx="1376">
                  <c:v>-1.3260849244599582E-2</c:v>
                </c:pt>
                <c:pt idx="1377">
                  <c:v>-6.5885506668643679E-3</c:v>
                </c:pt>
                <c:pt idx="1378">
                  <c:v>-5.1821520306668534E-3</c:v>
                </c:pt>
                <c:pt idx="1379">
                  <c:v>-5.4159751661367328E-3</c:v>
                </c:pt>
                <c:pt idx="1380">
                  <c:v>-4.2925808535306809E-3</c:v>
                </c:pt>
                <c:pt idx="1381">
                  <c:v>-1.7236057067220312E-3</c:v>
                </c:pt>
                <c:pt idx="1382">
                  <c:v>3.179603432688638E-3</c:v>
                </c:pt>
                <c:pt idx="1383">
                  <c:v>9.9119348625775761E-3</c:v>
                </c:pt>
                <c:pt idx="1384">
                  <c:v>1.5687787638162309E-2</c:v>
                </c:pt>
                <c:pt idx="1385">
                  <c:v>2.0960768273240338E-2</c:v>
                </c:pt>
                <c:pt idx="1386">
                  <c:v>2.8070774612212801E-2</c:v>
                </c:pt>
                <c:pt idx="1387">
                  <c:v>3.1045338043008186E-2</c:v>
                </c:pt>
                <c:pt idx="1388">
                  <c:v>2.5058844961495685E-2</c:v>
                </c:pt>
                <c:pt idx="1389">
                  <c:v>2.0961993089557818E-2</c:v>
                </c:pt>
                <c:pt idx="1390">
                  <c:v>2.2348873058037289E-2</c:v>
                </c:pt>
                <c:pt idx="1391">
                  <c:v>2.5678766261398145E-2</c:v>
                </c:pt>
                <c:pt idx="1392">
                  <c:v>3.0424469006121557E-2</c:v>
                </c:pt>
                <c:pt idx="1393">
                  <c:v>3.5824278796281361E-2</c:v>
                </c:pt>
                <c:pt idx="1394">
                  <c:v>3.6350744635168908E-2</c:v>
                </c:pt>
                <c:pt idx="1395">
                  <c:v>2.9652236613363803E-2</c:v>
                </c:pt>
                <c:pt idx="1396">
                  <c:v>2.6593928263638267E-2</c:v>
                </c:pt>
                <c:pt idx="1397">
                  <c:v>2.9583739304158529E-2</c:v>
                </c:pt>
                <c:pt idx="1398">
                  <c:v>3.3864451985968103E-2</c:v>
                </c:pt>
                <c:pt idx="1399">
                  <c:v>3.6382893301748764E-2</c:v>
                </c:pt>
                <c:pt idx="1400">
                  <c:v>3.5235470933217328E-2</c:v>
                </c:pt>
                <c:pt idx="1401">
                  <c:v>3.0412260871248542E-2</c:v>
                </c:pt>
                <c:pt idx="1402">
                  <c:v>2.7635741496172095E-2</c:v>
                </c:pt>
                <c:pt idx="1403">
                  <c:v>3.1351224133507438E-2</c:v>
                </c:pt>
                <c:pt idx="1404">
                  <c:v>3.8950507048396532E-2</c:v>
                </c:pt>
                <c:pt idx="1405">
                  <c:v>4.3955859621430504E-2</c:v>
                </c:pt>
                <c:pt idx="1406">
                  <c:v>3.9680134725009641E-2</c:v>
                </c:pt>
                <c:pt idx="1407">
                  <c:v>3.2651215936605582E-2</c:v>
                </c:pt>
                <c:pt idx="1408">
                  <c:v>3.1523714504735179E-2</c:v>
                </c:pt>
                <c:pt idx="1409">
                  <c:v>3.4179197978837117E-2</c:v>
                </c:pt>
                <c:pt idx="1410">
                  <c:v>3.6255635019180388E-2</c:v>
                </c:pt>
                <c:pt idx="1411">
                  <c:v>3.5192271699816979E-2</c:v>
                </c:pt>
                <c:pt idx="1412">
                  <c:v>3.1593206641666982E-2</c:v>
                </c:pt>
                <c:pt idx="1413">
                  <c:v>2.7668555864822086E-2</c:v>
                </c:pt>
                <c:pt idx="1414">
                  <c:v>2.6658096055549418E-2</c:v>
                </c:pt>
                <c:pt idx="1415">
                  <c:v>3.0856231453532279E-2</c:v>
                </c:pt>
                <c:pt idx="1416">
                  <c:v>3.8816631853910322E-2</c:v>
                </c:pt>
                <c:pt idx="1417">
                  <c:v>4.4646439850161701E-2</c:v>
                </c:pt>
                <c:pt idx="1418">
                  <c:v>3.8043505789926546E-2</c:v>
                </c:pt>
                <c:pt idx="1419">
                  <c:v>2.1570934459748003E-2</c:v>
                </c:pt>
                <c:pt idx="1420">
                  <c:v>1.3011764900202283E-2</c:v>
                </c:pt>
                <c:pt idx="1421">
                  <c:v>1.2581723550725121E-2</c:v>
                </c:pt>
                <c:pt idx="1422">
                  <c:v>1.0076353173007813E-2</c:v>
                </c:pt>
                <c:pt idx="1423">
                  <c:v>1.4279408831384122E-3</c:v>
                </c:pt>
                <c:pt idx="1424">
                  <c:v>3.955654276832643E-3</c:v>
                </c:pt>
                <c:pt idx="1425">
                  <c:v>2.0675076921231994E-2</c:v>
                </c:pt>
                <c:pt idx="1426">
                  <c:v>3.5854549308068639E-2</c:v>
                </c:pt>
                <c:pt idx="1427">
                  <c:v>3.7553638001930512E-2</c:v>
                </c:pt>
                <c:pt idx="1428">
                  <c:v>3.6768238903043315E-2</c:v>
                </c:pt>
                <c:pt idx="1429">
                  <c:v>4.0324893589729183E-2</c:v>
                </c:pt>
                <c:pt idx="1430">
                  <c:v>4.1714764173480745E-2</c:v>
                </c:pt>
                <c:pt idx="1431">
                  <c:v>3.7664522378114851E-2</c:v>
                </c:pt>
                <c:pt idx="1432">
                  <c:v>3.4721323988200881E-2</c:v>
                </c:pt>
                <c:pt idx="1433">
                  <c:v>3.6100470757072844E-2</c:v>
                </c:pt>
                <c:pt idx="1434">
                  <c:v>3.8745225567351327E-2</c:v>
                </c:pt>
                <c:pt idx="1435">
                  <c:v>3.9584643500206074E-2</c:v>
                </c:pt>
                <c:pt idx="1436">
                  <c:v>3.7366906230752672E-2</c:v>
                </c:pt>
                <c:pt idx="1437">
                  <c:v>3.3861447339185335E-2</c:v>
                </c:pt>
                <c:pt idx="1438">
                  <c:v>3.3226558039987586E-2</c:v>
                </c:pt>
                <c:pt idx="1439">
                  <c:v>3.6188503810444639E-2</c:v>
                </c:pt>
                <c:pt idx="1440">
                  <c:v>3.9113214128900953E-2</c:v>
                </c:pt>
                <c:pt idx="1441">
                  <c:v>3.843336813132503E-2</c:v>
                </c:pt>
                <c:pt idx="1442">
                  <c:v>3.6382226358276537E-2</c:v>
                </c:pt>
                <c:pt idx="1443">
                  <c:v>3.6624490742976135E-2</c:v>
                </c:pt>
                <c:pt idx="1444">
                  <c:v>3.7857710556276736E-2</c:v>
                </c:pt>
                <c:pt idx="1445">
                  <c:v>3.7974692296916246E-2</c:v>
                </c:pt>
                <c:pt idx="1446">
                  <c:v>3.7448564397902395E-2</c:v>
                </c:pt>
                <c:pt idx="1447">
                  <c:v>3.75765130362396E-2</c:v>
                </c:pt>
                <c:pt idx="1448">
                  <c:v>3.8340476897415099E-2</c:v>
                </c:pt>
                <c:pt idx="1449">
                  <c:v>3.9006605714531684E-2</c:v>
                </c:pt>
                <c:pt idx="1450">
                  <c:v>4.0313741695370164E-2</c:v>
                </c:pt>
                <c:pt idx="1451">
                  <c:v>4.3438102687696267E-2</c:v>
                </c:pt>
                <c:pt idx="1452">
                  <c:v>4.612329317816305E-2</c:v>
                </c:pt>
                <c:pt idx="1453">
                  <c:v>4.6283083485498089E-2</c:v>
                </c:pt>
                <c:pt idx="1454">
                  <c:v>4.6806502650039605E-2</c:v>
                </c:pt>
                <c:pt idx="1455">
                  <c:v>4.6179545854833193E-2</c:v>
                </c:pt>
                <c:pt idx="1456">
                  <c:v>4.0705739653033257E-2</c:v>
                </c:pt>
                <c:pt idx="1457">
                  <c:v>3.6885892136324205E-2</c:v>
                </c:pt>
                <c:pt idx="1458">
                  <c:v>3.973120888794518E-2</c:v>
                </c:pt>
                <c:pt idx="1459">
                  <c:v>4.4290881474546462E-2</c:v>
                </c:pt>
                <c:pt idx="1460">
                  <c:v>4.5506004249486753E-2</c:v>
                </c:pt>
                <c:pt idx="1461">
                  <c:v>4.7033716574746143E-2</c:v>
                </c:pt>
                <c:pt idx="1462">
                  <c:v>5.1111563453418107E-2</c:v>
                </c:pt>
                <c:pt idx="1463">
                  <c:v>5.1258215023944009E-2</c:v>
                </c:pt>
                <c:pt idx="1464">
                  <c:v>4.7711966352824986E-2</c:v>
                </c:pt>
                <c:pt idx="1465">
                  <c:v>4.5734951955422543E-2</c:v>
                </c:pt>
                <c:pt idx="1466">
                  <c:v>4.4367688148197026E-2</c:v>
                </c:pt>
                <c:pt idx="1467">
                  <c:v>4.2556544271071806E-2</c:v>
                </c:pt>
                <c:pt idx="1468">
                  <c:v>4.2536637795830112E-2</c:v>
                </c:pt>
                <c:pt idx="1469">
                  <c:v>4.6219102228923892E-2</c:v>
                </c:pt>
                <c:pt idx="1470">
                  <c:v>5.2800968073016152E-2</c:v>
                </c:pt>
                <c:pt idx="1471">
                  <c:v>5.8500158427961246E-2</c:v>
                </c:pt>
                <c:pt idx="1472">
                  <c:v>5.8263840872273098E-2</c:v>
                </c:pt>
                <c:pt idx="1473">
                  <c:v>5.2347390101027846E-2</c:v>
                </c:pt>
                <c:pt idx="1474">
                  <c:v>4.5058078568811055E-2</c:v>
                </c:pt>
                <c:pt idx="1475">
                  <c:v>3.9777026874246779E-2</c:v>
                </c:pt>
                <c:pt idx="1476">
                  <c:v>4.0713110787972684E-2</c:v>
                </c:pt>
                <c:pt idx="1477">
                  <c:v>4.9348305544270277E-2</c:v>
                </c:pt>
                <c:pt idx="1478">
                  <c:v>6.2299270537136575E-2</c:v>
                </c:pt>
                <c:pt idx="1479">
                  <c:v>6.816861803973473E-2</c:v>
                </c:pt>
                <c:pt idx="1480">
                  <c:v>5.4006035420086973E-2</c:v>
                </c:pt>
                <c:pt idx="1481">
                  <c:v>4.3313984264264749E-2</c:v>
                </c:pt>
                <c:pt idx="1482">
                  <c:v>4.5433742162042268E-2</c:v>
                </c:pt>
                <c:pt idx="1483">
                  <c:v>5.1787435576009122E-2</c:v>
                </c:pt>
                <c:pt idx="1484">
                  <c:v>5.6287438251692468E-2</c:v>
                </c:pt>
                <c:pt idx="1485">
                  <c:v>5.5845063014679952E-2</c:v>
                </c:pt>
                <c:pt idx="1486">
                  <c:v>5.4319450487567755E-2</c:v>
                </c:pt>
                <c:pt idx="1487">
                  <c:v>5.569832741275077E-2</c:v>
                </c:pt>
                <c:pt idx="1488">
                  <c:v>5.7394535037003647E-2</c:v>
                </c:pt>
                <c:pt idx="1489">
                  <c:v>5.5432691230946907E-2</c:v>
                </c:pt>
                <c:pt idx="1490">
                  <c:v>5.1706454840936222E-2</c:v>
                </c:pt>
                <c:pt idx="1491">
                  <c:v>5.0960243022012741E-2</c:v>
                </c:pt>
                <c:pt idx="1492">
                  <c:v>5.3467589789792824E-2</c:v>
                </c:pt>
                <c:pt idx="1493">
                  <c:v>5.5556583428609418E-2</c:v>
                </c:pt>
                <c:pt idx="1494">
                  <c:v>5.5104080588168125E-2</c:v>
                </c:pt>
                <c:pt idx="1495">
                  <c:v>5.4437867756355729E-2</c:v>
                </c:pt>
                <c:pt idx="1496">
                  <c:v>5.4406871126879197E-2</c:v>
                </c:pt>
                <c:pt idx="1497">
                  <c:v>5.5048688106970833E-2</c:v>
                </c:pt>
                <c:pt idx="1498">
                  <c:v>5.7094253751611923E-2</c:v>
                </c:pt>
                <c:pt idx="1499">
                  <c:v>5.6876486838600304E-2</c:v>
                </c:pt>
                <c:pt idx="1500">
                  <c:v>5.2392830518642852E-2</c:v>
                </c:pt>
                <c:pt idx="1501">
                  <c:v>5.1062111004509247E-2</c:v>
                </c:pt>
                <c:pt idx="1502">
                  <c:v>5.5732359652422847E-2</c:v>
                </c:pt>
                <c:pt idx="1503">
                  <c:v>6.1919100232907143E-2</c:v>
                </c:pt>
                <c:pt idx="1504">
                  <c:v>6.5867013853657286E-2</c:v>
                </c:pt>
                <c:pt idx="1505">
                  <c:v>6.6075751263580673E-2</c:v>
                </c:pt>
                <c:pt idx="1506">
                  <c:v>6.1546686071316081E-2</c:v>
                </c:pt>
                <c:pt idx="1507">
                  <c:v>5.6222004457817554E-2</c:v>
                </c:pt>
                <c:pt idx="1508">
                  <c:v>5.4324766279865544E-2</c:v>
                </c:pt>
                <c:pt idx="1509">
                  <c:v>5.4806760073596472E-2</c:v>
                </c:pt>
                <c:pt idx="1510">
                  <c:v>5.6080128714848021E-2</c:v>
                </c:pt>
                <c:pt idx="1511">
                  <c:v>5.7865907944116612E-2</c:v>
                </c:pt>
                <c:pt idx="1512">
                  <c:v>5.8589801348389203E-2</c:v>
                </c:pt>
                <c:pt idx="1513">
                  <c:v>5.6919893745756733E-2</c:v>
                </c:pt>
                <c:pt idx="1514">
                  <c:v>5.6134007823885335E-2</c:v>
                </c:pt>
                <c:pt idx="1515">
                  <c:v>5.8363771162585676E-2</c:v>
                </c:pt>
                <c:pt idx="1516">
                  <c:v>6.0316217918454873E-2</c:v>
                </c:pt>
                <c:pt idx="1517">
                  <c:v>5.9962155178224619E-2</c:v>
                </c:pt>
                <c:pt idx="1518">
                  <c:v>6.0239793573550748E-2</c:v>
                </c:pt>
                <c:pt idx="1519">
                  <c:v>6.2060656053963659E-2</c:v>
                </c:pt>
                <c:pt idx="1520">
                  <c:v>6.1885561974485137E-2</c:v>
                </c:pt>
                <c:pt idx="1521">
                  <c:v>5.878142305441042E-2</c:v>
                </c:pt>
                <c:pt idx="1522">
                  <c:v>5.7067902876490828E-2</c:v>
                </c:pt>
                <c:pt idx="1523">
                  <c:v>5.8760495137681168E-2</c:v>
                </c:pt>
                <c:pt idx="1524">
                  <c:v>6.1715007903067387E-2</c:v>
                </c:pt>
                <c:pt idx="1525">
                  <c:v>6.2993610215754836E-2</c:v>
                </c:pt>
                <c:pt idx="1526">
                  <c:v>6.2152767734420244E-2</c:v>
                </c:pt>
                <c:pt idx="1527">
                  <c:v>6.2015006921652516E-2</c:v>
                </c:pt>
                <c:pt idx="1528">
                  <c:v>6.3744898935955585E-2</c:v>
                </c:pt>
                <c:pt idx="1529">
                  <c:v>6.4861948782959922E-2</c:v>
                </c:pt>
                <c:pt idx="1530">
                  <c:v>6.3990662614061944E-2</c:v>
                </c:pt>
                <c:pt idx="1531">
                  <c:v>6.3328661568973932E-2</c:v>
                </c:pt>
                <c:pt idx="1532">
                  <c:v>6.4430205167228416E-2</c:v>
                </c:pt>
                <c:pt idx="1533">
                  <c:v>6.6317935167629072E-2</c:v>
                </c:pt>
                <c:pt idx="1534">
                  <c:v>6.7306429250502897E-2</c:v>
                </c:pt>
                <c:pt idx="1535">
                  <c:v>6.6600403004295983E-2</c:v>
                </c:pt>
                <c:pt idx="1536">
                  <c:v>6.5156588261133408E-2</c:v>
                </c:pt>
                <c:pt idx="1537">
                  <c:v>6.4992772842510871E-2</c:v>
                </c:pt>
                <c:pt idx="1538">
                  <c:v>6.6562530039251167E-2</c:v>
                </c:pt>
                <c:pt idx="1539">
                  <c:v>6.839122418179544E-2</c:v>
                </c:pt>
                <c:pt idx="1540">
                  <c:v>6.9390015598505606E-2</c:v>
                </c:pt>
                <c:pt idx="1541">
                  <c:v>6.9612119998731348E-2</c:v>
                </c:pt>
                <c:pt idx="1542">
                  <c:v>6.9275964437760129E-2</c:v>
                </c:pt>
                <c:pt idx="1543">
                  <c:v>6.902015931192218E-2</c:v>
                </c:pt>
                <c:pt idx="1544">
                  <c:v>6.9792389672402644E-2</c:v>
                </c:pt>
                <c:pt idx="1545">
                  <c:v>7.1219625555513533E-2</c:v>
                </c:pt>
                <c:pt idx="1546">
                  <c:v>7.210935229548493E-2</c:v>
                </c:pt>
                <c:pt idx="1547">
                  <c:v>7.2518127365755525E-2</c:v>
                </c:pt>
                <c:pt idx="1548">
                  <c:v>7.3277756970448193E-2</c:v>
                </c:pt>
                <c:pt idx="1549">
                  <c:v>7.441646140966246E-2</c:v>
                </c:pt>
                <c:pt idx="1550">
                  <c:v>7.5475263161164929E-2</c:v>
                </c:pt>
                <c:pt idx="1551">
                  <c:v>7.6084899055826494E-2</c:v>
                </c:pt>
                <c:pt idx="1552">
                  <c:v>7.5877019991088479E-2</c:v>
                </c:pt>
                <c:pt idx="1553">
                  <c:v>7.5206632152678254E-2</c:v>
                </c:pt>
                <c:pt idx="1554">
                  <c:v>7.5460558411887702E-2</c:v>
                </c:pt>
                <c:pt idx="1555">
                  <c:v>7.7120316069570705E-2</c:v>
                </c:pt>
                <c:pt idx="1556">
                  <c:v>7.876848306895301E-2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038-409A-B7E6-722FD76F3EDF}"/>
            </c:ext>
          </c:extLst>
        </c:ser>
        <c:ser>
          <c:idx val="5"/>
          <c:order val="5"/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IRdifInOut!$G$4:$G$1560</c:f>
              <c:numCache>
                <c:formatCode>General</c:formatCode>
                <c:ptCount val="1557"/>
                <c:pt idx="0">
                  <c:v>0.87115426679363295</c:v>
                </c:pt>
                <c:pt idx="1">
                  <c:v>0.86524578830427412</c:v>
                </c:pt>
                <c:pt idx="2">
                  <c:v>0.85313755262805069</c:v>
                </c:pt>
                <c:pt idx="3">
                  <c:v>0.84356487346185072</c:v>
                </c:pt>
                <c:pt idx="4">
                  <c:v>0.83666961942945328</c:v>
                </c:pt>
                <c:pt idx="5">
                  <c:v>0.83772309743348894</c:v>
                </c:pt>
                <c:pt idx="6">
                  <c:v>0.85195157211434402</c:v>
                </c:pt>
                <c:pt idx="7">
                  <c:v>0.86233409925453386</c:v>
                </c:pt>
                <c:pt idx="8">
                  <c:v>0.83845270456967358</c:v>
                </c:pt>
                <c:pt idx="9">
                  <c:v>0.7939397075883452</c:v>
                </c:pt>
                <c:pt idx="10">
                  <c:v>0.77174286727940344</c:v>
                </c:pt>
                <c:pt idx="11">
                  <c:v>0.78092795170928886</c:v>
                </c:pt>
                <c:pt idx="12">
                  <c:v>0.79654193356705505</c:v>
                </c:pt>
                <c:pt idx="13">
                  <c:v>0.80022450486761953</c:v>
                </c:pt>
                <c:pt idx="14">
                  <c:v>0.79294807775522047</c:v>
                </c:pt>
                <c:pt idx="15">
                  <c:v>0.78241337937111</c:v>
                </c:pt>
                <c:pt idx="16">
                  <c:v>0.7806199477961534</c:v>
                </c:pt>
                <c:pt idx="17">
                  <c:v>0.78618566311207805</c:v>
                </c:pt>
                <c:pt idx="18">
                  <c:v>0.78339596656572463</c:v>
                </c:pt>
                <c:pt idx="19">
                  <c:v>0.78623946433540803</c:v>
                </c:pt>
                <c:pt idx="20">
                  <c:v>0.82110603453316267</c:v>
                </c:pt>
                <c:pt idx="21">
                  <c:v>0.85316945384827381</c:v>
                </c:pt>
                <c:pt idx="22">
                  <c:v>0.82508616713636074</c:v>
                </c:pt>
                <c:pt idx="23">
                  <c:v>0.77829257951527053</c:v>
                </c:pt>
                <c:pt idx="24">
                  <c:v>0.77370520529725706</c:v>
                </c:pt>
                <c:pt idx="25">
                  <c:v>0.79774979404902246</c:v>
                </c:pt>
                <c:pt idx="26">
                  <c:v>0.8168428680276989</c:v>
                </c:pt>
                <c:pt idx="27">
                  <c:v>0.83574717023931522</c:v>
                </c:pt>
                <c:pt idx="28">
                  <c:v>0.85539727833485779</c:v>
                </c:pt>
                <c:pt idx="29">
                  <c:v>0.84695642124724047</c:v>
                </c:pt>
                <c:pt idx="30">
                  <c:v>0.80558201658838735</c:v>
                </c:pt>
                <c:pt idx="31">
                  <c:v>0.76819458147576936</c:v>
                </c:pt>
                <c:pt idx="32">
                  <c:v>0.76971013645666075</c:v>
                </c:pt>
                <c:pt idx="33">
                  <c:v>0.81504972999355274</c:v>
                </c:pt>
                <c:pt idx="34">
                  <c:v>0.86374164769353479</c:v>
                </c:pt>
                <c:pt idx="35">
                  <c:v>0.86359119120944916</c:v>
                </c:pt>
                <c:pt idx="36">
                  <c:v>0.82595263157125343</c:v>
                </c:pt>
                <c:pt idx="37">
                  <c:v>0.79089450077696422</c:v>
                </c:pt>
                <c:pt idx="38">
                  <c:v>0.76652698943633457</c:v>
                </c:pt>
                <c:pt idx="39">
                  <c:v>0.76018454234673949</c:v>
                </c:pt>
                <c:pt idx="40">
                  <c:v>0.78463996865306529</c:v>
                </c:pt>
                <c:pt idx="41">
                  <c:v>0.8206830298723885</c:v>
                </c:pt>
                <c:pt idx="42">
                  <c:v>0.83978418875797156</c:v>
                </c:pt>
                <c:pt idx="43">
                  <c:v>0.85133818306864228</c:v>
                </c:pt>
                <c:pt idx="44">
                  <c:v>0.85033839229813135</c:v>
                </c:pt>
                <c:pt idx="45">
                  <c:v>0.81131407429597391</c:v>
                </c:pt>
                <c:pt idx="46">
                  <c:v>0.7775105048671207</c:v>
                </c:pt>
                <c:pt idx="47">
                  <c:v>0.80263135171688238</c:v>
                </c:pt>
                <c:pt idx="48">
                  <c:v>0.85261122056250005</c:v>
                </c:pt>
                <c:pt idx="49">
                  <c:v>0.85029474106617986</c:v>
                </c:pt>
                <c:pt idx="50">
                  <c:v>0.82187928727312753</c:v>
                </c:pt>
                <c:pt idx="51">
                  <c:v>0.83057920705483035</c:v>
                </c:pt>
                <c:pt idx="52">
                  <c:v>0.87048826059971263</c:v>
                </c:pt>
                <c:pt idx="53">
                  <c:v>0.90149459338091309</c:v>
                </c:pt>
                <c:pt idx="54">
                  <c:v>0.89742222790758031</c:v>
                </c:pt>
                <c:pt idx="55">
                  <c:v>0.87545339999917426</c:v>
                </c:pt>
                <c:pt idx="56">
                  <c:v>0.88605969026757991</c:v>
                </c:pt>
                <c:pt idx="57">
                  <c:v>0.93643010997865561</c:v>
                </c:pt>
                <c:pt idx="58">
                  <c:v>0.94904957070897877</c:v>
                </c:pt>
                <c:pt idx="59">
                  <c:v>0.88050980817144131</c:v>
                </c:pt>
                <c:pt idx="60">
                  <c:v>0.80142204169810261</c:v>
                </c:pt>
                <c:pt idx="61">
                  <c:v>0.77004964486797012</c:v>
                </c:pt>
                <c:pt idx="62">
                  <c:v>0.79112428774805132</c:v>
                </c:pt>
                <c:pt idx="63">
                  <c:v>0.83733517111853972</c:v>
                </c:pt>
                <c:pt idx="64">
                  <c:v>0.85898969701652006</c:v>
                </c:pt>
                <c:pt idx="65">
                  <c:v>0.83555835774697007</c:v>
                </c:pt>
                <c:pt idx="66">
                  <c:v>0.80129657580853242</c:v>
                </c:pt>
                <c:pt idx="67">
                  <c:v>0.78801029313800797</c:v>
                </c:pt>
                <c:pt idx="68">
                  <c:v>0.80778282778907906</c:v>
                </c:pt>
                <c:pt idx="69">
                  <c:v>0.85429478520176416</c:v>
                </c:pt>
                <c:pt idx="70">
                  <c:v>0.89093065228301227</c:v>
                </c:pt>
                <c:pt idx="71">
                  <c:v>0.89179392060917628</c:v>
                </c:pt>
                <c:pt idx="72">
                  <c:v>0.88584069412920674</c:v>
                </c:pt>
                <c:pt idx="73">
                  <c:v>0.89401552961690589</c:v>
                </c:pt>
                <c:pt idx="74">
                  <c:v>0.89467392784678057</c:v>
                </c:pt>
                <c:pt idx="75">
                  <c:v>0.86932368229519397</c:v>
                </c:pt>
                <c:pt idx="76">
                  <c:v>0.83686394768239958</c:v>
                </c:pt>
                <c:pt idx="77">
                  <c:v>0.82450177594266094</c:v>
                </c:pt>
                <c:pt idx="78">
                  <c:v>0.83633879850860837</c:v>
                </c:pt>
                <c:pt idx="79">
                  <c:v>0.85469699061974058</c:v>
                </c:pt>
                <c:pt idx="80">
                  <c:v>0.86196656414122774</c:v>
                </c:pt>
                <c:pt idx="81">
                  <c:v>0.86182222168225064</c:v>
                </c:pt>
                <c:pt idx="82">
                  <c:v>0.85748714594128095</c:v>
                </c:pt>
                <c:pt idx="83">
                  <c:v>0.84206169174954981</c:v>
                </c:pt>
                <c:pt idx="84">
                  <c:v>0.82248571846291862</c:v>
                </c:pt>
                <c:pt idx="85">
                  <c:v>0.81797898932564128</c:v>
                </c:pt>
                <c:pt idx="86">
                  <c:v>0.83326039548927366</c:v>
                </c:pt>
                <c:pt idx="87">
                  <c:v>0.85183980029289175</c:v>
                </c:pt>
                <c:pt idx="88">
                  <c:v>0.86183001246849411</c:v>
                </c:pt>
                <c:pt idx="89">
                  <c:v>0.87342521046542632</c:v>
                </c:pt>
                <c:pt idx="90">
                  <c:v>0.88167873283710541</c:v>
                </c:pt>
                <c:pt idx="91">
                  <c:v>0.87034228638592848</c:v>
                </c:pt>
                <c:pt idx="92">
                  <c:v>0.87514175255795168</c:v>
                </c:pt>
                <c:pt idx="93">
                  <c:v>0.94416754330787978</c:v>
                </c:pt>
                <c:pt idx="94">
                  <c:v>1.0261810172038337</c:v>
                </c:pt>
                <c:pt idx="95">
                  <c:v>0.99778930068427996</c:v>
                </c:pt>
                <c:pt idx="96">
                  <c:v>0.91425510980054137</c:v>
                </c:pt>
                <c:pt idx="97">
                  <c:v>0.87637026087975745</c:v>
                </c:pt>
                <c:pt idx="98">
                  <c:v>0.88352563706249154</c:v>
                </c:pt>
                <c:pt idx="99">
                  <c:v>0.90598538574382803</c:v>
                </c:pt>
                <c:pt idx="100">
                  <c:v>0.91206565839353693</c:v>
                </c:pt>
                <c:pt idx="101">
                  <c:v>0.8784591339615877</c:v>
                </c:pt>
                <c:pt idx="102">
                  <c:v>0.84974635557346945</c:v>
                </c:pt>
                <c:pt idx="103">
                  <c:v>0.87972642777149423</c:v>
                </c:pt>
                <c:pt idx="104">
                  <c:v>0.94691350315844591</c:v>
                </c:pt>
                <c:pt idx="105">
                  <c:v>0.98360654182418794</c:v>
                </c:pt>
                <c:pt idx="106">
                  <c:v>0.97008014591918412</c:v>
                </c:pt>
                <c:pt idx="107">
                  <c:v>0.92657649191144231</c:v>
                </c:pt>
                <c:pt idx="108">
                  <c:v>0.88611493386045925</c:v>
                </c:pt>
                <c:pt idx="109">
                  <c:v>0.88900535602225927</c:v>
                </c:pt>
                <c:pt idx="110">
                  <c:v>0.9331215054231945</c:v>
                </c:pt>
                <c:pt idx="111">
                  <c:v>0.96543285481366969</c:v>
                </c:pt>
                <c:pt idx="112">
                  <c:v>0.94624312075333106</c:v>
                </c:pt>
                <c:pt idx="113">
                  <c:v>0.89532945523155516</c:v>
                </c:pt>
                <c:pt idx="114">
                  <c:v>0.85453408121405938</c:v>
                </c:pt>
                <c:pt idx="115">
                  <c:v>0.84168845296680339</c:v>
                </c:pt>
                <c:pt idx="116">
                  <c:v>0.85863606583282603</c:v>
                </c:pt>
                <c:pt idx="117">
                  <c:v>0.90248137808632256</c:v>
                </c:pt>
                <c:pt idx="118">
                  <c:v>0.92626200822241644</c:v>
                </c:pt>
                <c:pt idx="119">
                  <c:v>0.88890747752895338</c:v>
                </c:pt>
                <c:pt idx="120">
                  <c:v>0.85988262518749492</c:v>
                </c:pt>
                <c:pt idx="121">
                  <c:v>0.91514822253315353</c:v>
                </c:pt>
                <c:pt idx="122">
                  <c:v>1.0095915885053368</c:v>
                </c:pt>
                <c:pt idx="123">
                  <c:v>1.0125464580589187</c:v>
                </c:pt>
                <c:pt idx="124">
                  <c:v>0.94667451199256858</c:v>
                </c:pt>
                <c:pt idx="125">
                  <c:v>0.91831842381518491</c:v>
                </c:pt>
                <c:pt idx="126">
                  <c:v>0.93494749217906525</c:v>
                </c:pt>
                <c:pt idx="127">
                  <c:v>0.97810041063993802</c:v>
                </c:pt>
                <c:pt idx="128">
                  <c:v>1.0354711190500359</c:v>
                </c:pt>
                <c:pt idx="129">
                  <c:v>1.032197932300686</c:v>
                </c:pt>
                <c:pt idx="130">
                  <c:v>0.92004967267965387</c:v>
                </c:pt>
                <c:pt idx="131">
                  <c:v>0.81230892196078175</c:v>
                </c:pt>
                <c:pt idx="132">
                  <c:v>0.80985019345032061</c:v>
                </c:pt>
                <c:pt idx="133">
                  <c:v>0.92097759318291317</c:v>
                </c:pt>
                <c:pt idx="134">
                  <c:v>1.0676316304794051</c:v>
                </c:pt>
                <c:pt idx="135">
                  <c:v>1.2020978075893547</c:v>
                </c:pt>
                <c:pt idx="136">
                  <c:v>1.3962405076607185</c:v>
                </c:pt>
                <c:pt idx="137">
                  <c:v>1.3900594582092927</c:v>
                </c:pt>
                <c:pt idx="138">
                  <c:v>1.0551706930986753</c:v>
                </c:pt>
                <c:pt idx="139">
                  <c:v>0.81929556596444453</c:v>
                </c:pt>
                <c:pt idx="140">
                  <c:v>0.6674663492199473</c:v>
                </c:pt>
                <c:pt idx="141">
                  <c:v>0.51027413428420454</c:v>
                </c:pt>
                <c:pt idx="142">
                  <c:v>0.34080566011343905</c:v>
                </c:pt>
                <c:pt idx="143">
                  <c:v>0.18965810215605439</c:v>
                </c:pt>
                <c:pt idx="144">
                  <c:v>7.5829204589437982E-2</c:v>
                </c:pt>
                <c:pt idx="145">
                  <c:v>1.8562622064131062E-3</c:v>
                </c:pt>
                <c:pt idx="146">
                  <c:v>-3.7901147769986654E-2</c:v>
                </c:pt>
                <c:pt idx="147">
                  <c:v>-5.3637820049289076E-2</c:v>
                </c:pt>
                <c:pt idx="148">
                  <c:v>-5.7715967801206247E-2</c:v>
                </c:pt>
                <c:pt idx="149">
                  <c:v>-5.7073045249930399E-2</c:v>
                </c:pt>
                <c:pt idx="150">
                  <c:v>-5.2595109452532762E-2</c:v>
                </c:pt>
                <c:pt idx="151">
                  <c:v>-4.6520201507966652E-2</c:v>
                </c:pt>
                <c:pt idx="152">
                  <c:v>-4.1004441467727526E-2</c:v>
                </c:pt>
                <c:pt idx="153">
                  <c:v>-3.3679937860785047E-2</c:v>
                </c:pt>
                <c:pt idx="154">
                  <c:v>-2.2801115123204596E-2</c:v>
                </c:pt>
                <c:pt idx="155">
                  <c:v>-1.0953144434493911E-2</c:v>
                </c:pt>
                <c:pt idx="156">
                  <c:v>-1.546947590813641E-4</c:v>
                </c:pt>
                <c:pt idx="157">
                  <c:v>1.0348374230391144E-2</c:v>
                </c:pt>
                <c:pt idx="158">
                  <c:v>2.0797104699765701E-2</c:v>
                </c:pt>
                <c:pt idx="159">
                  <c:v>3.0593434178891821E-2</c:v>
                </c:pt>
                <c:pt idx="160">
                  <c:v>4.0286625599886827E-2</c:v>
                </c:pt>
                <c:pt idx="161">
                  <c:v>5.076654414889803E-2</c:v>
                </c:pt>
                <c:pt idx="162">
                  <c:v>6.1612810343712909E-2</c:v>
                </c:pt>
                <c:pt idx="163">
                  <c:v>7.2010166851192214E-2</c:v>
                </c:pt>
                <c:pt idx="164">
                  <c:v>8.2343685804386335E-2</c:v>
                </c:pt>
                <c:pt idx="165">
                  <c:v>9.3207510158225704E-2</c:v>
                </c:pt>
                <c:pt idx="166">
                  <c:v>0.10363714556146808</c:v>
                </c:pt>
                <c:pt idx="167">
                  <c:v>0.1129453858928261</c:v>
                </c:pt>
                <c:pt idx="168">
                  <c:v>0.12263724629271133</c:v>
                </c:pt>
                <c:pt idx="169">
                  <c:v>0.13408692007155143</c:v>
                </c:pt>
                <c:pt idx="170">
                  <c:v>0.14673217615138168</c:v>
                </c:pt>
                <c:pt idx="171">
                  <c:v>0.15952859081499315</c:v>
                </c:pt>
                <c:pt idx="172">
                  <c:v>0.172183052991153</c:v>
                </c:pt>
                <c:pt idx="173">
                  <c:v>0.18488091743307333</c:v>
                </c:pt>
                <c:pt idx="174">
                  <c:v>0.19850255599526934</c:v>
                </c:pt>
                <c:pt idx="175">
                  <c:v>0.21481309705886886</c:v>
                </c:pt>
                <c:pt idx="176">
                  <c:v>0.23374376534141117</c:v>
                </c:pt>
                <c:pt idx="177">
                  <c:v>0.25165434708577505</c:v>
                </c:pt>
                <c:pt idx="178">
                  <c:v>0.26783121479178174</c:v>
                </c:pt>
                <c:pt idx="179">
                  <c:v>0.28537253562712334</c:v>
                </c:pt>
                <c:pt idx="180">
                  <c:v>0.30570862167003665</c:v>
                </c:pt>
                <c:pt idx="181">
                  <c:v>0.32824227841171799</c:v>
                </c:pt>
                <c:pt idx="182">
                  <c:v>0.35239539799671171</c:v>
                </c:pt>
                <c:pt idx="183">
                  <c:v>0.3776361474734426</c:v>
                </c:pt>
                <c:pt idx="184">
                  <c:v>0.40406677368219895</c:v>
                </c:pt>
                <c:pt idx="185">
                  <c:v>0.43136492410413269</c:v>
                </c:pt>
                <c:pt idx="186">
                  <c:v>0.45904171838893371</c:v>
                </c:pt>
                <c:pt idx="187">
                  <c:v>0.49068075134481404</c:v>
                </c:pt>
                <c:pt idx="188">
                  <c:v>0.52807594317515982</c:v>
                </c:pt>
                <c:pt idx="189">
                  <c:v>0.56341531494639885</c:v>
                </c:pt>
                <c:pt idx="190">
                  <c:v>0.59543511561542795</c:v>
                </c:pt>
                <c:pt idx="191">
                  <c:v>0.63012623271337509</c:v>
                </c:pt>
                <c:pt idx="192">
                  <c:v>0.66653257043550429</c:v>
                </c:pt>
                <c:pt idx="193">
                  <c:v>0.70317537264221197</c:v>
                </c:pt>
                <c:pt idx="194">
                  <c:v>0.74380958679162545</c:v>
                </c:pt>
                <c:pt idx="195">
                  <c:v>0.78516605338758505</c:v>
                </c:pt>
                <c:pt idx="196">
                  <c:v>0.82236923463290745</c:v>
                </c:pt>
                <c:pt idx="197">
                  <c:v>0.85929237969437622</c:v>
                </c:pt>
                <c:pt idx="198">
                  <c:v>0.89590121710275294</c:v>
                </c:pt>
                <c:pt idx="199">
                  <c:v>0.92905057872285512</c:v>
                </c:pt>
                <c:pt idx="200">
                  <c:v>0.96390607626197</c:v>
                </c:pt>
                <c:pt idx="201">
                  <c:v>1.0033958894117216</c:v>
                </c:pt>
                <c:pt idx="202">
                  <c:v>1.037138913856033</c:v>
                </c:pt>
                <c:pt idx="203">
                  <c:v>1.0630679999081167</c:v>
                </c:pt>
                <c:pt idx="204">
                  <c:v>1.0892097562775296</c:v>
                </c:pt>
                <c:pt idx="205">
                  <c:v>1.1171051154585914</c:v>
                </c:pt>
                <c:pt idx="206">
                  <c:v>1.1423707771530096</c:v>
                </c:pt>
                <c:pt idx="207">
                  <c:v>1.1648240915595989</c:v>
                </c:pt>
                <c:pt idx="208">
                  <c:v>1.1841062232143549</c:v>
                </c:pt>
                <c:pt idx="209">
                  <c:v>1.1996411005082694</c:v>
                </c:pt>
                <c:pt idx="210">
                  <c:v>1.2141822395548987</c:v>
                </c:pt>
                <c:pt idx="211">
                  <c:v>1.2280158517447854</c:v>
                </c:pt>
                <c:pt idx="212">
                  <c:v>1.2393337284770491</c:v>
                </c:pt>
                <c:pt idx="213">
                  <c:v>1.2503838568082144</c:v>
                </c:pt>
                <c:pt idx="214">
                  <c:v>1.2638414006885905</c:v>
                </c:pt>
                <c:pt idx="215">
                  <c:v>1.2791254799693399</c:v>
                </c:pt>
                <c:pt idx="216">
                  <c:v>1.2953931307232551</c:v>
                </c:pt>
                <c:pt idx="217">
                  <c:v>1.3105483270162883</c:v>
                </c:pt>
                <c:pt idx="218">
                  <c:v>1.3225138361294575</c:v>
                </c:pt>
                <c:pt idx="219">
                  <c:v>1.3370894398215767</c:v>
                </c:pt>
                <c:pt idx="220">
                  <c:v>1.3569818071201625</c:v>
                </c:pt>
                <c:pt idx="221">
                  <c:v>1.3770989007588135</c:v>
                </c:pt>
                <c:pt idx="222">
                  <c:v>1.3966682099300116</c:v>
                </c:pt>
                <c:pt idx="223">
                  <c:v>1.4200486512073789</c:v>
                </c:pt>
                <c:pt idx="224">
                  <c:v>1.4424546562158929</c:v>
                </c:pt>
                <c:pt idx="225">
                  <c:v>1.4601637314003657</c:v>
                </c:pt>
                <c:pt idx="226">
                  <c:v>1.4802701699765501</c:v>
                </c:pt>
                <c:pt idx="227">
                  <c:v>1.5012281400523528</c:v>
                </c:pt>
                <c:pt idx="228">
                  <c:v>1.5153129690511242</c:v>
                </c:pt>
                <c:pt idx="229">
                  <c:v>1.5286591076225515</c:v>
                </c:pt>
                <c:pt idx="230">
                  <c:v>1.5445852127563171</c:v>
                </c:pt>
                <c:pt idx="231">
                  <c:v>1.5585853985798872</c:v>
                </c:pt>
                <c:pt idx="232">
                  <c:v>1.5654699509031083</c:v>
                </c:pt>
                <c:pt idx="233">
                  <c:v>1.5634091196777973</c:v>
                </c:pt>
                <c:pt idx="234">
                  <c:v>1.5561497298043923</c:v>
                </c:pt>
                <c:pt idx="235">
                  <c:v>1.5497846622884797</c:v>
                </c:pt>
                <c:pt idx="236">
                  <c:v>1.5481891010929125</c:v>
                </c:pt>
                <c:pt idx="237">
                  <c:v>1.545125397868351</c:v>
                </c:pt>
                <c:pt idx="238">
                  <c:v>1.5288258147587412</c:v>
                </c:pt>
                <c:pt idx="239">
                  <c:v>1.5116185052777318</c:v>
                </c:pt>
                <c:pt idx="240">
                  <c:v>1.494567815169898</c:v>
                </c:pt>
                <c:pt idx="241">
                  <c:v>1.471976435416912</c:v>
                </c:pt>
                <c:pt idx="242">
                  <c:v>1.4498157877749525</c:v>
                </c:pt>
                <c:pt idx="243">
                  <c:v>1.4340056790422406</c:v>
                </c:pt>
                <c:pt idx="244">
                  <c:v>1.4193036668666354</c:v>
                </c:pt>
                <c:pt idx="245">
                  <c:v>1.3962097011687202</c:v>
                </c:pt>
                <c:pt idx="246">
                  <c:v>1.3632836245292419</c:v>
                </c:pt>
                <c:pt idx="247">
                  <c:v>1.3321544958082723</c:v>
                </c:pt>
                <c:pt idx="248">
                  <c:v>1.3027110876684662</c:v>
                </c:pt>
                <c:pt idx="249">
                  <c:v>1.2707719745831216</c:v>
                </c:pt>
                <c:pt idx="250">
                  <c:v>1.2347922920132444</c:v>
                </c:pt>
                <c:pt idx="251">
                  <c:v>1.1980603905060434</c:v>
                </c:pt>
                <c:pt idx="252">
                  <c:v>1.1646523365443171</c:v>
                </c:pt>
                <c:pt idx="253">
                  <c:v>1.1236260249935612</c:v>
                </c:pt>
                <c:pt idx="254">
                  <c:v>1.06445751777222</c:v>
                </c:pt>
                <c:pt idx="255">
                  <c:v>1.0140005069957891</c:v>
                </c:pt>
                <c:pt idx="256">
                  <c:v>0.97724259859960083</c:v>
                </c:pt>
                <c:pt idx="257">
                  <c:v>0.93626536392963933</c:v>
                </c:pt>
                <c:pt idx="258">
                  <c:v>0.88254844895753304</c:v>
                </c:pt>
                <c:pt idx="259">
                  <c:v>0.83104449344982134</c:v>
                </c:pt>
                <c:pt idx="260">
                  <c:v>0.79509570469471758</c:v>
                </c:pt>
                <c:pt idx="261">
                  <c:v>0.77009596704156424</c:v>
                </c:pt>
                <c:pt idx="262">
                  <c:v>0.74188279690617143</c:v>
                </c:pt>
                <c:pt idx="263">
                  <c:v>0.68999871168678095</c:v>
                </c:pt>
                <c:pt idx="264">
                  <c:v>0.64381598545122998</c:v>
                </c:pt>
                <c:pt idx="265">
                  <c:v>0.61772916132550426</c:v>
                </c:pt>
                <c:pt idx="266">
                  <c:v>0.59619085781223535</c:v>
                </c:pt>
                <c:pt idx="267">
                  <c:v>0.57418754393087423</c:v>
                </c:pt>
                <c:pt idx="268">
                  <c:v>0.55245518845439712</c:v>
                </c:pt>
                <c:pt idx="269">
                  <c:v>0.53343868361579194</c:v>
                </c:pt>
                <c:pt idx="270">
                  <c:v>0.5133174825642024</c:v>
                </c:pt>
                <c:pt idx="271">
                  <c:v>0.49160168865254822</c:v>
                </c:pt>
                <c:pt idx="272">
                  <c:v>0.47415057721588372</c:v>
                </c:pt>
                <c:pt idx="273">
                  <c:v>0.45801239352436851</c:v>
                </c:pt>
                <c:pt idx="274">
                  <c:v>0.44314912382919652</c:v>
                </c:pt>
                <c:pt idx="275">
                  <c:v>0.43279439141872872</c:v>
                </c:pt>
                <c:pt idx="276">
                  <c:v>0.42293756905168611</c:v>
                </c:pt>
                <c:pt idx="277">
                  <c:v>0.41113830127793072</c:v>
                </c:pt>
                <c:pt idx="278">
                  <c:v>0.40356009916082702</c:v>
                </c:pt>
                <c:pt idx="279">
                  <c:v>0.40060376844723006</c:v>
                </c:pt>
                <c:pt idx="280">
                  <c:v>0.39594211491059222</c:v>
                </c:pt>
                <c:pt idx="281">
                  <c:v>0.38463046371296344</c:v>
                </c:pt>
                <c:pt idx="282">
                  <c:v>0.37341344757465661</c:v>
                </c:pt>
                <c:pt idx="283">
                  <c:v>0.36490501523247648</c:v>
                </c:pt>
                <c:pt idx="284">
                  <c:v>0.35895371950893984</c:v>
                </c:pt>
                <c:pt idx="285">
                  <c:v>0.35456071097410102</c:v>
                </c:pt>
                <c:pt idx="286">
                  <c:v>0.35040778397055916</c:v>
                </c:pt>
                <c:pt idx="287">
                  <c:v>0.34731660687444915</c:v>
                </c:pt>
                <c:pt idx="288">
                  <c:v>0.34693564491354434</c:v>
                </c:pt>
                <c:pt idx="289">
                  <c:v>0.34760509444431348</c:v>
                </c:pt>
                <c:pt idx="290">
                  <c:v>0.3406848885316302</c:v>
                </c:pt>
                <c:pt idx="291">
                  <c:v>0.33185627466855483</c:v>
                </c:pt>
                <c:pt idx="292">
                  <c:v>0.32782809377677008</c:v>
                </c:pt>
                <c:pt idx="293">
                  <c:v>0.32569984579789424</c:v>
                </c:pt>
                <c:pt idx="294">
                  <c:v>0.32422697778685067</c:v>
                </c:pt>
                <c:pt idx="295">
                  <c:v>0.32191295184188529</c:v>
                </c:pt>
                <c:pt idx="296">
                  <c:v>0.31827078838943917</c:v>
                </c:pt>
                <c:pt idx="297">
                  <c:v>0.31607606255369591</c:v>
                </c:pt>
                <c:pt idx="298">
                  <c:v>0.31574688898441849</c:v>
                </c:pt>
                <c:pt idx="299">
                  <c:v>0.31395235471756955</c:v>
                </c:pt>
                <c:pt idx="300">
                  <c:v>0.3099085694895633</c:v>
                </c:pt>
                <c:pt idx="301">
                  <c:v>0.30686690028555597</c:v>
                </c:pt>
                <c:pt idx="302">
                  <c:v>0.30503744539743249</c:v>
                </c:pt>
                <c:pt idx="303">
                  <c:v>0.30356751768094414</c:v>
                </c:pt>
                <c:pt idx="304">
                  <c:v>0.30214033510270905</c:v>
                </c:pt>
                <c:pt idx="305">
                  <c:v>0.3007813632889258</c:v>
                </c:pt>
                <c:pt idx="306">
                  <c:v>0.29961973663732694</c:v>
                </c:pt>
                <c:pt idx="307">
                  <c:v>0.29871339818223663</c:v>
                </c:pt>
                <c:pt idx="308">
                  <c:v>0.29775064770749682</c:v>
                </c:pt>
                <c:pt idx="309">
                  <c:v>0.29627945152636864</c:v>
                </c:pt>
                <c:pt idx="310">
                  <c:v>0.29448589794290436</c:v>
                </c:pt>
                <c:pt idx="311">
                  <c:v>0.29302165750844389</c:v>
                </c:pt>
                <c:pt idx="312">
                  <c:v>0.29193821931325753</c:v>
                </c:pt>
                <c:pt idx="313">
                  <c:v>0.29071918352192416</c:v>
                </c:pt>
                <c:pt idx="314">
                  <c:v>0.28927591259872831</c:v>
                </c:pt>
                <c:pt idx="315">
                  <c:v>0.28765933183680958</c:v>
                </c:pt>
                <c:pt idx="316">
                  <c:v>0.28557059637328985</c:v>
                </c:pt>
                <c:pt idx="317">
                  <c:v>0.283626907005883</c:v>
                </c:pt>
                <c:pt idx="318">
                  <c:v>0.28305457050804811</c:v>
                </c:pt>
                <c:pt idx="319">
                  <c:v>0.2835216156158088</c:v>
                </c:pt>
                <c:pt idx="320">
                  <c:v>0.28277980428302119</c:v>
                </c:pt>
                <c:pt idx="321">
                  <c:v>0.28113684864643118</c:v>
                </c:pt>
                <c:pt idx="322">
                  <c:v>0.28077735681733212</c:v>
                </c:pt>
                <c:pt idx="323">
                  <c:v>0.28098496338199541</c:v>
                </c:pt>
                <c:pt idx="324">
                  <c:v>0.28024966945851049</c:v>
                </c:pt>
                <c:pt idx="325">
                  <c:v>0.27880117919870551</c:v>
                </c:pt>
                <c:pt idx="326">
                  <c:v>0.27717181746677211</c:v>
                </c:pt>
                <c:pt idx="327">
                  <c:v>0.27603503048447336</c:v>
                </c:pt>
                <c:pt idx="328">
                  <c:v>0.27661707453207196</c:v>
                </c:pt>
                <c:pt idx="329">
                  <c:v>0.27926336247308958</c:v>
                </c:pt>
                <c:pt idx="330">
                  <c:v>0.28063784310565815</c:v>
                </c:pt>
                <c:pt idx="331">
                  <c:v>0.27868249981399651</c:v>
                </c:pt>
                <c:pt idx="332">
                  <c:v>0.27756339944935349</c:v>
                </c:pt>
                <c:pt idx="333">
                  <c:v>0.27879310902644022</c:v>
                </c:pt>
                <c:pt idx="334">
                  <c:v>0.28241460062857326</c:v>
                </c:pt>
                <c:pt idx="335">
                  <c:v>0.28771344414671318</c:v>
                </c:pt>
                <c:pt idx="336">
                  <c:v>0.29069113384091283</c:v>
                </c:pt>
                <c:pt idx="337">
                  <c:v>0.29167841050921339</c:v>
                </c:pt>
                <c:pt idx="338">
                  <c:v>0.29513744391520041</c:v>
                </c:pt>
                <c:pt idx="339">
                  <c:v>0.29989887772854162</c:v>
                </c:pt>
                <c:pt idx="340">
                  <c:v>0.299833547805125</c:v>
                </c:pt>
                <c:pt idx="341">
                  <c:v>0.29993479924812916</c:v>
                </c:pt>
                <c:pt idx="342">
                  <c:v>0.30264219282912824</c:v>
                </c:pt>
                <c:pt idx="343">
                  <c:v>0.30728752012499533</c:v>
                </c:pt>
                <c:pt idx="344">
                  <c:v>0.31126406769737563</c:v>
                </c:pt>
                <c:pt idx="345">
                  <c:v>0.31393976916006266</c:v>
                </c:pt>
                <c:pt idx="346">
                  <c:v>0.31771977216499325</c:v>
                </c:pt>
                <c:pt idx="347">
                  <c:v>0.32316723547375004</c:v>
                </c:pt>
                <c:pt idx="348">
                  <c:v>0.3268179962562876</c:v>
                </c:pt>
                <c:pt idx="349">
                  <c:v>0.32820097399330417</c:v>
                </c:pt>
                <c:pt idx="350">
                  <c:v>0.32968223259087631</c:v>
                </c:pt>
                <c:pt idx="351">
                  <c:v>0.33101097784421168</c:v>
                </c:pt>
                <c:pt idx="352">
                  <c:v>0.33217966644889518</c:v>
                </c:pt>
                <c:pt idx="353">
                  <c:v>0.33446547901358464</c:v>
                </c:pt>
                <c:pt idx="354">
                  <c:v>0.33751643771132223</c:v>
                </c:pt>
                <c:pt idx="355">
                  <c:v>0.33735417461233319</c:v>
                </c:pt>
                <c:pt idx="356">
                  <c:v>0.33424330792460527</c:v>
                </c:pt>
                <c:pt idx="357">
                  <c:v>0.33154995934596782</c:v>
                </c:pt>
                <c:pt idx="358">
                  <c:v>0.32938587787102558</c:v>
                </c:pt>
                <c:pt idx="359">
                  <c:v>0.32824991111752166</c:v>
                </c:pt>
                <c:pt idx="360">
                  <c:v>0.32889145333528719</c:v>
                </c:pt>
                <c:pt idx="361">
                  <c:v>0.33081034622093614</c:v>
                </c:pt>
                <c:pt idx="362">
                  <c:v>0.33166784513898023</c:v>
                </c:pt>
                <c:pt idx="363">
                  <c:v>0.3299905126826167</c:v>
                </c:pt>
                <c:pt idx="364">
                  <c:v>0.32805138371615983</c:v>
                </c:pt>
                <c:pt idx="365">
                  <c:v>0.32748074195768173</c:v>
                </c:pt>
                <c:pt idx="366">
                  <c:v>0.32737564323794266</c:v>
                </c:pt>
                <c:pt idx="367">
                  <c:v>0.32691257605483509</c:v>
                </c:pt>
                <c:pt idx="368">
                  <c:v>0.3269303072868634</c:v>
                </c:pt>
                <c:pt idx="369">
                  <c:v>0.3285009338974198</c:v>
                </c:pt>
                <c:pt idx="370">
                  <c:v>0.33199504629865229</c:v>
                </c:pt>
                <c:pt idx="371">
                  <c:v>0.33713032911538854</c:v>
                </c:pt>
                <c:pt idx="372">
                  <c:v>0.3406788044004514</c:v>
                </c:pt>
                <c:pt idx="373">
                  <c:v>0.33998132313044255</c:v>
                </c:pt>
                <c:pt idx="374">
                  <c:v>0.33903538930573252</c:v>
                </c:pt>
                <c:pt idx="375">
                  <c:v>0.33971688903690195</c:v>
                </c:pt>
                <c:pt idx="376">
                  <c:v>0.3414007251028599</c:v>
                </c:pt>
                <c:pt idx="377">
                  <c:v>0.34367212439878336</c:v>
                </c:pt>
                <c:pt idx="378">
                  <c:v>0.34674828384062234</c:v>
                </c:pt>
                <c:pt idx="379">
                  <c:v>0.35048224060023581</c:v>
                </c:pt>
                <c:pt idx="380">
                  <c:v>0.35376617281366513</c:v>
                </c:pt>
                <c:pt idx="381">
                  <c:v>0.35444819024685015</c:v>
                </c:pt>
                <c:pt idx="382">
                  <c:v>0.35366538205073145</c:v>
                </c:pt>
                <c:pt idx="383">
                  <c:v>0.35372209095653356</c:v>
                </c:pt>
                <c:pt idx="384">
                  <c:v>0.3545176015602875</c:v>
                </c:pt>
                <c:pt idx="385">
                  <c:v>0.35497210121264533</c:v>
                </c:pt>
                <c:pt idx="386">
                  <c:v>0.3551351021684947</c:v>
                </c:pt>
                <c:pt idx="387">
                  <c:v>0.35583614398897012</c:v>
                </c:pt>
                <c:pt idx="388">
                  <c:v>0.35655333295993474</c:v>
                </c:pt>
                <c:pt idx="389">
                  <c:v>0.35518465624306239</c:v>
                </c:pt>
                <c:pt idx="390">
                  <c:v>0.35208859241610613</c:v>
                </c:pt>
                <c:pt idx="391">
                  <c:v>0.34968059083795605</c:v>
                </c:pt>
                <c:pt idx="392">
                  <c:v>0.34830414567434392</c:v>
                </c:pt>
                <c:pt idx="393">
                  <c:v>0.34746074796341109</c:v>
                </c:pt>
                <c:pt idx="394">
                  <c:v>0.34663259733109231</c:v>
                </c:pt>
                <c:pt idx="395">
                  <c:v>0.34500388290969219</c:v>
                </c:pt>
                <c:pt idx="396">
                  <c:v>0.34271154698261591</c:v>
                </c:pt>
                <c:pt idx="397">
                  <c:v>0.34106869465561152</c:v>
                </c:pt>
                <c:pt idx="398">
                  <c:v>0.34068247998448908</c:v>
                </c:pt>
                <c:pt idx="399">
                  <c:v>0.34112907881814275</c:v>
                </c:pt>
                <c:pt idx="400">
                  <c:v>0.34066217961069239</c:v>
                </c:pt>
                <c:pt idx="401">
                  <c:v>0.33758195078267128</c:v>
                </c:pt>
                <c:pt idx="402">
                  <c:v>0.33389207011100136</c:v>
                </c:pt>
                <c:pt idx="403">
                  <c:v>0.33150915936344671</c:v>
                </c:pt>
                <c:pt idx="404">
                  <c:v>0.32986868891177812</c:v>
                </c:pt>
                <c:pt idx="405">
                  <c:v>0.32812217037535568</c:v>
                </c:pt>
                <c:pt idx="406">
                  <c:v>0.32609043262375464</c:v>
                </c:pt>
                <c:pt idx="407">
                  <c:v>0.32382038736439067</c:v>
                </c:pt>
                <c:pt idx="408">
                  <c:v>0.32188715436065374</c:v>
                </c:pt>
                <c:pt idx="409">
                  <c:v>0.32114183309602273</c:v>
                </c:pt>
                <c:pt idx="410">
                  <c:v>0.32125642964535239</c:v>
                </c:pt>
                <c:pt idx="411">
                  <c:v>0.32022701151309307</c:v>
                </c:pt>
                <c:pt idx="412">
                  <c:v>0.31761038496438349</c:v>
                </c:pt>
                <c:pt idx="413">
                  <c:v>0.31543609085152857</c:v>
                </c:pt>
                <c:pt idx="414">
                  <c:v>0.31418728824525372</c:v>
                </c:pt>
                <c:pt idx="415">
                  <c:v>0.31297253021649063</c:v>
                </c:pt>
                <c:pt idx="416">
                  <c:v>0.31114667814111474</c:v>
                </c:pt>
                <c:pt idx="417">
                  <c:v>0.30924100197162491</c:v>
                </c:pt>
                <c:pt idx="418">
                  <c:v>0.30795419599856505</c:v>
                </c:pt>
                <c:pt idx="419">
                  <c:v>0.3073240789229848</c:v>
                </c:pt>
                <c:pt idx="420">
                  <c:v>0.30665894067139599</c:v>
                </c:pt>
                <c:pt idx="421">
                  <c:v>0.30530893973452605</c:v>
                </c:pt>
                <c:pt idx="422">
                  <c:v>0.30371888699777544</c:v>
                </c:pt>
                <c:pt idx="423">
                  <c:v>0.30242371721766564</c:v>
                </c:pt>
                <c:pt idx="424">
                  <c:v>0.30119232219448661</c:v>
                </c:pt>
                <c:pt idx="425">
                  <c:v>0.29993747663274617</c:v>
                </c:pt>
                <c:pt idx="426">
                  <c:v>0.29902209159276061</c:v>
                </c:pt>
                <c:pt idx="427">
                  <c:v>0.29832791383618784</c:v>
                </c:pt>
                <c:pt idx="428">
                  <c:v>0.29748527118948931</c:v>
                </c:pt>
                <c:pt idx="429">
                  <c:v>0.29647121752726724</c:v>
                </c:pt>
                <c:pt idx="430">
                  <c:v>0.29441425404079002</c:v>
                </c:pt>
                <c:pt idx="431">
                  <c:v>0.29047335348570158</c:v>
                </c:pt>
                <c:pt idx="432">
                  <c:v>0.28636512758041516</c:v>
                </c:pt>
                <c:pt idx="433">
                  <c:v>0.2830580974277338</c:v>
                </c:pt>
                <c:pt idx="434">
                  <c:v>0.27937676549913742</c:v>
                </c:pt>
                <c:pt idx="435">
                  <c:v>0.27510908225318925</c:v>
                </c:pt>
                <c:pt idx="436">
                  <c:v>0.27133679779992365</c:v>
                </c:pt>
                <c:pt idx="437">
                  <c:v>0.26750210846999634</c:v>
                </c:pt>
                <c:pt idx="438">
                  <c:v>0.26168310497835773</c:v>
                </c:pt>
                <c:pt idx="439">
                  <c:v>0.25427326418527807</c:v>
                </c:pt>
                <c:pt idx="440">
                  <c:v>0.24684293464327806</c:v>
                </c:pt>
                <c:pt idx="441">
                  <c:v>0.23936933399714277</c:v>
                </c:pt>
                <c:pt idx="442">
                  <c:v>0.23181207234977808</c:v>
                </c:pt>
                <c:pt idx="443">
                  <c:v>0.22425275884560664</c:v>
                </c:pt>
                <c:pt idx="444">
                  <c:v>0.21647795218308108</c:v>
                </c:pt>
                <c:pt idx="445">
                  <c:v>0.20849235629240287</c:v>
                </c:pt>
                <c:pt idx="446">
                  <c:v>0.20034542403426386</c:v>
                </c:pt>
                <c:pt idx="447">
                  <c:v>0.19232761365115164</c:v>
                </c:pt>
                <c:pt idx="448">
                  <c:v>0.18545678879780214</c:v>
                </c:pt>
                <c:pt idx="449">
                  <c:v>0.17989554587593776</c:v>
                </c:pt>
                <c:pt idx="450">
                  <c:v>0.17384822558739954</c:v>
                </c:pt>
                <c:pt idx="451">
                  <c:v>0.16622782038035466</c:v>
                </c:pt>
                <c:pt idx="452">
                  <c:v>0.15906372427530907</c:v>
                </c:pt>
                <c:pt idx="453">
                  <c:v>0.15361246616165281</c:v>
                </c:pt>
                <c:pt idx="454">
                  <c:v>0.14949000716161773</c:v>
                </c:pt>
                <c:pt idx="455">
                  <c:v>0.14627582879525686</c:v>
                </c:pt>
                <c:pt idx="456">
                  <c:v>0.14385680527133704</c:v>
                </c:pt>
                <c:pt idx="457">
                  <c:v>0.1423307112847724</c:v>
                </c:pt>
                <c:pt idx="458">
                  <c:v>0.14178467229095207</c:v>
                </c:pt>
                <c:pt idx="459">
                  <c:v>0.14220223038337546</c:v>
                </c:pt>
                <c:pt idx="460">
                  <c:v>0.14356044019901779</c:v>
                </c:pt>
                <c:pt idx="461">
                  <c:v>0.14558251019039337</c:v>
                </c:pt>
                <c:pt idx="462">
                  <c:v>0.14772582973650777</c:v>
                </c:pt>
                <c:pt idx="463">
                  <c:v>0.15011467041988996</c:v>
                </c:pt>
                <c:pt idx="464">
                  <c:v>0.15317750437797728</c:v>
                </c:pt>
                <c:pt idx="465">
                  <c:v>0.15661923649231232</c:v>
                </c:pt>
                <c:pt idx="466">
                  <c:v>0.16014306206909878</c:v>
                </c:pt>
                <c:pt idx="467">
                  <c:v>0.16405068821369956</c:v>
                </c:pt>
                <c:pt idx="468">
                  <c:v>0.16833282075764439</c:v>
                </c:pt>
                <c:pt idx="469">
                  <c:v>0.17272426193169499</c:v>
                </c:pt>
                <c:pt idx="470">
                  <c:v>0.17733826858303942</c:v>
                </c:pt>
                <c:pt idx="471">
                  <c:v>0.18213590241073099</c:v>
                </c:pt>
                <c:pt idx="472">
                  <c:v>0.18654580067617121</c:v>
                </c:pt>
                <c:pt idx="473">
                  <c:v>0.19030164260561092</c:v>
                </c:pt>
                <c:pt idx="474">
                  <c:v>0.19394787092413268</c:v>
                </c:pt>
                <c:pt idx="475">
                  <c:v>0.19805004639055665</c:v>
                </c:pt>
                <c:pt idx="476">
                  <c:v>0.20228011969777238</c:v>
                </c:pt>
                <c:pt idx="477">
                  <c:v>0.20596996565078801</c:v>
                </c:pt>
                <c:pt idx="478">
                  <c:v>0.20919051702495178</c:v>
                </c:pt>
                <c:pt idx="479">
                  <c:v>0.21198074537682068</c:v>
                </c:pt>
                <c:pt idx="480">
                  <c:v>0.2141907785171841</c:v>
                </c:pt>
                <c:pt idx="481">
                  <c:v>0.21626643410312574</c:v>
                </c:pt>
                <c:pt idx="482">
                  <c:v>0.21854007496331052</c:v>
                </c:pt>
                <c:pt idx="483">
                  <c:v>0.22073812874219487</c:v>
                </c:pt>
                <c:pt idx="484">
                  <c:v>0.22266489397916583</c:v>
                </c:pt>
                <c:pt idx="485">
                  <c:v>0.22432732829741076</c:v>
                </c:pt>
                <c:pt idx="486">
                  <c:v>0.22577110087125049</c:v>
                </c:pt>
                <c:pt idx="487">
                  <c:v>0.22730528129999059</c:v>
                </c:pt>
                <c:pt idx="488">
                  <c:v>0.2290114345644407</c:v>
                </c:pt>
                <c:pt idx="489">
                  <c:v>0.2301948162851967</c:v>
                </c:pt>
                <c:pt idx="490">
                  <c:v>0.2304088315686178</c:v>
                </c:pt>
                <c:pt idx="491">
                  <c:v>0.23025113200393305</c:v>
                </c:pt>
                <c:pt idx="492">
                  <c:v>0.23021576890023193</c:v>
                </c:pt>
                <c:pt idx="493">
                  <c:v>0.23024549515154041</c:v>
                </c:pt>
                <c:pt idx="494">
                  <c:v>0.23015847426883618</c:v>
                </c:pt>
                <c:pt idx="495">
                  <c:v>0.22984725097310646</c:v>
                </c:pt>
                <c:pt idx="496">
                  <c:v>0.22932579615149057</c:v>
                </c:pt>
                <c:pt idx="497">
                  <c:v>0.22873281010551444</c:v>
                </c:pt>
                <c:pt idx="498">
                  <c:v>0.22810656492691522</c:v>
                </c:pt>
                <c:pt idx="499">
                  <c:v>0.22740648313571712</c:v>
                </c:pt>
                <c:pt idx="500">
                  <c:v>0.22668280216935235</c:v>
                </c:pt>
                <c:pt idx="501">
                  <c:v>0.22581114717098372</c:v>
                </c:pt>
                <c:pt idx="502">
                  <c:v>0.22447293754881092</c:v>
                </c:pt>
                <c:pt idx="503">
                  <c:v>0.22275782201326969</c:v>
                </c:pt>
                <c:pt idx="504">
                  <c:v>0.22104627673102539</c:v>
                </c:pt>
                <c:pt idx="505">
                  <c:v>0.2194519056205142</c:v>
                </c:pt>
                <c:pt idx="506">
                  <c:v>0.2178392980776433</c:v>
                </c:pt>
                <c:pt idx="507">
                  <c:v>0.21608468474073461</c:v>
                </c:pt>
                <c:pt idx="508">
                  <c:v>0.2141641102294316</c:v>
                </c:pt>
                <c:pt idx="509">
                  <c:v>0.21218436049299405</c:v>
                </c:pt>
                <c:pt idx="510">
                  <c:v>0.21024219537249081</c:v>
                </c:pt>
                <c:pt idx="511">
                  <c:v>0.20833797036837345</c:v>
                </c:pt>
                <c:pt idx="512">
                  <c:v>0.20649540815048978</c:v>
                </c:pt>
                <c:pt idx="513">
                  <c:v>0.204718530561047</c:v>
                </c:pt>
                <c:pt idx="514">
                  <c:v>0.20274335317351785</c:v>
                </c:pt>
                <c:pt idx="515">
                  <c:v>0.20035391683208031</c:v>
                </c:pt>
                <c:pt idx="516">
                  <c:v>0.19784389118263218</c:v>
                </c:pt>
                <c:pt idx="517">
                  <c:v>0.19558085294330219</c:v>
                </c:pt>
                <c:pt idx="518">
                  <c:v>0.19356562485756451</c:v>
                </c:pt>
                <c:pt idx="519">
                  <c:v>0.19168074204261901</c:v>
                </c:pt>
                <c:pt idx="520">
                  <c:v>0.18991035329790418</c:v>
                </c:pt>
                <c:pt idx="521">
                  <c:v>0.18829137587010505</c:v>
                </c:pt>
                <c:pt idx="522">
                  <c:v>0.1868502522902882</c:v>
                </c:pt>
                <c:pt idx="523">
                  <c:v>0.18556306629263636</c:v>
                </c:pt>
                <c:pt idx="524">
                  <c:v>0.18440090666936482</c:v>
                </c:pt>
                <c:pt idx="525">
                  <c:v>0.18344784181645793</c:v>
                </c:pt>
                <c:pt idx="526">
                  <c:v>0.18281756851326092</c:v>
                </c:pt>
                <c:pt idx="527">
                  <c:v>0.18238925242512957</c:v>
                </c:pt>
                <c:pt idx="528">
                  <c:v>0.18192871370739319</c:v>
                </c:pt>
                <c:pt idx="529">
                  <c:v>0.18149858773328287</c:v>
                </c:pt>
                <c:pt idx="530">
                  <c:v>0.18132915348097767</c:v>
                </c:pt>
                <c:pt idx="531">
                  <c:v>0.18143975803722262</c:v>
                </c:pt>
                <c:pt idx="532">
                  <c:v>0.18171145675686928</c:v>
                </c:pt>
                <c:pt idx="533">
                  <c:v>0.18207991869733939</c:v>
                </c:pt>
                <c:pt idx="534">
                  <c:v>0.18254055784338619</c:v>
                </c:pt>
                <c:pt idx="535">
                  <c:v>0.18313220224555718</c:v>
                </c:pt>
                <c:pt idx="536">
                  <c:v>0.18387428018069607</c:v>
                </c:pt>
                <c:pt idx="537">
                  <c:v>0.18469892614769828</c:v>
                </c:pt>
                <c:pt idx="538">
                  <c:v>0.18556719528642682</c:v>
                </c:pt>
                <c:pt idx="539">
                  <c:v>0.18653791468934869</c:v>
                </c:pt>
                <c:pt idx="540">
                  <c:v>0.18756482653419951</c:v>
                </c:pt>
                <c:pt idx="541">
                  <c:v>0.18850020855139352</c:v>
                </c:pt>
                <c:pt idx="542">
                  <c:v>0.18935304654770527</c:v>
                </c:pt>
                <c:pt idx="543">
                  <c:v>0.19027603790498257</c:v>
                </c:pt>
                <c:pt idx="544">
                  <c:v>0.19130946662192533</c:v>
                </c:pt>
                <c:pt idx="545">
                  <c:v>0.19234344665298128</c:v>
                </c:pt>
                <c:pt idx="546">
                  <c:v>0.19328067331160464</c:v>
                </c:pt>
                <c:pt idx="547">
                  <c:v>0.19413836388273203</c:v>
                </c:pt>
                <c:pt idx="548">
                  <c:v>0.19497477692711071</c:v>
                </c:pt>
                <c:pt idx="549">
                  <c:v>0.19581386497298114</c:v>
                </c:pt>
                <c:pt idx="550">
                  <c:v>0.19666468100682422</c:v>
                </c:pt>
                <c:pt idx="551">
                  <c:v>0.19751906093929505</c:v>
                </c:pt>
                <c:pt idx="552">
                  <c:v>0.19827899735336665</c:v>
                </c:pt>
                <c:pt idx="553">
                  <c:v>0.19884834196777335</c:v>
                </c:pt>
                <c:pt idx="554">
                  <c:v>0.19932591204230055</c:v>
                </c:pt>
                <c:pt idx="555">
                  <c:v>0.19985164004904482</c:v>
                </c:pt>
                <c:pt idx="556">
                  <c:v>0.20038756128069682</c:v>
                </c:pt>
                <c:pt idx="557">
                  <c:v>0.20083952588711726</c:v>
                </c:pt>
                <c:pt idx="558">
                  <c:v>0.20122255387746588</c:v>
                </c:pt>
                <c:pt idx="559">
                  <c:v>0.20158071100262534</c:v>
                </c:pt>
                <c:pt idx="560">
                  <c:v>0.20190752395605888</c:v>
                </c:pt>
                <c:pt idx="561">
                  <c:v>0.20218577329424378</c:v>
                </c:pt>
                <c:pt idx="562">
                  <c:v>0.20244144350718873</c:v>
                </c:pt>
                <c:pt idx="563">
                  <c:v>0.20271731902972479</c:v>
                </c:pt>
                <c:pt idx="564">
                  <c:v>0.20298289588089788</c:v>
                </c:pt>
                <c:pt idx="565">
                  <c:v>0.20318437556487789</c:v>
                </c:pt>
                <c:pt idx="566">
                  <c:v>0.20331502022228976</c:v>
                </c:pt>
                <c:pt idx="567">
                  <c:v>0.20337873557349567</c:v>
                </c:pt>
                <c:pt idx="568">
                  <c:v>0.20337712495654239</c:v>
                </c:pt>
                <c:pt idx="569">
                  <c:v>0.20338810813684899</c:v>
                </c:pt>
                <c:pt idx="570">
                  <c:v>0.20349040578157648</c:v>
                </c:pt>
                <c:pt idx="571">
                  <c:v>0.20362828212692904</c:v>
                </c:pt>
                <c:pt idx="572">
                  <c:v>0.2036964830507525</c:v>
                </c:pt>
                <c:pt idx="573">
                  <c:v>0.20370733674699545</c:v>
                </c:pt>
                <c:pt idx="574">
                  <c:v>0.20374531574325022</c:v>
                </c:pt>
                <c:pt idx="575">
                  <c:v>0.203827021420386</c:v>
                </c:pt>
                <c:pt idx="576">
                  <c:v>0.20388282537236524</c:v>
                </c:pt>
                <c:pt idx="577">
                  <c:v>0.20389087620557994</c:v>
                </c:pt>
                <c:pt idx="578">
                  <c:v>0.20392170268114723</c:v>
                </c:pt>
                <c:pt idx="579">
                  <c:v>0.20402282876251099</c:v>
                </c:pt>
                <c:pt idx="580">
                  <c:v>0.20412521876100354</c:v>
                </c:pt>
                <c:pt idx="581">
                  <c:v>0.20418243419526591</c:v>
                </c:pt>
                <c:pt idx="582">
                  <c:v>0.20423763569868908</c:v>
                </c:pt>
                <c:pt idx="583">
                  <c:v>0.20430787254640265</c:v>
                </c:pt>
                <c:pt idx="584">
                  <c:v>0.20435765853513105</c:v>
                </c:pt>
                <c:pt idx="585">
                  <c:v>0.2044214916958895</c:v>
                </c:pt>
                <c:pt idx="586">
                  <c:v>0.20456687329219891</c:v>
                </c:pt>
                <c:pt idx="587">
                  <c:v>0.20478061993956481</c:v>
                </c:pt>
                <c:pt idx="588">
                  <c:v>0.20500064413444335</c:v>
                </c:pt>
                <c:pt idx="589">
                  <c:v>0.20521214696744938</c:v>
                </c:pt>
                <c:pt idx="590">
                  <c:v>0.20540862438145938</c:v>
                </c:pt>
                <c:pt idx="591">
                  <c:v>0.20557986501789013</c:v>
                </c:pt>
                <c:pt idx="592">
                  <c:v>0.20576736900927473</c:v>
                </c:pt>
                <c:pt idx="593">
                  <c:v>0.20604103731550427</c:v>
                </c:pt>
                <c:pt idx="594">
                  <c:v>0.20639232170709149</c:v>
                </c:pt>
                <c:pt idx="595">
                  <c:v>0.20673855272722366</c:v>
                </c:pt>
                <c:pt idx="596">
                  <c:v>0.20704195866863545</c:v>
                </c:pt>
                <c:pt idx="597">
                  <c:v>0.20734667769877241</c:v>
                </c:pt>
                <c:pt idx="598">
                  <c:v>0.20769410828258517</c:v>
                </c:pt>
                <c:pt idx="599">
                  <c:v>0.2080923180295586</c:v>
                </c:pt>
                <c:pt idx="600">
                  <c:v>0.20853848246530649</c:v>
                </c:pt>
                <c:pt idx="601">
                  <c:v>0.20901922772561016</c:v>
                </c:pt>
                <c:pt idx="602">
                  <c:v>0.20949754335016968</c:v>
                </c:pt>
                <c:pt idx="603">
                  <c:v>0.20996512149885369</c:v>
                </c:pt>
                <c:pt idx="604">
                  <c:v>0.21045599842498822</c:v>
                </c:pt>
                <c:pt idx="605">
                  <c:v>0.21099457584374687</c:v>
                </c:pt>
                <c:pt idx="606">
                  <c:v>0.21156789499811132</c:v>
                </c:pt>
                <c:pt idx="607">
                  <c:v>0.21214709061152676</c:v>
                </c:pt>
                <c:pt idx="608">
                  <c:v>0.21271569020187148</c:v>
                </c:pt>
                <c:pt idx="609">
                  <c:v>0.21332637703189428</c:v>
                </c:pt>
                <c:pt idx="610">
                  <c:v>0.2140136671388464</c:v>
                </c:pt>
                <c:pt idx="611">
                  <c:v>0.2147103972208016</c:v>
                </c:pt>
                <c:pt idx="612">
                  <c:v>0.21535986156706158</c:v>
                </c:pt>
                <c:pt idx="613">
                  <c:v>0.21602929751830607</c:v>
                </c:pt>
                <c:pt idx="614">
                  <c:v>0.21678516337400155</c:v>
                </c:pt>
                <c:pt idx="615">
                  <c:v>0.21757855842376791</c:v>
                </c:pt>
                <c:pt idx="616">
                  <c:v>0.21834171970739313</c:v>
                </c:pt>
                <c:pt idx="617">
                  <c:v>0.21908128260739101</c:v>
                </c:pt>
                <c:pt idx="618">
                  <c:v>0.21984706024291797</c:v>
                </c:pt>
                <c:pt idx="619">
                  <c:v>0.22065000879406846</c:v>
                </c:pt>
                <c:pt idx="620">
                  <c:v>0.22145132658887798</c:v>
                </c:pt>
                <c:pt idx="621">
                  <c:v>0.22225383845657631</c:v>
                </c:pt>
                <c:pt idx="622">
                  <c:v>0.22311524720847234</c:v>
                </c:pt>
                <c:pt idx="623">
                  <c:v>0.22401977301484222</c:v>
                </c:pt>
                <c:pt idx="624">
                  <c:v>0.2249163426872155</c:v>
                </c:pt>
                <c:pt idx="625">
                  <c:v>0.22580786000585398</c:v>
                </c:pt>
                <c:pt idx="626">
                  <c:v>0.22669290501735345</c:v>
                </c:pt>
                <c:pt idx="627">
                  <c:v>0.22754277883452084</c:v>
                </c:pt>
                <c:pt idx="628">
                  <c:v>0.22838070658696696</c:v>
                </c:pt>
                <c:pt idx="629">
                  <c:v>0.22925768431860571</c:v>
                </c:pt>
                <c:pt idx="630">
                  <c:v>0.23015730774217452</c:v>
                </c:pt>
                <c:pt idx="631">
                  <c:v>0.23103189901333815</c:v>
                </c:pt>
                <c:pt idx="632">
                  <c:v>0.23188822763338682</c:v>
                </c:pt>
                <c:pt idx="633">
                  <c:v>0.23277824750519671</c:v>
                </c:pt>
                <c:pt idx="634">
                  <c:v>0.23369286687350074</c:v>
                </c:pt>
                <c:pt idx="635">
                  <c:v>0.23456186203633925</c:v>
                </c:pt>
                <c:pt idx="636">
                  <c:v>0.23538791952729657</c:v>
                </c:pt>
                <c:pt idx="637">
                  <c:v>0.23625461732291128</c:v>
                </c:pt>
                <c:pt idx="638">
                  <c:v>0.2371540967732898</c:v>
                </c:pt>
                <c:pt idx="639">
                  <c:v>0.23801832920749602</c:v>
                </c:pt>
                <c:pt idx="640">
                  <c:v>0.23890037667442804</c:v>
                </c:pt>
                <c:pt idx="641">
                  <c:v>0.23984960643647166</c:v>
                </c:pt>
                <c:pt idx="642">
                  <c:v>0.24077006997022768</c:v>
                </c:pt>
                <c:pt idx="643">
                  <c:v>0.24161521962566657</c:v>
                </c:pt>
                <c:pt idx="644">
                  <c:v>0.2424411074539361</c:v>
                </c:pt>
                <c:pt idx="645">
                  <c:v>0.24324865919409838</c:v>
                </c:pt>
                <c:pt idx="646">
                  <c:v>0.24407211931314785</c:v>
                </c:pt>
                <c:pt idx="647">
                  <c:v>0.24502463763732871</c:v>
                </c:pt>
                <c:pt idx="648">
                  <c:v>0.24604926600763252</c:v>
                </c:pt>
                <c:pt idx="649">
                  <c:v>0.24696295165917129</c:v>
                </c:pt>
                <c:pt idx="650">
                  <c:v>0.24775409539982635</c:v>
                </c:pt>
                <c:pt idx="651">
                  <c:v>0.24855873816385043</c:v>
                </c:pt>
                <c:pt idx="652">
                  <c:v>0.2494400068585618</c:v>
                </c:pt>
                <c:pt idx="653">
                  <c:v>0.25037783618487358</c:v>
                </c:pt>
                <c:pt idx="654">
                  <c:v>0.25136355411928835</c:v>
                </c:pt>
                <c:pt idx="655">
                  <c:v>0.25237313199295547</c:v>
                </c:pt>
                <c:pt idx="656">
                  <c:v>0.25334847105366021</c:v>
                </c:pt>
                <c:pt idx="657">
                  <c:v>0.25427148479698408</c:v>
                </c:pt>
                <c:pt idx="658">
                  <c:v>0.2552317069563253</c:v>
                </c:pt>
                <c:pt idx="659">
                  <c:v>0.25632277218941585</c:v>
                </c:pt>
                <c:pt idx="660">
                  <c:v>0.2574835890766175</c:v>
                </c:pt>
                <c:pt idx="661">
                  <c:v>0.25862512894967493</c:v>
                </c:pt>
                <c:pt idx="662">
                  <c:v>0.25981619010567653</c:v>
                </c:pt>
                <c:pt idx="663">
                  <c:v>0.26117088625847079</c:v>
                </c:pt>
                <c:pt idx="664">
                  <c:v>0.26259776706432886</c:v>
                </c:pt>
                <c:pt idx="665">
                  <c:v>0.2638405220044619</c:v>
                </c:pt>
                <c:pt idx="666">
                  <c:v>0.26475578315383214</c:v>
                </c:pt>
                <c:pt idx="667">
                  <c:v>0.26543937132440321</c:v>
                </c:pt>
                <c:pt idx="668">
                  <c:v>0.26606647875389328</c:v>
                </c:pt>
                <c:pt idx="669">
                  <c:v>0.26668583166967708</c:v>
                </c:pt>
                <c:pt idx="670">
                  <c:v>0.26725592606423398</c:v>
                </c:pt>
                <c:pt idx="671">
                  <c:v>0.26776383435187273</c:v>
                </c:pt>
                <c:pt idx="672">
                  <c:v>0.26822645872573081</c:v>
                </c:pt>
                <c:pt idx="673">
                  <c:v>0.26868161714418698</c:v>
                </c:pt>
                <c:pt idx="674">
                  <c:v>0.26915136991961303</c:v>
                </c:pt>
                <c:pt idx="675">
                  <c:v>0.26953627609079123</c:v>
                </c:pt>
                <c:pt idx="676">
                  <c:v>0.26962748823598331</c:v>
                </c:pt>
                <c:pt idx="677">
                  <c:v>0.26928374661610049</c:v>
                </c:pt>
                <c:pt idx="678">
                  <c:v>0.2685688697608829</c:v>
                </c:pt>
                <c:pt idx="679">
                  <c:v>0.26783186772927053</c:v>
                </c:pt>
                <c:pt idx="680">
                  <c:v>0.26759571215614436</c:v>
                </c:pt>
                <c:pt idx="681">
                  <c:v>0.26793461708627436</c:v>
                </c:pt>
                <c:pt idx="682">
                  <c:v>0.26806597702810292</c:v>
                </c:pt>
                <c:pt idx="683">
                  <c:v>0.2671908429079245</c:v>
                </c:pt>
                <c:pt idx="684">
                  <c:v>0.26545916027256661</c:v>
                </c:pt>
                <c:pt idx="685">
                  <c:v>0.26377971542753137</c:v>
                </c:pt>
                <c:pt idx="686">
                  <c:v>0.26288816553808453</c:v>
                </c:pt>
                <c:pt idx="687">
                  <c:v>0.26264143597151063</c:v>
                </c:pt>
                <c:pt idx="688">
                  <c:v>0.26237608902348225</c:v>
                </c:pt>
                <c:pt idx="689">
                  <c:v>0.26191746321225867</c:v>
                </c:pt>
                <c:pt idx="690">
                  <c:v>0.26202293322576714</c:v>
                </c:pt>
                <c:pt idx="691">
                  <c:v>0.26323482736289161</c:v>
                </c:pt>
                <c:pt idx="692">
                  <c:v>0.26470082933186889</c:v>
                </c:pt>
                <c:pt idx="693">
                  <c:v>0.26545508453297173</c:v>
                </c:pt>
                <c:pt idx="694">
                  <c:v>0.26581701959808945</c:v>
                </c:pt>
                <c:pt idx="695">
                  <c:v>0.26630287709866346</c:v>
                </c:pt>
                <c:pt idx="696">
                  <c:v>0.26757977450238762</c:v>
                </c:pt>
                <c:pt idx="697">
                  <c:v>0.27218503423338253</c:v>
                </c:pt>
                <c:pt idx="698">
                  <c:v>0.2797293753461601</c:v>
                </c:pt>
                <c:pt idx="699">
                  <c:v>0.28491641349359542</c:v>
                </c:pt>
                <c:pt idx="700">
                  <c:v>0.28499990875821951</c:v>
                </c:pt>
                <c:pt idx="701">
                  <c:v>0.28055364778253306</c:v>
                </c:pt>
                <c:pt idx="702">
                  <c:v>0.27420248717161771</c:v>
                </c:pt>
                <c:pt idx="703">
                  <c:v>0.26924706324092185</c:v>
                </c:pt>
                <c:pt idx="704">
                  <c:v>0.26663595443008925</c:v>
                </c:pt>
                <c:pt idx="705">
                  <c:v>0.26636764100238236</c:v>
                </c:pt>
                <c:pt idx="706">
                  <c:v>0.26839856746921176</c:v>
                </c:pt>
                <c:pt idx="707">
                  <c:v>0.27223639285018875</c:v>
                </c:pt>
                <c:pt idx="708">
                  <c:v>0.2778375032637273</c:v>
                </c:pt>
                <c:pt idx="709">
                  <c:v>0.28486422671396777</c:v>
                </c:pt>
                <c:pt idx="710">
                  <c:v>0.29257030705787057</c:v>
                </c:pt>
                <c:pt idx="711">
                  <c:v>0.30043079159271219</c:v>
                </c:pt>
                <c:pt idx="712">
                  <c:v>0.3081006653448819</c:v>
                </c:pt>
                <c:pt idx="713">
                  <c:v>0.31532081503158904</c:v>
                </c:pt>
                <c:pt idx="714">
                  <c:v>0.32200643499480175</c:v>
                </c:pt>
                <c:pt idx="715">
                  <c:v>0.32827599864000412</c:v>
                </c:pt>
                <c:pt idx="716">
                  <c:v>0.33416804527273464</c:v>
                </c:pt>
                <c:pt idx="717">
                  <c:v>0.33942987574619837</c:v>
                </c:pt>
                <c:pt idx="718">
                  <c:v>0.34373052653255182</c:v>
                </c:pt>
                <c:pt idx="719">
                  <c:v>0.34700070433403185</c:v>
                </c:pt>
                <c:pt idx="720">
                  <c:v>0.34941069568129335</c:v>
                </c:pt>
                <c:pt idx="721">
                  <c:v>0.35123443480592431</c:v>
                </c:pt>
                <c:pt idx="722">
                  <c:v>0.35281917400204882</c:v>
                </c:pt>
                <c:pt idx="723">
                  <c:v>0.35445637514646311</c:v>
                </c:pt>
                <c:pt idx="724">
                  <c:v>0.35619001169799125</c:v>
                </c:pt>
                <c:pt idx="725">
                  <c:v>0.35789951267748199</c:v>
                </c:pt>
                <c:pt idx="726">
                  <c:v>0.3595670203699583</c:v>
                </c:pt>
                <c:pt idx="727">
                  <c:v>0.36122615635051225</c:v>
                </c:pt>
                <c:pt idx="728">
                  <c:v>0.36286312479411453</c:v>
                </c:pt>
                <c:pt idx="729">
                  <c:v>0.36447834054769745</c:v>
                </c:pt>
                <c:pt idx="730">
                  <c:v>0.36611726506625397</c:v>
                </c:pt>
                <c:pt idx="731">
                  <c:v>0.36772296228641349</c:v>
                </c:pt>
                <c:pt idx="732">
                  <c:v>0.36924409771378552</c:v>
                </c:pt>
                <c:pt idx="733">
                  <c:v>0.37081593148351866</c:v>
                </c:pt>
                <c:pt idx="734">
                  <c:v>0.37255964573529676</c:v>
                </c:pt>
                <c:pt idx="735">
                  <c:v>0.37433334974326432</c:v>
                </c:pt>
                <c:pt idx="736">
                  <c:v>0.3759453939533392</c:v>
                </c:pt>
                <c:pt idx="737">
                  <c:v>0.37744040176725657</c:v>
                </c:pt>
                <c:pt idx="738">
                  <c:v>0.37899339289831663</c:v>
                </c:pt>
                <c:pt idx="739">
                  <c:v>0.38064195902279951</c:v>
                </c:pt>
                <c:pt idx="740">
                  <c:v>0.38228434808882333</c:v>
                </c:pt>
                <c:pt idx="741">
                  <c:v>0.38387890013217696</c:v>
                </c:pt>
                <c:pt idx="742">
                  <c:v>0.38547436099511484</c:v>
                </c:pt>
                <c:pt idx="743">
                  <c:v>0.38711248734983728</c:v>
                </c:pt>
                <c:pt idx="744">
                  <c:v>0.38878555648080076</c:v>
                </c:pt>
                <c:pt idx="745">
                  <c:v>0.39047379650017977</c:v>
                </c:pt>
                <c:pt idx="746">
                  <c:v>0.39217891246440162</c:v>
                </c:pt>
                <c:pt idx="747">
                  <c:v>0.39388787213188226</c:v>
                </c:pt>
                <c:pt idx="748">
                  <c:v>0.39558964268265662</c:v>
                </c:pt>
                <c:pt idx="749">
                  <c:v>0.39726165053493823</c:v>
                </c:pt>
                <c:pt idx="750">
                  <c:v>0.39887459193030628</c:v>
                </c:pt>
                <c:pt idx="751">
                  <c:v>0.40046641405840239</c:v>
                </c:pt>
                <c:pt idx="752">
                  <c:v>0.40207271990240301</c:v>
                </c:pt>
                <c:pt idx="753">
                  <c:v>0.40369582457538233</c:v>
                </c:pt>
                <c:pt idx="754">
                  <c:v>0.40537392131110334</c:v>
                </c:pt>
                <c:pt idx="755">
                  <c:v>0.40713410560468521</c:v>
                </c:pt>
                <c:pt idx="756">
                  <c:v>0.40890192981671358</c:v>
                </c:pt>
                <c:pt idx="757">
                  <c:v>0.41059264149844998</c:v>
                </c:pt>
                <c:pt idx="758">
                  <c:v>0.41219787165905503</c:v>
                </c:pt>
                <c:pt idx="759">
                  <c:v>0.41372927518345137</c:v>
                </c:pt>
                <c:pt idx="760">
                  <c:v>0.41525329062569816</c:v>
                </c:pt>
                <c:pt idx="761">
                  <c:v>0.41688108504699128</c:v>
                </c:pt>
                <c:pt idx="762">
                  <c:v>0.41858381457570859</c:v>
                </c:pt>
                <c:pt idx="763">
                  <c:v>0.42023546769178599</c:v>
                </c:pt>
                <c:pt idx="764">
                  <c:v>0.42184619243026272</c:v>
                </c:pt>
                <c:pt idx="765">
                  <c:v>0.42348567330604936</c:v>
                </c:pt>
                <c:pt idx="766">
                  <c:v>0.42514592072219426</c:v>
                </c:pt>
                <c:pt idx="767">
                  <c:v>0.42679284658463806</c:v>
                </c:pt>
                <c:pt idx="768">
                  <c:v>0.42844466451261642</c:v>
                </c:pt>
                <c:pt idx="769">
                  <c:v>0.43011950180229586</c:v>
                </c:pt>
                <c:pt idx="770">
                  <c:v>0.43185081195120484</c:v>
                </c:pt>
                <c:pt idx="771">
                  <c:v>0.43359797976538372</c:v>
                </c:pt>
                <c:pt idx="772">
                  <c:v>0.43522953376737472</c:v>
                </c:pt>
                <c:pt idx="773">
                  <c:v>0.43666910549003241</c:v>
                </c:pt>
                <c:pt idx="774">
                  <c:v>0.43804620666029781</c:v>
                </c:pt>
                <c:pt idx="775">
                  <c:v>0.43956331622454725</c:v>
                </c:pt>
                <c:pt idx="776">
                  <c:v>0.44128546639538546</c:v>
                </c:pt>
                <c:pt idx="777">
                  <c:v>0.44305054711340042</c:v>
                </c:pt>
                <c:pt idx="778">
                  <c:v>0.44465427247628436</c:v>
                </c:pt>
                <c:pt idx="779">
                  <c:v>0.44606419218211091</c:v>
                </c:pt>
                <c:pt idx="780">
                  <c:v>0.4474677769562545</c:v>
                </c:pt>
                <c:pt idx="781">
                  <c:v>0.44900176342320353</c:v>
                </c:pt>
                <c:pt idx="782">
                  <c:v>0.45059084058080268</c:v>
                </c:pt>
                <c:pt idx="783">
                  <c:v>0.45216030420447739</c:v>
                </c:pt>
                <c:pt idx="784">
                  <c:v>0.45372344775122186</c:v>
                </c:pt>
                <c:pt idx="785">
                  <c:v>0.45530275162316602</c:v>
                </c:pt>
                <c:pt idx="786">
                  <c:v>0.45690773390094414</c:v>
                </c:pt>
                <c:pt idx="787">
                  <c:v>0.45851621228234107</c:v>
                </c:pt>
                <c:pt idx="788">
                  <c:v>0.46000515702777534</c:v>
                </c:pt>
                <c:pt idx="789">
                  <c:v>0.46132815424140755</c:v>
                </c:pt>
                <c:pt idx="790">
                  <c:v>0.46267695526406516</c:v>
                </c:pt>
                <c:pt idx="791">
                  <c:v>0.46421713358932465</c:v>
                </c:pt>
                <c:pt idx="792">
                  <c:v>0.46588901524859938</c:v>
                </c:pt>
                <c:pt idx="793">
                  <c:v>0.46754976664705916</c:v>
                </c:pt>
                <c:pt idx="794">
                  <c:v>0.46911373134902096</c:v>
                </c:pt>
                <c:pt idx="795">
                  <c:v>0.47057888553910054</c:v>
                </c:pt>
                <c:pt idx="796">
                  <c:v>0.47205392912221944</c:v>
                </c:pt>
                <c:pt idx="797">
                  <c:v>0.47359182056966098</c:v>
                </c:pt>
                <c:pt idx="798">
                  <c:v>0.47518402833298279</c:v>
                </c:pt>
                <c:pt idx="799">
                  <c:v>0.47679264892855566</c:v>
                </c:pt>
                <c:pt idx="800">
                  <c:v>0.47836394918872133</c:v>
                </c:pt>
                <c:pt idx="801">
                  <c:v>0.47992196806026355</c:v>
                </c:pt>
                <c:pt idx="802">
                  <c:v>0.48152698561017815</c:v>
                </c:pt>
                <c:pt idx="803">
                  <c:v>0.48306515287086405</c:v>
                </c:pt>
                <c:pt idx="804">
                  <c:v>0.48443262936139708</c:v>
                </c:pt>
                <c:pt idx="805">
                  <c:v>0.48574540652785575</c:v>
                </c:pt>
                <c:pt idx="806">
                  <c:v>0.48711305236538732</c:v>
                </c:pt>
                <c:pt idx="807">
                  <c:v>0.48852475872394269</c:v>
                </c:pt>
                <c:pt idx="808">
                  <c:v>0.49008262798481617</c:v>
                </c:pt>
                <c:pt idx="809">
                  <c:v>0.4917960535907534</c:v>
                </c:pt>
                <c:pt idx="810">
                  <c:v>0.49342376594206183</c:v>
                </c:pt>
                <c:pt idx="811">
                  <c:v>0.49482590175582852</c:v>
                </c:pt>
                <c:pt idx="812">
                  <c:v>0.49618840580882473</c:v>
                </c:pt>
                <c:pt idx="813">
                  <c:v>0.49768328035455767</c:v>
                </c:pt>
                <c:pt idx="814">
                  <c:v>0.49927290763821175</c:v>
                </c:pt>
                <c:pt idx="815">
                  <c:v>0.50082353984905037</c:v>
                </c:pt>
                <c:pt idx="816">
                  <c:v>0.50223713087629429</c:v>
                </c:pt>
                <c:pt idx="817">
                  <c:v>0.50362711694240536</c:v>
                </c:pt>
                <c:pt idx="818">
                  <c:v>0.50514898450078904</c:v>
                </c:pt>
                <c:pt idx="819">
                  <c:v>0.50668961284319913</c:v>
                </c:pt>
                <c:pt idx="820">
                  <c:v>0.5080761404560391</c:v>
                </c:pt>
                <c:pt idx="821">
                  <c:v>0.50940404227664515</c:v>
                </c:pt>
                <c:pt idx="822">
                  <c:v>0.51087044840357154</c:v>
                </c:pt>
                <c:pt idx="823">
                  <c:v>0.5124181449669567</c:v>
                </c:pt>
                <c:pt idx="824">
                  <c:v>0.51381639785883271</c:v>
                </c:pt>
                <c:pt idx="825">
                  <c:v>0.51504777533051049</c:v>
                </c:pt>
                <c:pt idx="826">
                  <c:v>0.51635081097662883</c:v>
                </c:pt>
                <c:pt idx="827">
                  <c:v>0.51782427603445458</c:v>
                </c:pt>
                <c:pt idx="828">
                  <c:v>0.51929076316002698</c:v>
                </c:pt>
                <c:pt idx="829">
                  <c:v>0.52059447393753144</c:v>
                </c:pt>
                <c:pt idx="830">
                  <c:v>0.52179562276106806</c:v>
                </c:pt>
                <c:pt idx="831">
                  <c:v>0.5230559033997686</c:v>
                </c:pt>
                <c:pt idx="832">
                  <c:v>0.52450234935116369</c:v>
                </c:pt>
                <c:pt idx="833">
                  <c:v>0.52600770736218116</c:v>
                </c:pt>
                <c:pt idx="834">
                  <c:v>0.52732115649035627</c:v>
                </c:pt>
                <c:pt idx="835">
                  <c:v>0.52843394153998013</c:v>
                </c:pt>
                <c:pt idx="836">
                  <c:v>0.52953707665685279</c:v>
                </c:pt>
                <c:pt idx="837">
                  <c:v>0.53069952374503582</c:v>
                </c:pt>
                <c:pt idx="838">
                  <c:v>0.53192432444514293</c:v>
                </c:pt>
                <c:pt idx="839">
                  <c:v>0.53326475336196377</c:v>
                </c:pt>
                <c:pt idx="840">
                  <c:v>0.53466159129247803</c:v>
                </c:pt>
                <c:pt idx="841">
                  <c:v>0.5359773604245136</c:v>
                </c:pt>
                <c:pt idx="842">
                  <c:v>0.53716744365642755</c:v>
                </c:pt>
                <c:pt idx="843">
                  <c:v>0.538259880014204</c:v>
                </c:pt>
                <c:pt idx="844">
                  <c:v>0.5392849807214094</c:v>
                </c:pt>
                <c:pt idx="845">
                  <c:v>0.54035877945665955</c:v>
                </c:pt>
                <c:pt idx="846">
                  <c:v>0.54159783304592024</c:v>
                </c:pt>
                <c:pt idx="847">
                  <c:v>0.54286912673090626</c:v>
                </c:pt>
                <c:pt idx="848">
                  <c:v>0.54390716517764393</c:v>
                </c:pt>
                <c:pt idx="849">
                  <c:v>0.54476375628185281</c:v>
                </c:pt>
                <c:pt idx="850">
                  <c:v>0.54580524868856917</c:v>
                </c:pt>
                <c:pt idx="851">
                  <c:v>0.54713462027739213</c:v>
                </c:pt>
                <c:pt idx="852">
                  <c:v>0.54840655645381509</c:v>
                </c:pt>
                <c:pt idx="853">
                  <c:v>0.54933488375500283</c:v>
                </c:pt>
                <c:pt idx="854">
                  <c:v>0.55010348011076426</c:v>
                </c:pt>
                <c:pt idx="855">
                  <c:v>0.55105399469222005</c:v>
                </c:pt>
                <c:pt idx="856">
                  <c:v>0.55218686994322996</c:v>
                </c:pt>
                <c:pt idx="857">
                  <c:v>0.55327615854453005</c:v>
                </c:pt>
                <c:pt idx="858">
                  <c:v>0.55425518226445969</c:v>
                </c:pt>
                <c:pt idx="859">
                  <c:v>0.55517670044920542</c:v>
                </c:pt>
                <c:pt idx="860">
                  <c:v>0.55601814482130318</c:v>
                </c:pt>
                <c:pt idx="861">
                  <c:v>0.55682840953287371</c:v>
                </c:pt>
                <c:pt idx="862">
                  <c:v>0.55771407208507873</c:v>
                </c:pt>
                <c:pt idx="863">
                  <c:v>0.55859674247526891</c:v>
                </c:pt>
                <c:pt idx="864">
                  <c:v>0.5593879811496687</c:v>
                </c:pt>
                <c:pt idx="865">
                  <c:v>0.56025171063419443</c:v>
                </c:pt>
                <c:pt idx="866">
                  <c:v>0.56130264717181266</c:v>
                </c:pt>
                <c:pt idx="867">
                  <c:v>0.56237020662216186</c:v>
                </c:pt>
                <c:pt idx="868">
                  <c:v>0.56330541272254997</c:v>
                </c:pt>
                <c:pt idx="869">
                  <c:v>0.56414733786763682</c:v>
                </c:pt>
                <c:pt idx="870">
                  <c:v>0.56492566240446984</c:v>
                </c:pt>
                <c:pt idx="871">
                  <c:v>0.5656472607174502</c:v>
                </c:pt>
                <c:pt idx="872">
                  <c:v>0.56640386315769653</c:v>
                </c:pt>
                <c:pt idx="873">
                  <c:v>0.56723317003661999</c:v>
                </c:pt>
                <c:pt idx="874">
                  <c:v>0.56806101346271343</c:v>
                </c:pt>
                <c:pt idx="875">
                  <c:v>0.56881296914822554</c:v>
                </c:pt>
                <c:pt idx="876">
                  <c:v>0.56948716955309475</c:v>
                </c:pt>
                <c:pt idx="877">
                  <c:v>0.57016481599887769</c:v>
                </c:pt>
                <c:pt idx="878">
                  <c:v>0.57090025729676142</c:v>
                </c:pt>
                <c:pt idx="879">
                  <c:v>0.57161889601727256</c:v>
                </c:pt>
                <c:pt idx="880">
                  <c:v>0.57222291719954199</c:v>
                </c:pt>
                <c:pt idx="881">
                  <c:v>0.57275994465940971</c:v>
                </c:pt>
                <c:pt idx="882">
                  <c:v>0.5733412909712936</c:v>
                </c:pt>
                <c:pt idx="883">
                  <c:v>0.57400923140261628</c:v>
                </c:pt>
                <c:pt idx="884">
                  <c:v>0.57469078900002635</c:v>
                </c:pt>
                <c:pt idx="885">
                  <c:v>0.5752432336086335</c:v>
                </c:pt>
                <c:pt idx="886">
                  <c:v>0.57561679084330408</c:v>
                </c:pt>
                <c:pt idx="887">
                  <c:v>0.57595457014705442</c:v>
                </c:pt>
                <c:pt idx="888">
                  <c:v>0.57642132228198895</c:v>
                </c:pt>
                <c:pt idx="889">
                  <c:v>0.57700487096784558</c:v>
                </c:pt>
                <c:pt idx="890">
                  <c:v>0.57759314982117949</c:v>
                </c:pt>
                <c:pt idx="891">
                  <c:v>0.57809854629186619</c:v>
                </c:pt>
                <c:pt idx="892">
                  <c:v>0.57849630389221973</c:v>
                </c:pt>
                <c:pt idx="893">
                  <c:v>0.57885544034590741</c:v>
                </c:pt>
                <c:pt idx="894">
                  <c:v>0.57922749096852011</c:v>
                </c:pt>
                <c:pt idx="895">
                  <c:v>0.57954570891791179</c:v>
                </c:pt>
                <c:pt idx="896">
                  <c:v>0.57980155863177008</c:v>
                </c:pt>
                <c:pt idx="897">
                  <c:v>0.580118869741576</c:v>
                </c:pt>
                <c:pt idx="898">
                  <c:v>0.58048096635135471</c:v>
                </c:pt>
                <c:pt idx="899">
                  <c:v>0.58071328476939033</c:v>
                </c:pt>
                <c:pt idx="900">
                  <c:v>0.58079168721881569</c:v>
                </c:pt>
                <c:pt idx="901">
                  <c:v>0.58082905044883559</c:v>
                </c:pt>
                <c:pt idx="902">
                  <c:v>0.58087407004407621</c:v>
                </c:pt>
                <c:pt idx="903">
                  <c:v>0.58086336061507549</c:v>
                </c:pt>
                <c:pt idx="904">
                  <c:v>0.58077092391527441</c:v>
                </c:pt>
                <c:pt idx="905">
                  <c:v>0.58075722048159339</c:v>
                </c:pt>
                <c:pt idx="906">
                  <c:v>0.58093628997728908</c:v>
                </c:pt>
                <c:pt idx="907">
                  <c:v>0.58106047655877013</c:v>
                </c:pt>
                <c:pt idx="908">
                  <c:v>0.58082186523992141</c:v>
                </c:pt>
                <c:pt idx="909">
                  <c:v>0.5803375278905254</c:v>
                </c:pt>
                <c:pt idx="910">
                  <c:v>0.57997118238229051</c:v>
                </c:pt>
                <c:pt idx="911">
                  <c:v>0.5798374528610446</c:v>
                </c:pt>
                <c:pt idx="912">
                  <c:v>0.57969857755996768</c:v>
                </c:pt>
                <c:pt idx="913">
                  <c:v>0.57932398815539798</c:v>
                </c:pt>
                <c:pt idx="914">
                  <c:v>0.57884570056478934</c:v>
                </c:pt>
                <c:pt idx="915">
                  <c:v>0.57850798092075162</c:v>
                </c:pt>
                <c:pt idx="916">
                  <c:v>0.57829710692678249</c:v>
                </c:pt>
                <c:pt idx="917">
                  <c:v>0.57809971636907698</c:v>
                </c:pt>
                <c:pt idx="918">
                  <c:v>0.57778751762462233</c:v>
                </c:pt>
                <c:pt idx="919">
                  <c:v>0.577113681680261</c:v>
                </c:pt>
                <c:pt idx="920">
                  <c:v>0.57609501767671656</c:v>
                </c:pt>
                <c:pt idx="921">
                  <c:v>0.57526119285024757</c:v>
                </c:pt>
                <c:pt idx="922">
                  <c:v>0.57493198993139927</c:v>
                </c:pt>
                <c:pt idx="923">
                  <c:v>0.57472907248353544</c:v>
                </c:pt>
                <c:pt idx="924">
                  <c:v>0.57413789739058552</c:v>
                </c:pt>
                <c:pt idx="925">
                  <c:v>0.57309107088375988</c:v>
                </c:pt>
                <c:pt idx="926">
                  <c:v>0.57189696378737076</c:v>
                </c:pt>
                <c:pt idx="927">
                  <c:v>0.57091348175739531</c:v>
                </c:pt>
                <c:pt idx="928">
                  <c:v>0.57014359230584</c:v>
                </c:pt>
                <c:pt idx="929">
                  <c:v>0.56926850191677392</c:v>
                </c:pt>
                <c:pt idx="930">
                  <c:v>0.56822830460718099</c:v>
                </c:pt>
                <c:pt idx="931">
                  <c:v>0.56727405765471506</c:v>
                </c:pt>
                <c:pt idx="932">
                  <c:v>0.5664001358452373</c:v>
                </c:pt>
                <c:pt idx="933">
                  <c:v>0.56534322135609916</c:v>
                </c:pt>
                <c:pt idx="934">
                  <c:v>0.56413492798357501</c:v>
                </c:pt>
                <c:pt idx="935">
                  <c:v>0.56305705656132199</c:v>
                </c:pt>
                <c:pt idx="936">
                  <c:v>0.56214038724765081</c:v>
                </c:pt>
                <c:pt idx="937">
                  <c:v>0.56113303831641947</c:v>
                </c:pt>
                <c:pt idx="938">
                  <c:v>0.55984570721998861</c:v>
                </c:pt>
                <c:pt idx="939">
                  <c:v>0.55836115526752228</c:v>
                </c:pt>
                <c:pt idx="940">
                  <c:v>0.55691473767148669</c:v>
                </c:pt>
                <c:pt idx="941">
                  <c:v>0.55564901685320478</c:v>
                </c:pt>
                <c:pt idx="942">
                  <c:v>0.55446338444726462</c:v>
                </c:pt>
                <c:pt idx="943">
                  <c:v>0.55313050860305324</c:v>
                </c:pt>
                <c:pt idx="944">
                  <c:v>0.55162626407776849</c:v>
                </c:pt>
                <c:pt idx="945">
                  <c:v>0.55014639472287996</c:v>
                </c:pt>
                <c:pt idx="946">
                  <c:v>0.54871718347639242</c:v>
                </c:pt>
                <c:pt idx="947">
                  <c:v>0.54711688988756724</c:v>
                </c:pt>
                <c:pt idx="948">
                  <c:v>0.54521941470307522</c:v>
                </c:pt>
                <c:pt idx="949">
                  <c:v>0.54321723569307545</c:v>
                </c:pt>
                <c:pt idx="950">
                  <c:v>0.54146811342140011</c:v>
                </c:pt>
                <c:pt idx="951">
                  <c:v>0.54006726948280936</c:v>
                </c:pt>
                <c:pt idx="952">
                  <c:v>0.53866204987203481</c:v>
                </c:pt>
                <c:pt idx="953">
                  <c:v>0.53690546096207781</c:v>
                </c:pt>
                <c:pt idx="954">
                  <c:v>0.53495653566963741</c:v>
                </c:pt>
                <c:pt idx="955">
                  <c:v>0.53317980244604657</c:v>
                </c:pt>
                <c:pt idx="956">
                  <c:v>0.53167397109104642</c:v>
                </c:pt>
                <c:pt idx="957">
                  <c:v>0.53028270785872866</c:v>
                </c:pt>
                <c:pt idx="958">
                  <c:v>0.52882066789623894</c:v>
                </c:pt>
                <c:pt idx="959">
                  <c:v>0.52721174553233674</c:v>
                </c:pt>
                <c:pt idx="960">
                  <c:v>0.52556256160299508</c:v>
                </c:pt>
                <c:pt idx="961">
                  <c:v>0.52406201587615042</c:v>
                </c:pt>
                <c:pt idx="962">
                  <c:v>0.52282380403972895</c:v>
                </c:pt>
                <c:pt idx="963">
                  <c:v>0.52189563976384634</c:v>
                </c:pt>
                <c:pt idx="964">
                  <c:v>0.52115834017166118</c:v>
                </c:pt>
                <c:pt idx="965">
                  <c:v>0.52044837071700933</c:v>
                </c:pt>
                <c:pt idx="966">
                  <c:v>0.51989287114467397</c:v>
                </c:pt>
                <c:pt idx="967">
                  <c:v>0.51972876626063269</c:v>
                </c:pt>
                <c:pt idx="968">
                  <c:v>0.51975495451276288</c:v>
                </c:pt>
                <c:pt idx="969">
                  <c:v>0.51964025866903218</c:v>
                </c:pt>
                <c:pt idx="970">
                  <c:v>0.51960085977441728</c:v>
                </c:pt>
                <c:pt idx="971">
                  <c:v>0.52013134729860722</c:v>
                </c:pt>
                <c:pt idx="972">
                  <c:v>0.52109660038978822</c:v>
                </c:pt>
                <c:pt idx="973">
                  <c:v>0.5219046498823513</c:v>
                </c:pt>
                <c:pt idx="974">
                  <c:v>0.52249683576337647</c:v>
                </c:pt>
                <c:pt idx="975">
                  <c:v>0.52333673545475123</c:v>
                </c:pt>
                <c:pt idx="976">
                  <c:v>0.52458095960991036</c:v>
                </c:pt>
                <c:pt idx="977">
                  <c:v>0.52603408117598249</c:v>
                </c:pt>
                <c:pt idx="978">
                  <c:v>0.52757108753507553</c:v>
                </c:pt>
                <c:pt idx="979">
                  <c:v>0.5291670207439868</c:v>
                </c:pt>
                <c:pt idx="980">
                  <c:v>0.53089069644591236</c:v>
                </c:pt>
                <c:pt idx="981">
                  <c:v>0.53278308546792852</c:v>
                </c:pt>
                <c:pt idx="982">
                  <c:v>0.5347582722855565</c:v>
                </c:pt>
                <c:pt idx="983">
                  <c:v>0.53685459285758241</c:v>
                </c:pt>
                <c:pt idx="984">
                  <c:v>0.53909505020140902</c:v>
                </c:pt>
                <c:pt idx="985">
                  <c:v>0.54117664285067002</c:v>
                </c:pt>
                <c:pt idx="986">
                  <c:v>0.54293467055257516</c:v>
                </c:pt>
                <c:pt idx="987">
                  <c:v>0.54464261824315607</c:v>
                </c:pt>
                <c:pt idx="988">
                  <c:v>0.54646258502549272</c:v>
                </c:pt>
                <c:pt idx="989">
                  <c:v>0.54821416478299556</c:v>
                </c:pt>
                <c:pt idx="990">
                  <c:v>0.54980048130454096</c:v>
                </c:pt>
                <c:pt idx="991">
                  <c:v>0.55129374811710607</c:v>
                </c:pt>
                <c:pt idx="992">
                  <c:v>0.55264385404947425</c:v>
                </c:pt>
                <c:pt idx="993">
                  <c:v>0.55387749192952218</c:v>
                </c:pt>
                <c:pt idx="994">
                  <c:v>0.55539316725761556</c:v>
                </c:pt>
                <c:pt idx="995">
                  <c:v>0.55725968792339442</c:v>
                </c:pt>
                <c:pt idx="996">
                  <c:v>0.55879383045052577</c:v>
                </c:pt>
                <c:pt idx="997">
                  <c:v>0.55971282707026182</c:v>
                </c:pt>
                <c:pt idx="998">
                  <c:v>0.56058725733607551</c:v>
                </c:pt>
                <c:pt idx="999">
                  <c:v>0.56173695568236115</c:v>
                </c:pt>
                <c:pt idx="1000">
                  <c:v>0.56297010776743572</c:v>
                </c:pt>
                <c:pt idx="1001">
                  <c:v>0.56408747822848171</c:v>
                </c:pt>
                <c:pt idx="1002">
                  <c:v>0.56498538979026214</c:v>
                </c:pt>
                <c:pt idx="1003">
                  <c:v>0.56582634779996399</c:v>
                </c:pt>
                <c:pt idx="1004">
                  <c:v>0.56683232872548417</c:v>
                </c:pt>
                <c:pt idx="1005">
                  <c:v>0.567638821000229</c:v>
                </c:pt>
                <c:pt idx="1006">
                  <c:v>0.56790717342725139</c:v>
                </c:pt>
                <c:pt idx="1007">
                  <c:v>0.56806761199616918</c:v>
                </c:pt>
                <c:pt idx="1008">
                  <c:v>0.56857382248932664</c:v>
                </c:pt>
                <c:pt idx="1009">
                  <c:v>0.56934552598197496</c:v>
                </c:pt>
                <c:pt idx="1010">
                  <c:v>0.57019584614193719</c:v>
                </c:pt>
                <c:pt idx="1011">
                  <c:v>0.57106750949747098</c:v>
                </c:pt>
                <c:pt idx="1012">
                  <c:v>0.57199846592752779</c:v>
                </c:pt>
                <c:pt idx="1013">
                  <c:v>0.57299665259414068</c:v>
                </c:pt>
                <c:pt idx="1014">
                  <c:v>0.57385805923296762</c:v>
                </c:pt>
                <c:pt idx="1015">
                  <c:v>0.57458574072735125</c:v>
                </c:pt>
                <c:pt idx="1016">
                  <c:v>0.5754004224996051</c:v>
                </c:pt>
                <c:pt idx="1017">
                  <c:v>0.57601219738022236</c:v>
                </c:pt>
                <c:pt idx="1018">
                  <c:v>0.57609404259915198</c:v>
                </c:pt>
                <c:pt idx="1019">
                  <c:v>0.57615306553616508</c:v>
                </c:pt>
                <c:pt idx="1020">
                  <c:v>0.57664988477645851</c:v>
                </c:pt>
                <c:pt idx="1021">
                  <c:v>0.57726413089735462</c:v>
                </c:pt>
                <c:pt idx="1022">
                  <c:v>0.57781822445315589</c:v>
                </c:pt>
                <c:pt idx="1023">
                  <c:v>0.57849945724742524</c:v>
                </c:pt>
                <c:pt idx="1024">
                  <c:v>0.57915888143985472</c:v>
                </c:pt>
                <c:pt idx="1025">
                  <c:v>0.57970213608835408</c:v>
                </c:pt>
                <c:pt idx="1026">
                  <c:v>0.58039230661804853</c:v>
                </c:pt>
                <c:pt idx="1027">
                  <c:v>0.5810971632813513</c:v>
                </c:pt>
                <c:pt idx="1028">
                  <c:v>0.58142498254593877</c:v>
                </c:pt>
                <c:pt idx="1029">
                  <c:v>0.58151155263360421</c:v>
                </c:pt>
                <c:pt idx="1030">
                  <c:v>0.58162179372559675</c:v>
                </c:pt>
                <c:pt idx="1031">
                  <c:v>0.58168550625115101</c:v>
                </c:pt>
                <c:pt idx="1032">
                  <c:v>0.58168951891533305</c:v>
                </c:pt>
                <c:pt idx="1033">
                  <c:v>0.58184552901337339</c:v>
                </c:pt>
                <c:pt idx="1034">
                  <c:v>0.58221269281903465</c:v>
                </c:pt>
                <c:pt idx="1035">
                  <c:v>0.58251589075166432</c:v>
                </c:pt>
                <c:pt idx="1036">
                  <c:v>0.58250997977594887</c:v>
                </c:pt>
                <c:pt idx="1037">
                  <c:v>0.58234772112069866</c:v>
                </c:pt>
                <c:pt idx="1038">
                  <c:v>0.58233532091354889</c:v>
                </c:pt>
                <c:pt idx="1039">
                  <c:v>0.58246592426487442</c:v>
                </c:pt>
                <c:pt idx="1040">
                  <c:v>0.58248513435783389</c:v>
                </c:pt>
                <c:pt idx="1041">
                  <c:v>0.58217897058911527</c:v>
                </c:pt>
                <c:pt idx="1042">
                  <c:v>0.58156131289915225</c:v>
                </c:pt>
                <c:pt idx="1043">
                  <c:v>0.58095171527647094</c:v>
                </c:pt>
                <c:pt idx="1044">
                  <c:v>0.58060850043166989</c:v>
                </c:pt>
                <c:pt idx="1045">
                  <c:v>0.58050533454185149</c:v>
                </c:pt>
                <c:pt idx="1046">
                  <c:v>0.580565788920134</c:v>
                </c:pt>
                <c:pt idx="1047">
                  <c:v>0.58061631018126292</c:v>
                </c:pt>
                <c:pt idx="1048">
                  <c:v>0.58026212567679469</c:v>
                </c:pt>
                <c:pt idx="1049">
                  <c:v>0.57940196412558465</c:v>
                </c:pt>
                <c:pt idx="1050">
                  <c:v>0.57852487240195183</c:v>
                </c:pt>
                <c:pt idx="1051">
                  <c:v>0.57812401302269656</c:v>
                </c:pt>
                <c:pt idx="1052">
                  <c:v>0.57801402648284006</c:v>
                </c:pt>
                <c:pt idx="1053">
                  <c:v>0.57760395435345679</c:v>
                </c:pt>
                <c:pt idx="1054">
                  <c:v>0.57664299603042302</c:v>
                </c:pt>
                <c:pt idx="1055">
                  <c:v>0.57552607737410644</c:v>
                </c:pt>
                <c:pt idx="1056">
                  <c:v>0.57468092994808007</c:v>
                </c:pt>
                <c:pt idx="1057">
                  <c:v>0.57386486225280742</c:v>
                </c:pt>
                <c:pt idx="1058">
                  <c:v>0.57251882335595627</c:v>
                </c:pt>
                <c:pt idx="1059">
                  <c:v>0.57083849389260588</c:v>
                </c:pt>
                <c:pt idx="1060">
                  <c:v>0.56959100731744849</c:v>
                </c:pt>
                <c:pt idx="1061">
                  <c:v>0.56878442225604486</c:v>
                </c:pt>
                <c:pt idx="1062">
                  <c:v>0.56764771826988736</c:v>
                </c:pt>
                <c:pt idx="1063">
                  <c:v>0.56600158283084756</c:v>
                </c:pt>
                <c:pt idx="1064">
                  <c:v>0.56448700418452613</c:v>
                </c:pt>
                <c:pt idx="1065">
                  <c:v>0.56333715770452319</c:v>
                </c:pt>
                <c:pt idx="1066">
                  <c:v>0.56216109609322207</c:v>
                </c:pt>
                <c:pt idx="1067">
                  <c:v>0.56076430430320245</c:v>
                </c:pt>
                <c:pt idx="1068">
                  <c:v>0.55940854497369019</c:v>
                </c:pt>
                <c:pt idx="1069">
                  <c:v>0.55818098782314018</c:v>
                </c:pt>
                <c:pt idx="1070">
                  <c:v>0.55684717603379263</c:v>
                </c:pt>
                <c:pt idx="1071">
                  <c:v>0.55529350741838746</c:v>
                </c:pt>
                <c:pt idx="1072">
                  <c:v>0.55375400891534377</c:v>
                </c:pt>
                <c:pt idx="1073">
                  <c:v>0.55247109490875435</c:v>
                </c:pt>
                <c:pt idx="1074">
                  <c:v>0.55144706862497495</c:v>
                </c:pt>
                <c:pt idx="1075">
                  <c:v>0.55049489351219449</c:v>
                </c:pt>
                <c:pt idx="1076">
                  <c:v>0.54947387524573321</c:v>
                </c:pt>
                <c:pt idx="1077">
                  <c:v>0.54845386697486587</c:v>
                </c:pt>
                <c:pt idx="1078">
                  <c:v>0.54760721660494738</c:v>
                </c:pt>
                <c:pt idx="1079">
                  <c:v>0.54703973270056239</c:v>
                </c:pt>
                <c:pt idx="1080">
                  <c:v>0.54674377819250453</c:v>
                </c:pt>
                <c:pt idx="1081">
                  <c:v>0.54656575142079733</c:v>
                </c:pt>
                <c:pt idx="1082">
                  <c:v>0.54638256194502099</c:v>
                </c:pt>
                <c:pt idx="1083">
                  <c:v>0.5464672282675006</c:v>
                </c:pt>
                <c:pt idx="1084">
                  <c:v>0.54706260188593325</c:v>
                </c:pt>
                <c:pt idx="1085">
                  <c:v>0.54769777721463786</c:v>
                </c:pt>
                <c:pt idx="1086">
                  <c:v>0.54782463602846709</c:v>
                </c:pt>
                <c:pt idx="1087">
                  <c:v>0.54791582203540889</c:v>
                </c:pt>
                <c:pt idx="1088">
                  <c:v>0.54865494757651379</c:v>
                </c:pt>
                <c:pt idx="1089">
                  <c:v>0.54979772452941578</c:v>
                </c:pt>
                <c:pt idx="1090">
                  <c:v>0.55076195035701148</c:v>
                </c:pt>
                <c:pt idx="1091">
                  <c:v>0.5515046515667843</c:v>
                </c:pt>
                <c:pt idx="1092">
                  <c:v>0.55227638103834509</c:v>
                </c:pt>
                <c:pt idx="1093">
                  <c:v>0.55311586925279355</c:v>
                </c:pt>
                <c:pt idx="1094">
                  <c:v>0.5540592749190455</c:v>
                </c:pt>
                <c:pt idx="1095">
                  <c:v>0.55545260634830917</c:v>
                </c:pt>
                <c:pt idx="1096">
                  <c:v>0.55731206533262378</c:v>
                </c:pt>
                <c:pt idx="1097">
                  <c:v>0.55890530792652515</c:v>
                </c:pt>
                <c:pt idx="1098">
                  <c:v>0.55985880446101954</c:v>
                </c:pt>
                <c:pt idx="1099">
                  <c:v>0.56068037458094533</c:v>
                </c:pt>
                <c:pt idx="1100">
                  <c:v>0.56163544867705373</c:v>
                </c:pt>
                <c:pt idx="1101">
                  <c:v>0.56251506531700213</c:v>
                </c:pt>
                <c:pt idx="1102">
                  <c:v>0.56346911267499267</c:v>
                </c:pt>
                <c:pt idx="1103">
                  <c:v>0.56468601115877826</c:v>
                </c:pt>
                <c:pt idx="1104">
                  <c:v>0.56594188845978188</c:v>
                </c:pt>
                <c:pt idx="1105">
                  <c:v>0.56704226321899132</c:v>
                </c:pt>
                <c:pt idx="1106">
                  <c:v>0.56815750965969281</c:v>
                </c:pt>
                <c:pt idx="1107">
                  <c:v>0.56957605425378965</c:v>
                </c:pt>
                <c:pt idx="1108">
                  <c:v>0.57122251929966394</c:v>
                </c:pt>
                <c:pt idx="1109">
                  <c:v>0.5726637843397353</c:v>
                </c:pt>
                <c:pt idx="1110">
                  <c:v>0.57369260211034834</c:v>
                </c:pt>
                <c:pt idx="1111">
                  <c:v>0.57462695585195112</c:v>
                </c:pt>
                <c:pt idx="1112">
                  <c:v>0.57576606527323559</c:v>
                </c:pt>
                <c:pt idx="1113">
                  <c:v>0.5771481500346225</c:v>
                </c:pt>
                <c:pt idx="1114">
                  <c:v>0.57861984987815063</c:v>
                </c:pt>
                <c:pt idx="1115">
                  <c:v>0.58006664659596929</c:v>
                </c:pt>
                <c:pt idx="1116">
                  <c:v>0.58184526136834758</c:v>
                </c:pt>
                <c:pt idx="1117">
                  <c:v>0.58428509234454151</c:v>
                </c:pt>
                <c:pt idx="1118">
                  <c:v>0.5866566362569553</c:v>
                </c:pt>
                <c:pt idx="1119">
                  <c:v>0.5882221666947256</c:v>
                </c:pt>
                <c:pt idx="1120">
                  <c:v>0.58976676790288041</c:v>
                </c:pt>
                <c:pt idx="1121">
                  <c:v>0.59225510575042772</c:v>
                </c:pt>
                <c:pt idx="1122">
                  <c:v>0.5952614772228737</c:v>
                </c:pt>
                <c:pt idx="1123">
                  <c:v>0.59806278761923193</c:v>
                </c:pt>
                <c:pt idx="1124">
                  <c:v>0.60053395209741589</c:v>
                </c:pt>
                <c:pt idx="1125">
                  <c:v>0.60268285229649177</c:v>
                </c:pt>
                <c:pt idx="1126">
                  <c:v>0.60478358120352438</c:v>
                </c:pt>
                <c:pt idx="1127">
                  <c:v>0.60731830651590002</c:v>
                </c:pt>
                <c:pt idx="1128">
                  <c:v>0.61027471185871396</c:v>
                </c:pt>
                <c:pt idx="1129">
                  <c:v>0.61341298555116519</c:v>
                </c:pt>
                <c:pt idx="1130">
                  <c:v>0.6167744528623077</c:v>
                </c:pt>
                <c:pt idx="1131">
                  <c:v>0.62013901526249271</c:v>
                </c:pt>
                <c:pt idx="1132">
                  <c:v>0.62280869759495427</c:v>
                </c:pt>
                <c:pt idx="1133">
                  <c:v>0.62451583808487432</c:v>
                </c:pt>
                <c:pt idx="1134">
                  <c:v>0.62615430593298382</c:v>
                </c:pt>
                <c:pt idx="1135">
                  <c:v>0.62877699145057298</c:v>
                </c:pt>
                <c:pt idx="1136">
                  <c:v>0.63212858915641923</c:v>
                </c:pt>
                <c:pt idx="1137">
                  <c:v>0.63533800299507814</c:v>
                </c:pt>
                <c:pt idx="1138">
                  <c:v>0.63818190973568423</c:v>
                </c:pt>
                <c:pt idx="1139">
                  <c:v>0.64024545921947951</c:v>
                </c:pt>
                <c:pt idx="1140">
                  <c:v>0.64091632548651778</c:v>
                </c:pt>
                <c:pt idx="1141">
                  <c:v>0.64118455523417395</c:v>
                </c:pt>
                <c:pt idx="1142">
                  <c:v>0.64240792334599583</c:v>
                </c:pt>
                <c:pt idx="1143">
                  <c:v>0.64387810781820909</c:v>
                </c:pt>
                <c:pt idx="1144">
                  <c:v>0.64450160872233231</c:v>
                </c:pt>
                <c:pt idx="1145">
                  <c:v>0.64477937413636432</c:v>
                </c:pt>
                <c:pt idx="1146">
                  <c:v>0.64529324297062152</c:v>
                </c:pt>
                <c:pt idx="1147">
                  <c:v>0.64597815857765439</c:v>
                </c:pt>
                <c:pt idx="1148">
                  <c:v>0.64702512217335106</c:v>
                </c:pt>
                <c:pt idx="1149">
                  <c:v>0.64811406747142197</c:v>
                </c:pt>
                <c:pt idx="1150">
                  <c:v>0.64806437563675656</c:v>
                </c:pt>
                <c:pt idx="1151">
                  <c:v>0.64672568071803749</c:v>
                </c:pt>
                <c:pt idx="1152">
                  <c:v>0.64549834030779851</c:v>
                </c:pt>
                <c:pt idx="1153">
                  <c:v>0.64528423266246482</c:v>
                </c:pt>
                <c:pt idx="1154">
                  <c:v>0.64538065032540726</c:v>
                </c:pt>
                <c:pt idx="1155">
                  <c:v>0.64480389723147624</c:v>
                </c:pt>
                <c:pt idx="1156">
                  <c:v>0.6437256108598578</c:v>
                </c:pt>
                <c:pt idx="1157">
                  <c:v>0.64276544612889863</c:v>
                </c:pt>
                <c:pt idx="1158">
                  <c:v>0.64174613156689053</c:v>
                </c:pt>
                <c:pt idx="1159">
                  <c:v>0.6404363909127313</c:v>
                </c:pt>
                <c:pt idx="1160">
                  <c:v>0.63927453947039348</c:v>
                </c:pt>
                <c:pt idx="1161">
                  <c:v>0.63824595637974568</c:v>
                </c:pt>
                <c:pt idx="1162">
                  <c:v>0.63672479277948957</c:v>
                </c:pt>
                <c:pt idx="1163">
                  <c:v>0.6346987978301426</c:v>
                </c:pt>
                <c:pt idx="1164">
                  <c:v>0.63268685914130096</c:v>
                </c:pt>
                <c:pt idx="1165">
                  <c:v>0.63095061998283652</c:v>
                </c:pt>
                <c:pt idx="1166">
                  <c:v>0.62951759940135954</c:v>
                </c:pt>
                <c:pt idx="1167">
                  <c:v>0.62842181621895554</c:v>
                </c:pt>
                <c:pt idx="1168">
                  <c:v>0.62767994113919046</c:v>
                </c:pt>
                <c:pt idx="1169">
                  <c:v>0.62713836488493335</c:v>
                </c:pt>
                <c:pt idx="1170">
                  <c:v>0.62657843768597021</c:v>
                </c:pt>
                <c:pt idx="1171">
                  <c:v>0.62615612476905913</c:v>
                </c:pt>
                <c:pt idx="1172">
                  <c:v>0.62623407361067185</c:v>
                </c:pt>
                <c:pt idx="1173">
                  <c:v>0.62655477379399094</c:v>
                </c:pt>
                <c:pt idx="1174">
                  <c:v>0.62647390078100207</c:v>
                </c:pt>
                <c:pt idx="1175">
                  <c:v>0.62593717462898679</c:v>
                </c:pt>
                <c:pt idx="1176">
                  <c:v>0.62553397523241128</c:v>
                </c:pt>
                <c:pt idx="1177">
                  <c:v>0.62570285228543621</c:v>
                </c:pt>
                <c:pt idx="1178">
                  <c:v>0.62624738180918216</c:v>
                </c:pt>
                <c:pt idx="1179">
                  <c:v>0.62650722442399254</c:v>
                </c:pt>
                <c:pt idx="1180">
                  <c:v>0.62601752265429411</c:v>
                </c:pt>
                <c:pt idx="1181">
                  <c:v>0.62505818139433866</c:v>
                </c:pt>
                <c:pt idx="1182">
                  <c:v>0.62443821579232961</c:v>
                </c:pt>
                <c:pt idx="1183">
                  <c:v>0.62452914344046606</c:v>
                </c:pt>
                <c:pt idx="1184">
                  <c:v>0.62467608923750451</c:v>
                </c:pt>
                <c:pt idx="1185">
                  <c:v>0.62415228200744077</c:v>
                </c:pt>
                <c:pt idx="1186">
                  <c:v>0.62331590716086582</c:v>
                </c:pt>
                <c:pt idx="1187">
                  <c:v>0.62280896344484971</c:v>
                </c:pt>
                <c:pt idx="1188">
                  <c:v>0.62236767638581836</c:v>
                </c:pt>
                <c:pt idx="1189">
                  <c:v>0.62152195578182023</c:v>
                </c:pt>
                <c:pt idx="1190">
                  <c:v>0.62076026496913439</c:v>
                </c:pt>
                <c:pt idx="1191">
                  <c:v>0.62110389886487816</c:v>
                </c:pt>
                <c:pt idx="1192">
                  <c:v>0.62275453450223051</c:v>
                </c:pt>
                <c:pt idx="1193">
                  <c:v>0.62475399006894117</c:v>
                </c:pt>
                <c:pt idx="1194">
                  <c:v>0.62623558196469609</c:v>
                </c:pt>
                <c:pt idx="1195">
                  <c:v>0.62764018162988511</c:v>
                </c:pt>
                <c:pt idx="1196">
                  <c:v>0.62986591959617744</c:v>
                </c:pt>
                <c:pt idx="1197">
                  <c:v>0.63285836591487066</c:v>
                </c:pt>
                <c:pt idx="1198">
                  <c:v>0.63599732322737546</c:v>
                </c:pt>
                <c:pt idx="1199">
                  <c:v>0.63915393013658006</c:v>
                </c:pt>
                <c:pt idx="1200">
                  <c:v>0.64261238849738478</c:v>
                </c:pt>
                <c:pt idx="1201">
                  <c:v>0.64656129940390372</c:v>
                </c:pt>
                <c:pt idx="1202">
                  <c:v>0.65083002059933259</c:v>
                </c:pt>
                <c:pt idx="1203">
                  <c:v>0.65523584141564828</c:v>
                </c:pt>
                <c:pt idx="1204">
                  <c:v>0.66011279173144488</c:v>
                </c:pt>
                <c:pt idx="1205">
                  <c:v>0.66578994838762595</c:v>
                </c:pt>
                <c:pt idx="1206">
                  <c:v>0.67188236619107866</c:v>
                </c:pt>
                <c:pt idx="1207">
                  <c:v>0.67817263718025833</c:v>
                </c:pt>
                <c:pt idx="1208">
                  <c:v>0.68493634008833948</c:v>
                </c:pt>
                <c:pt idx="1209">
                  <c:v>0.69179689528186905</c:v>
                </c:pt>
                <c:pt idx="1210">
                  <c:v>0.69777876472056999</c:v>
                </c:pt>
                <c:pt idx="1211">
                  <c:v>0.70255516723916289</c:v>
                </c:pt>
                <c:pt idx="1212">
                  <c:v>0.7070411733753067</c:v>
                </c:pt>
                <c:pt idx="1213">
                  <c:v>0.71237114079565966</c:v>
                </c:pt>
                <c:pt idx="1214">
                  <c:v>0.71812064386227392</c:v>
                </c:pt>
                <c:pt idx="1215">
                  <c:v>0.72283099518929528</c:v>
                </c:pt>
                <c:pt idx="1216">
                  <c:v>0.72656248301569726</c:v>
                </c:pt>
                <c:pt idx="1217">
                  <c:v>0.73052234524794146</c:v>
                </c:pt>
                <c:pt idx="1218">
                  <c:v>0.734740182321447</c:v>
                </c:pt>
                <c:pt idx="1219">
                  <c:v>0.73870655948002995</c:v>
                </c:pt>
                <c:pt idx="1220">
                  <c:v>0.7431716425286703</c:v>
                </c:pt>
                <c:pt idx="1221">
                  <c:v>0.7491687304503083</c:v>
                </c:pt>
                <c:pt idx="1222">
                  <c:v>0.75613828015643736</c:v>
                </c:pt>
                <c:pt idx="1223">
                  <c:v>0.76252249874025824</c:v>
                </c:pt>
                <c:pt idx="1224">
                  <c:v>0.76805516164323984</c:v>
                </c:pt>
                <c:pt idx="1225">
                  <c:v>0.77372881432371632</c:v>
                </c:pt>
                <c:pt idx="1226">
                  <c:v>0.77935697322273734</c:v>
                </c:pt>
                <c:pt idx="1227">
                  <c:v>0.78306630722202375</c:v>
                </c:pt>
                <c:pt idx="1228">
                  <c:v>0.78306013581558065</c:v>
                </c:pt>
                <c:pt idx="1229">
                  <c:v>0.77842819959661047</c:v>
                </c:pt>
                <c:pt idx="1230">
                  <c:v>0.76889229728581676</c:v>
                </c:pt>
                <c:pt idx="1231">
                  <c:v>0.75444854432876318</c:v>
                </c:pt>
                <c:pt idx="1232">
                  <c:v>0.7349185573977377</c:v>
                </c:pt>
                <c:pt idx="1233">
                  <c:v>0.71015866046166898</c:v>
                </c:pt>
                <c:pt idx="1234">
                  <c:v>0.68049436259925999</c:v>
                </c:pt>
                <c:pt idx="1235">
                  <c:v>0.64686994489670302</c:v>
                </c:pt>
                <c:pt idx="1236">
                  <c:v>0.61110960745549914</c:v>
                </c:pt>
                <c:pt idx="1237">
                  <c:v>0.57517731325178456</c:v>
                </c:pt>
                <c:pt idx="1238">
                  <c:v>0.53931350045700743</c:v>
                </c:pt>
                <c:pt idx="1239">
                  <c:v>0.50237589285007345</c:v>
                </c:pt>
                <c:pt idx="1240">
                  <c:v>0.46480987423741854</c:v>
                </c:pt>
                <c:pt idx="1241">
                  <c:v>0.42884626603413906</c:v>
                </c:pt>
                <c:pt idx="1242">
                  <c:v>0.39511268219137791</c:v>
                </c:pt>
                <c:pt idx="1243">
                  <c:v>0.36260655900275779</c:v>
                </c:pt>
                <c:pt idx="1244">
                  <c:v>0.33174145689675782</c:v>
                </c:pt>
                <c:pt idx="1245">
                  <c:v>0.30358713537816978</c:v>
                </c:pt>
                <c:pt idx="1246">
                  <c:v>0.27794060549923355</c:v>
                </c:pt>
                <c:pt idx="1247">
                  <c:v>0.25452352481916085</c:v>
                </c:pt>
                <c:pt idx="1248">
                  <c:v>0.23367489255292873</c:v>
                </c:pt>
                <c:pt idx="1249">
                  <c:v>0.21537181265427935</c:v>
                </c:pt>
                <c:pt idx="1250">
                  <c:v>0.19913689521569811</c:v>
                </c:pt>
                <c:pt idx="1251">
                  <c:v>0.18442776557302226</c:v>
                </c:pt>
                <c:pt idx="1252">
                  <c:v>0.17110075554667359</c:v>
                </c:pt>
                <c:pt idx="1253">
                  <c:v>0.15959962145313</c:v>
                </c:pt>
                <c:pt idx="1254">
                  <c:v>0.14977383612899048</c:v>
                </c:pt>
                <c:pt idx="1255">
                  <c:v>0.14039104691048271</c:v>
                </c:pt>
                <c:pt idx="1256">
                  <c:v>0.13089029581695283</c:v>
                </c:pt>
                <c:pt idx="1257">
                  <c:v>0.12209398782957309</c:v>
                </c:pt>
                <c:pt idx="1258">
                  <c:v>0.11444963910230005</c:v>
                </c:pt>
                <c:pt idx="1259">
                  <c:v>0.1074626613908134</c:v>
                </c:pt>
                <c:pt idx="1260">
                  <c:v>0.10087901328051496</c:v>
                </c:pt>
                <c:pt idx="1261">
                  <c:v>9.4738662662789908E-2</c:v>
                </c:pt>
                <c:pt idx="1262">
                  <c:v>8.8634009797376956E-2</c:v>
                </c:pt>
                <c:pt idx="1263">
                  <c:v>8.244667059654498E-2</c:v>
                </c:pt>
                <c:pt idx="1264">
                  <c:v>7.6901837388008709E-2</c:v>
                </c:pt>
                <c:pt idx="1265">
                  <c:v>7.2262393642529454E-2</c:v>
                </c:pt>
                <c:pt idx="1266">
                  <c:v>6.7962797286415411E-2</c:v>
                </c:pt>
                <c:pt idx="1267">
                  <c:v>6.3668457340029516E-2</c:v>
                </c:pt>
                <c:pt idx="1268">
                  <c:v>5.9207161038059231E-2</c:v>
                </c:pt>
                <c:pt idx="1269">
                  <c:v>5.4389086531602682E-2</c:v>
                </c:pt>
                <c:pt idx="1270">
                  <c:v>4.9527521925454288E-2</c:v>
                </c:pt>
                <c:pt idx="1271">
                  <c:v>4.4920470186803119E-2</c:v>
                </c:pt>
                <c:pt idx="1272">
                  <c:v>4.0557544498474429E-2</c:v>
                </c:pt>
                <c:pt idx="1273">
                  <c:v>3.6757116725054884E-2</c:v>
                </c:pt>
                <c:pt idx="1274">
                  <c:v>3.3662612099531364E-2</c:v>
                </c:pt>
                <c:pt idx="1275">
                  <c:v>3.0646539995274669E-2</c:v>
                </c:pt>
                <c:pt idx="1276">
                  <c:v>2.709671157756488E-2</c:v>
                </c:pt>
                <c:pt idx="1277">
                  <c:v>2.3188991983720153E-2</c:v>
                </c:pt>
                <c:pt idx="1278">
                  <c:v>1.9631792769306766E-2</c:v>
                </c:pt>
                <c:pt idx="1279">
                  <c:v>1.6719893134790387E-2</c:v>
                </c:pt>
                <c:pt idx="1280">
                  <c:v>1.3992581179251506E-2</c:v>
                </c:pt>
                <c:pt idx="1281">
                  <c:v>1.1051217525056445E-2</c:v>
                </c:pt>
                <c:pt idx="1282">
                  <c:v>7.939170338155499E-3</c:v>
                </c:pt>
                <c:pt idx="1283">
                  <c:v>4.7218775046707906E-3</c:v>
                </c:pt>
                <c:pt idx="1284">
                  <c:v>1.6499964469747219E-3</c:v>
                </c:pt>
                <c:pt idx="1285">
                  <c:v>-9.2031747813708931E-4</c:v>
                </c:pt>
                <c:pt idx="1286">
                  <c:v>-3.2634357466975739E-3</c:v>
                </c:pt>
                <c:pt idx="1287">
                  <c:v>-5.9103782760857593E-3</c:v>
                </c:pt>
                <c:pt idx="1288">
                  <c:v>-8.7711123683712477E-3</c:v>
                </c:pt>
                <c:pt idx="1289">
                  <c:v>-1.1621489525582174E-2</c:v>
                </c:pt>
                <c:pt idx="1290">
                  <c:v>-1.4666199265167545E-2</c:v>
                </c:pt>
                <c:pt idx="1291">
                  <c:v>-1.7798759924023189E-2</c:v>
                </c:pt>
                <c:pt idx="1292">
                  <c:v>-2.0343337800480032E-2</c:v>
                </c:pt>
                <c:pt idx="1293">
                  <c:v>-2.2260858299654074E-2</c:v>
                </c:pt>
                <c:pt idx="1294">
                  <c:v>-2.4410352040877881E-2</c:v>
                </c:pt>
                <c:pt idx="1295">
                  <c:v>-2.6774054851121054E-2</c:v>
                </c:pt>
                <c:pt idx="1296">
                  <c:v>-2.8421481578274288E-2</c:v>
                </c:pt>
                <c:pt idx="1297">
                  <c:v>-2.9919031873033908E-2</c:v>
                </c:pt>
                <c:pt idx="1298">
                  <c:v>-3.2526077623621974E-2</c:v>
                </c:pt>
                <c:pt idx="1299">
                  <c:v>-3.5279052551511203E-2</c:v>
                </c:pt>
                <c:pt idx="1300">
                  <c:v>-3.7177813011873673E-2</c:v>
                </c:pt>
                <c:pt idx="1301">
                  <c:v>-3.9589763044482806E-2</c:v>
                </c:pt>
                <c:pt idx="1302">
                  <c:v>-4.3357414321127608E-2</c:v>
                </c:pt>
                <c:pt idx="1303">
                  <c:v>-4.7009610274774183E-2</c:v>
                </c:pt>
                <c:pt idx="1304">
                  <c:v>-4.9620321111880306E-2</c:v>
                </c:pt>
                <c:pt idx="1305">
                  <c:v>-5.1765847983735791E-2</c:v>
                </c:pt>
                <c:pt idx="1306">
                  <c:v>-5.3743586018090261E-2</c:v>
                </c:pt>
                <c:pt idx="1307">
                  <c:v>-5.5451624143923961E-2</c:v>
                </c:pt>
                <c:pt idx="1308">
                  <c:v>-5.7459271957586988E-2</c:v>
                </c:pt>
                <c:pt idx="1309">
                  <c:v>-6.0469233209407947E-2</c:v>
                </c:pt>
                <c:pt idx="1310">
                  <c:v>-6.428587011364012E-2</c:v>
                </c:pt>
                <c:pt idx="1311">
                  <c:v>-6.8347715587500135E-2</c:v>
                </c:pt>
                <c:pt idx="1312">
                  <c:v>-7.2038409036423501E-2</c:v>
                </c:pt>
                <c:pt idx="1313">
                  <c:v>-7.4938258534493818E-2</c:v>
                </c:pt>
                <c:pt idx="1314">
                  <c:v>-7.7765696975483078E-2</c:v>
                </c:pt>
                <c:pt idx="1315">
                  <c:v>-8.1767457040751224E-2</c:v>
                </c:pt>
                <c:pt idx="1316">
                  <c:v>-8.6846824874071471E-2</c:v>
                </c:pt>
                <c:pt idx="1317">
                  <c:v>-9.1427676353511678E-2</c:v>
                </c:pt>
                <c:pt idx="1318">
                  <c:v>-9.4652707150516713E-2</c:v>
                </c:pt>
                <c:pt idx="1319">
                  <c:v>-9.7958274173736648E-2</c:v>
                </c:pt>
                <c:pt idx="1320">
                  <c:v>-0.10359360819960833</c:v>
                </c:pt>
                <c:pt idx="1321">
                  <c:v>-0.11010767385780112</c:v>
                </c:pt>
                <c:pt idx="1322">
                  <c:v>-0.11488520885939568</c:v>
                </c:pt>
                <c:pt idx="1323">
                  <c:v>-0.12008879003081863</c:v>
                </c:pt>
                <c:pt idx="1324">
                  <c:v>-0.12866932579735141</c:v>
                </c:pt>
                <c:pt idx="1325">
                  <c:v>-0.13849614285894535</c:v>
                </c:pt>
                <c:pt idx="1326">
                  <c:v>-0.14698281264041624</c:v>
                </c:pt>
                <c:pt idx="1327">
                  <c:v>-0.15514358437228681</c:v>
                </c:pt>
                <c:pt idx="1328">
                  <c:v>-0.16284570260270176</c:v>
                </c:pt>
                <c:pt idx="1329">
                  <c:v>-0.16871386935518262</c:v>
                </c:pt>
                <c:pt idx="1330">
                  <c:v>-0.17660556276833622</c:v>
                </c:pt>
                <c:pt idx="1331">
                  <c:v>-0.19380718462827856</c:v>
                </c:pt>
                <c:pt idx="1332">
                  <c:v>-0.21511034567664</c:v>
                </c:pt>
                <c:pt idx="1333">
                  <c:v>-0.23124276250356496</c:v>
                </c:pt>
                <c:pt idx="1334">
                  <c:v>-0.24632356060253846</c:v>
                </c:pt>
                <c:pt idx="1335">
                  <c:v>-0.26563101863096422</c:v>
                </c:pt>
                <c:pt idx="1336">
                  <c:v>-0.28926990201486424</c:v>
                </c:pt>
                <c:pt idx="1337">
                  <c:v>-0.31656532710684981</c:v>
                </c:pt>
                <c:pt idx="1338">
                  <c:v>-0.34763908514003644</c:v>
                </c:pt>
                <c:pt idx="1339">
                  <c:v>-0.37844255727983661</c:v>
                </c:pt>
                <c:pt idx="1340">
                  <c:v>-0.40719390316834353</c:v>
                </c:pt>
                <c:pt idx="1341">
                  <c:v>-0.44494274571531167</c:v>
                </c:pt>
                <c:pt idx="1342">
                  <c:v>-0.50105531814704363</c:v>
                </c:pt>
                <c:pt idx="1343">
                  <c:v>-0.55575639026200774</c:v>
                </c:pt>
                <c:pt idx="1344">
                  <c:v>-0.60039064139865683</c:v>
                </c:pt>
                <c:pt idx="1345">
                  <c:v>-0.64892631616438412</c:v>
                </c:pt>
                <c:pt idx="1346">
                  <c:v>-0.70341094004238447</c:v>
                </c:pt>
                <c:pt idx="1347">
                  <c:v>-0.75253214033766092</c:v>
                </c:pt>
                <c:pt idx="1348">
                  <c:v>-0.79749545265577115</c:v>
                </c:pt>
                <c:pt idx="1349">
                  <c:v>-0.83900333364148305</c:v>
                </c:pt>
                <c:pt idx="1350">
                  <c:v>-0.86651500248080338</c:v>
                </c:pt>
                <c:pt idx="1351">
                  <c:v>-0.87574019443597684</c:v>
                </c:pt>
                <c:pt idx="1352">
                  <c:v>-0.86919631740059611</c:v>
                </c:pt>
                <c:pt idx="1353">
                  <c:v>-0.84961320907373239</c:v>
                </c:pt>
                <c:pt idx="1354">
                  <c:v>-0.81284375284837851</c:v>
                </c:pt>
                <c:pt idx="1355">
                  <c:v>-0.75869239130294286</c:v>
                </c:pt>
                <c:pt idx="1356">
                  <c:v>-0.70008200883488503</c:v>
                </c:pt>
                <c:pt idx="1357">
                  <c:v>-0.63966813938210543</c:v>
                </c:pt>
                <c:pt idx="1358">
                  <c:v>-0.57040120289080121</c:v>
                </c:pt>
                <c:pt idx="1359">
                  <c:v>-0.49899691315915318</c:v>
                </c:pt>
                <c:pt idx="1360">
                  <c:v>-0.4354205256183194</c:v>
                </c:pt>
                <c:pt idx="1361">
                  <c:v>-0.37662365380257001</c:v>
                </c:pt>
                <c:pt idx="1362">
                  <c:v>-0.3142338279264279</c:v>
                </c:pt>
                <c:pt idx="1363">
                  <c:v>-0.24790517295918041</c:v>
                </c:pt>
                <c:pt idx="1364">
                  <c:v>-0.20021223375248465</c:v>
                </c:pt>
                <c:pt idx="1365">
                  <c:v>-0.17000017842389603</c:v>
                </c:pt>
                <c:pt idx="1366">
                  <c:v>-0.14227738054688505</c:v>
                </c:pt>
                <c:pt idx="1367">
                  <c:v>-0.11687222712676865</c:v>
                </c:pt>
                <c:pt idx="1368">
                  <c:v>-9.705754722471821E-2</c:v>
                </c:pt>
                <c:pt idx="1369">
                  <c:v>-8.0715402900752797E-2</c:v>
                </c:pt>
                <c:pt idx="1370">
                  <c:v>-6.5234616713703564E-2</c:v>
                </c:pt>
                <c:pt idx="1371">
                  <c:v>-4.9493706306170504E-2</c:v>
                </c:pt>
                <c:pt idx="1372">
                  <c:v>-3.3314558818844098E-2</c:v>
                </c:pt>
                <c:pt idx="1373">
                  <c:v>-2.2078271642805125E-2</c:v>
                </c:pt>
                <c:pt idx="1374">
                  <c:v>-2.19973228956728E-2</c:v>
                </c:pt>
                <c:pt idx="1375">
                  <c:v>-1.9395268471500249E-2</c:v>
                </c:pt>
                <c:pt idx="1376">
                  <c:v>-1.1058898446837995E-2</c:v>
                </c:pt>
                <c:pt idx="1377">
                  <c:v>-4.6821543499774299E-3</c:v>
                </c:pt>
                <c:pt idx="1378">
                  <c:v>-3.7502891048596387E-3</c:v>
                </c:pt>
                <c:pt idx="1379">
                  <c:v>-4.167046233187699E-3</c:v>
                </c:pt>
                <c:pt idx="1380">
                  <c:v>-3.1716856485232703E-3</c:v>
                </c:pt>
                <c:pt idx="1381">
                  <c:v>-8.5892507815921171E-4</c:v>
                </c:pt>
                <c:pt idx="1382">
                  <c:v>3.9406787723869074E-3</c:v>
                </c:pt>
                <c:pt idx="1383">
                  <c:v>1.0593270377912523E-2</c:v>
                </c:pt>
                <c:pt idx="1384">
                  <c:v>1.6057752753567189E-2</c:v>
                </c:pt>
                <c:pt idx="1385">
                  <c:v>2.1175871626564924E-2</c:v>
                </c:pt>
                <c:pt idx="1386">
                  <c:v>2.8536637009832888E-2</c:v>
                </c:pt>
                <c:pt idx="1387">
                  <c:v>3.2016932948043531E-2</c:v>
                </c:pt>
                <c:pt idx="1388">
                  <c:v>2.6331974940898284E-2</c:v>
                </c:pt>
                <c:pt idx="1389">
                  <c:v>2.1825523634370847E-2</c:v>
                </c:pt>
                <c:pt idx="1390">
                  <c:v>2.2682629195682258E-2</c:v>
                </c:pt>
                <c:pt idx="1391">
                  <c:v>2.6053275338946191E-2</c:v>
                </c:pt>
                <c:pt idx="1392">
                  <c:v>3.1387512740389867E-2</c:v>
                </c:pt>
                <c:pt idx="1393">
                  <c:v>3.7236067918494542E-2</c:v>
                </c:pt>
                <c:pt idx="1394">
                  <c:v>3.7397291015417611E-2</c:v>
                </c:pt>
                <c:pt idx="1395">
                  <c:v>2.9956253001805211E-2</c:v>
                </c:pt>
                <c:pt idx="1396">
                  <c:v>2.6627965633987172E-2</c:v>
                </c:pt>
                <c:pt idx="1397">
                  <c:v>2.9375822018533893E-2</c:v>
                </c:pt>
                <c:pt idx="1398">
                  <c:v>3.3328988328000964E-2</c:v>
                </c:pt>
                <c:pt idx="1399">
                  <c:v>3.5881677238442156E-2</c:v>
                </c:pt>
                <c:pt idx="1400">
                  <c:v>3.5097589128216533E-2</c:v>
                </c:pt>
                <c:pt idx="1401">
                  <c:v>3.0505772638015016E-2</c:v>
                </c:pt>
                <c:pt idx="1402">
                  <c:v>2.7831052470318529E-2</c:v>
                </c:pt>
                <c:pt idx="1403">
                  <c:v>3.1686739164015043E-2</c:v>
                </c:pt>
                <c:pt idx="1404">
                  <c:v>3.915014582480153E-2</c:v>
                </c:pt>
                <c:pt idx="1405">
                  <c:v>4.34951465575244E-2</c:v>
                </c:pt>
                <c:pt idx="1406">
                  <c:v>3.8930272013599498E-2</c:v>
                </c:pt>
                <c:pt idx="1407">
                  <c:v>3.2826121923980545E-2</c:v>
                </c:pt>
                <c:pt idx="1408">
                  <c:v>3.251787041677251E-2</c:v>
                </c:pt>
                <c:pt idx="1409">
                  <c:v>3.495662492493179E-2</c:v>
                </c:pt>
                <c:pt idx="1410">
                  <c:v>3.6335449314139456E-2</c:v>
                </c:pt>
                <c:pt idx="1411">
                  <c:v>3.5447115128181605E-2</c:v>
                </c:pt>
                <c:pt idx="1412">
                  <c:v>3.2933095489721231E-2</c:v>
                </c:pt>
                <c:pt idx="1413">
                  <c:v>2.9552394095391843E-2</c:v>
                </c:pt>
                <c:pt idx="1414">
                  <c:v>2.8308521445551071E-2</c:v>
                </c:pt>
                <c:pt idx="1415">
                  <c:v>3.23923047709615E-2</c:v>
                </c:pt>
                <c:pt idx="1416">
                  <c:v>4.0238576726865094E-2</c:v>
                </c:pt>
                <c:pt idx="1417">
                  <c:v>4.5580942919794587E-2</c:v>
                </c:pt>
                <c:pt idx="1418">
                  <c:v>3.9128162969262192E-2</c:v>
                </c:pt>
                <c:pt idx="1419">
                  <c:v>2.3574048600370046E-2</c:v>
                </c:pt>
                <c:pt idx="1420">
                  <c:v>1.4553097219780375E-2</c:v>
                </c:pt>
                <c:pt idx="1421">
                  <c:v>1.2736944592044996E-2</c:v>
                </c:pt>
                <c:pt idx="1422">
                  <c:v>9.9580292850512397E-3</c:v>
                </c:pt>
                <c:pt idx="1423">
                  <c:v>3.3362561594283413E-3</c:v>
                </c:pt>
                <c:pt idx="1424">
                  <c:v>7.0810841118686962E-3</c:v>
                </c:pt>
                <c:pt idx="1425">
                  <c:v>2.30564294825788E-2</c:v>
                </c:pt>
                <c:pt idx="1426">
                  <c:v>3.7555252006343576E-2</c:v>
                </c:pt>
                <c:pt idx="1427">
                  <c:v>3.9018791287553534E-2</c:v>
                </c:pt>
                <c:pt idx="1428">
                  <c:v>3.760924149925865E-2</c:v>
                </c:pt>
                <c:pt idx="1429">
                  <c:v>4.045290069115437E-2</c:v>
                </c:pt>
                <c:pt idx="1430">
                  <c:v>4.1776507543886787E-2</c:v>
                </c:pt>
                <c:pt idx="1431">
                  <c:v>3.854142998866783E-2</c:v>
                </c:pt>
                <c:pt idx="1432">
                  <c:v>3.6407137358129338E-2</c:v>
                </c:pt>
                <c:pt idx="1433">
                  <c:v>3.771877802835677E-2</c:v>
                </c:pt>
                <c:pt idx="1434">
                  <c:v>3.9319109146977449E-2</c:v>
                </c:pt>
                <c:pt idx="1435">
                  <c:v>3.8908412452271945E-2</c:v>
                </c:pt>
                <c:pt idx="1436">
                  <c:v>3.6342763740667361E-2</c:v>
                </c:pt>
                <c:pt idx="1437">
                  <c:v>3.3460693215593085E-2</c:v>
                </c:pt>
                <c:pt idx="1438">
                  <c:v>3.3726557492202713E-2</c:v>
                </c:pt>
                <c:pt idx="1439">
                  <c:v>3.7527717611954003E-2</c:v>
                </c:pt>
                <c:pt idx="1440">
                  <c:v>4.0873010098619433E-2</c:v>
                </c:pt>
                <c:pt idx="1441">
                  <c:v>3.9450112689645878E-2</c:v>
                </c:pt>
                <c:pt idx="1442">
                  <c:v>3.6028831658582339E-2</c:v>
                </c:pt>
                <c:pt idx="1443">
                  <c:v>3.5990784892143579E-2</c:v>
                </c:pt>
                <c:pt idx="1444">
                  <c:v>3.8162898057928052E-2</c:v>
                </c:pt>
                <c:pt idx="1445">
                  <c:v>3.8989678643458425E-2</c:v>
                </c:pt>
                <c:pt idx="1446">
                  <c:v>3.8254358082436768E-2</c:v>
                </c:pt>
                <c:pt idx="1447">
                  <c:v>3.804019373827594E-2</c:v>
                </c:pt>
                <c:pt idx="1448">
                  <c:v>3.8825859755311054E-2</c:v>
                </c:pt>
                <c:pt idx="1449">
                  <c:v>3.9688057616749151E-2</c:v>
                </c:pt>
                <c:pt idx="1450">
                  <c:v>4.1384526207818906E-2</c:v>
                </c:pt>
                <c:pt idx="1451">
                  <c:v>4.4991446454769823E-2</c:v>
                </c:pt>
                <c:pt idx="1452">
                  <c:v>4.7434526406370359E-2</c:v>
                </c:pt>
                <c:pt idx="1453">
                  <c:v>4.6602777682884844E-2</c:v>
                </c:pt>
                <c:pt idx="1454">
                  <c:v>4.6846408852185439E-2</c:v>
                </c:pt>
                <c:pt idx="1455">
                  <c:v>4.6841184190173968E-2</c:v>
                </c:pt>
                <c:pt idx="1456">
                  <c:v>4.1927976972431225E-2</c:v>
                </c:pt>
                <c:pt idx="1457">
                  <c:v>3.7940373677465111E-2</c:v>
                </c:pt>
                <c:pt idx="1458">
                  <c:v>4.0086012853489394E-2</c:v>
                </c:pt>
                <c:pt idx="1459">
                  <c:v>4.3963171696187631E-2</c:v>
                </c:pt>
                <c:pt idx="1460">
                  <c:v>4.5087700340493864E-2</c:v>
                </c:pt>
                <c:pt idx="1461">
                  <c:v>4.6720838578251267E-2</c:v>
                </c:pt>
                <c:pt idx="1462">
                  <c:v>5.0684799508952438E-2</c:v>
                </c:pt>
                <c:pt idx="1463">
                  <c:v>5.1304532048108809E-2</c:v>
                </c:pt>
                <c:pt idx="1464">
                  <c:v>4.8520071665486997E-2</c:v>
                </c:pt>
                <c:pt idx="1465">
                  <c:v>4.6486977754189918E-2</c:v>
                </c:pt>
                <c:pt idx="1466">
                  <c:v>4.4659941201594056E-2</c:v>
                </c:pt>
                <c:pt idx="1467">
                  <c:v>4.2946037012024318E-2</c:v>
                </c:pt>
                <c:pt idx="1468">
                  <c:v>4.3615015486469899E-2</c:v>
                </c:pt>
                <c:pt idx="1469">
                  <c:v>4.7948720574342296E-2</c:v>
                </c:pt>
                <c:pt idx="1470">
                  <c:v>5.4765494310374307E-2</c:v>
                </c:pt>
                <c:pt idx="1471">
                  <c:v>5.9992898948727502E-2</c:v>
                </c:pt>
                <c:pt idx="1472">
                  <c:v>5.8666290255184939E-2</c:v>
                </c:pt>
                <c:pt idx="1473">
                  <c:v>5.2352150696659883E-2</c:v>
                </c:pt>
                <c:pt idx="1474">
                  <c:v>4.5747289149373704E-2</c:v>
                </c:pt>
                <c:pt idx="1475">
                  <c:v>4.0781807393499347E-2</c:v>
                </c:pt>
                <c:pt idx="1476">
                  <c:v>4.091821994149436E-2</c:v>
                </c:pt>
                <c:pt idx="1477">
                  <c:v>4.8710595875846086E-2</c:v>
                </c:pt>
                <c:pt idx="1478">
                  <c:v>6.2096467931213595E-2</c:v>
                </c:pt>
                <c:pt idx="1479">
                  <c:v>7.0028556068530978E-2</c:v>
                </c:pt>
                <c:pt idx="1480">
                  <c:v>5.6844560878376527E-2</c:v>
                </c:pt>
                <c:pt idx="1481">
                  <c:v>4.5090389950732945E-2</c:v>
                </c:pt>
                <c:pt idx="1482">
                  <c:v>4.6663334467351991E-2</c:v>
                </c:pt>
                <c:pt idx="1483">
                  <c:v>5.2976182783676329E-2</c:v>
                </c:pt>
                <c:pt idx="1484">
                  <c:v>5.7057315270753639E-2</c:v>
                </c:pt>
                <c:pt idx="1485">
                  <c:v>5.5566817278624392E-2</c:v>
                </c:pt>
                <c:pt idx="1486">
                  <c:v>5.3533041554039262E-2</c:v>
                </c:pt>
                <c:pt idx="1487">
                  <c:v>5.5680573071369921E-2</c:v>
                </c:pt>
                <c:pt idx="1488">
                  <c:v>5.8564024955945704E-2</c:v>
                </c:pt>
                <c:pt idx="1489">
                  <c:v>5.6997003771645627E-2</c:v>
                </c:pt>
                <c:pt idx="1490">
                  <c:v>5.3132023298070097E-2</c:v>
                </c:pt>
                <c:pt idx="1491">
                  <c:v>5.2058435337195008E-2</c:v>
                </c:pt>
                <c:pt idx="1492">
                  <c:v>5.3618103701582043E-2</c:v>
                </c:pt>
                <c:pt idx="1493">
                  <c:v>5.4699684446732677E-2</c:v>
                </c:pt>
                <c:pt idx="1494">
                  <c:v>5.4610387156390439E-2</c:v>
                </c:pt>
                <c:pt idx="1495">
                  <c:v>5.5217161093644329E-2</c:v>
                </c:pt>
                <c:pt idx="1496">
                  <c:v>5.5409226172691006E-2</c:v>
                </c:pt>
                <c:pt idx="1497">
                  <c:v>5.5203427306711961E-2</c:v>
                </c:pt>
                <c:pt idx="1498">
                  <c:v>5.6860833265513666E-2</c:v>
                </c:pt>
                <c:pt idx="1499">
                  <c:v>5.6945994122222177E-2</c:v>
                </c:pt>
                <c:pt idx="1500">
                  <c:v>5.2436857673219928E-2</c:v>
                </c:pt>
                <c:pt idx="1501">
                  <c:v>5.0895284823069764E-2</c:v>
                </c:pt>
                <c:pt idx="1502">
                  <c:v>5.6242718947870085E-2</c:v>
                </c:pt>
                <c:pt idx="1503">
                  <c:v>6.3466471085447118E-2</c:v>
                </c:pt>
                <c:pt idx="1504">
                  <c:v>6.6764370566759268E-2</c:v>
                </c:pt>
                <c:pt idx="1505">
                  <c:v>6.5119034845846357E-2</c:v>
                </c:pt>
                <c:pt idx="1506">
                  <c:v>6.0316446120500355E-2</c:v>
                </c:pt>
                <c:pt idx="1507">
                  <c:v>5.5792644525906876E-2</c:v>
                </c:pt>
                <c:pt idx="1508">
                  <c:v>5.397995124522148E-2</c:v>
                </c:pt>
                <c:pt idx="1509">
                  <c:v>5.3983792784615958E-2</c:v>
                </c:pt>
                <c:pt idx="1510">
                  <c:v>5.499030345541106E-2</c:v>
                </c:pt>
                <c:pt idx="1511">
                  <c:v>5.7015161920581592E-2</c:v>
                </c:pt>
                <c:pt idx="1512">
                  <c:v>5.8594780750890529E-2</c:v>
                </c:pt>
                <c:pt idx="1513">
                  <c:v>5.8055018629784572E-2</c:v>
                </c:pt>
                <c:pt idx="1514">
                  <c:v>5.7596965117176435E-2</c:v>
                </c:pt>
                <c:pt idx="1515">
                  <c:v>5.9251554983829224E-2</c:v>
                </c:pt>
                <c:pt idx="1516">
                  <c:v>6.0794770333869541E-2</c:v>
                </c:pt>
                <c:pt idx="1517">
                  <c:v>6.0613883535312496E-2</c:v>
                </c:pt>
                <c:pt idx="1518">
                  <c:v>6.0891380304924192E-2</c:v>
                </c:pt>
                <c:pt idx="1519">
                  <c:v>6.2171887474165854E-2</c:v>
                </c:pt>
                <c:pt idx="1520">
                  <c:v>6.1370296967646454E-2</c:v>
                </c:pt>
                <c:pt idx="1521">
                  <c:v>5.8130404068395258E-2</c:v>
                </c:pt>
                <c:pt idx="1522">
                  <c:v>5.6887026988815093E-2</c:v>
                </c:pt>
                <c:pt idx="1523">
                  <c:v>5.9329663997809201E-2</c:v>
                </c:pt>
                <c:pt idx="1524">
                  <c:v>6.289850909805339E-2</c:v>
                </c:pt>
                <c:pt idx="1525">
                  <c:v>6.4444860656786063E-2</c:v>
                </c:pt>
                <c:pt idx="1526">
                  <c:v>6.3509347369755886E-2</c:v>
                </c:pt>
                <c:pt idx="1527">
                  <c:v>6.2708420032244194E-2</c:v>
                </c:pt>
                <c:pt idx="1528">
                  <c:v>6.3245788557879601E-2</c:v>
                </c:pt>
                <c:pt idx="1529">
                  <c:v>6.3667827511225406E-2</c:v>
                </c:pt>
                <c:pt idx="1530">
                  <c:v>6.3624816220728908E-2</c:v>
                </c:pt>
                <c:pt idx="1531">
                  <c:v>6.4308788738894451E-2</c:v>
                </c:pt>
                <c:pt idx="1532">
                  <c:v>6.5546192406576664E-2</c:v>
                </c:pt>
                <c:pt idx="1533">
                  <c:v>6.6520531578062425E-2</c:v>
                </c:pt>
                <c:pt idx="1534">
                  <c:v>6.7122793790186763E-2</c:v>
                </c:pt>
                <c:pt idx="1535">
                  <c:v>6.6958413215206458E-2</c:v>
                </c:pt>
                <c:pt idx="1536">
                  <c:v>6.5919848172374451E-2</c:v>
                </c:pt>
                <c:pt idx="1537">
                  <c:v>6.5668660020161473E-2</c:v>
                </c:pt>
                <c:pt idx="1538">
                  <c:v>6.7074819972628708E-2</c:v>
                </c:pt>
                <c:pt idx="1539">
                  <c:v>6.8490369380418858E-2</c:v>
                </c:pt>
                <c:pt idx="1540">
                  <c:v>6.8936269668863848E-2</c:v>
                </c:pt>
                <c:pt idx="1541">
                  <c:v>6.9462026518115394E-2</c:v>
                </c:pt>
                <c:pt idx="1542">
                  <c:v>7.0345261915137902E-2</c:v>
                </c:pt>
                <c:pt idx="1543">
                  <c:v>7.0795970656455653E-2</c:v>
                </c:pt>
                <c:pt idx="1544">
                  <c:v>7.0978797320075282E-2</c:v>
                </c:pt>
                <c:pt idx="1545">
                  <c:v>7.1154373289159412E-2</c:v>
                </c:pt>
                <c:pt idx="1546">
                  <c:v>7.1246296596403136E-2</c:v>
                </c:pt>
                <c:pt idx="1547">
                  <c:v>7.2117044454131141E-2</c:v>
                </c:pt>
                <c:pt idx="1548">
                  <c:v>7.3998326479631449E-2</c:v>
                </c:pt>
                <c:pt idx="1549">
                  <c:v>7.5223176909034073E-2</c:v>
                </c:pt>
                <c:pt idx="1550">
                  <c:v>7.5014876416503395E-2</c:v>
                </c:pt>
                <c:pt idx="1551">
                  <c:v>7.4780223028561965E-2</c:v>
                </c:pt>
                <c:pt idx="1552">
                  <c:v>7.5521886705837926E-2</c:v>
                </c:pt>
                <c:pt idx="1553">
                  <c:v>7.6539471075445786E-2</c:v>
                </c:pt>
                <c:pt idx="1554">
                  <c:v>7.7061859721807513E-2</c:v>
                </c:pt>
                <c:pt idx="1555">
                  <c:v>7.7342929290856177E-2</c:v>
                </c:pt>
                <c:pt idx="1556">
                  <c:v>7.7795361189744838E-2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038-409A-B7E6-722FD76F3EDF}"/>
            </c:ext>
          </c:extLst>
        </c:ser>
        <c:ser>
          <c:idx val="6"/>
          <c:order val="6"/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IRdifInOut!$H$4:$H$1560</c:f>
              <c:numCache>
                <c:formatCode>General</c:formatCode>
                <c:ptCount val="1557"/>
                <c:pt idx="0">
                  <c:v>0.82473223450719635</c:v>
                </c:pt>
                <c:pt idx="1">
                  <c:v>0.80438687910673035</c:v>
                </c:pt>
                <c:pt idx="2">
                  <c:v>0.79908193646408554</c:v>
                </c:pt>
                <c:pt idx="3">
                  <c:v>0.80692144038304181</c:v>
                </c:pt>
                <c:pt idx="4">
                  <c:v>0.8075776003422086</c:v>
                </c:pt>
                <c:pt idx="5">
                  <c:v>0.80354410265799003</c:v>
                </c:pt>
                <c:pt idx="6">
                  <c:v>0.81701258820544287</c:v>
                </c:pt>
                <c:pt idx="7">
                  <c:v>0.82681564583786293</c:v>
                </c:pt>
                <c:pt idx="8">
                  <c:v>0.80152698611498885</c:v>
                </c:pt>
                <c:pt idx="9">
                  <c:v>0.77383997954120853</c:v>
                </c:pt>
                <c:pt idx="10">
                  <c:v>0.77954852163904353</c:v>
                </c:pt>
                <c:pt idx="11">
                  <c:v>0.80409270855438042</c:v>
                </c:pt>
                <c:pt idx="12">
                  <c:v>0.82471474304388903</c:v>
                </c:pt>
                <c:pt idx="13">
                  <c:v>0.83523682738294391</c:v>
                </c:pt>
                <c:pt idx="14">
                  <c:v>0.82838548534492673</c:v>
                </c:pt>
                <c:pt idx="15">
                  <c:v>0.81286774679908136</c:v>
                </c:pt>
                <c:pt idx="16">
                  <c:v>0.81827437284140803</c:v>
                </c:pt>
                <c:pt idx="17">
                  <c:v>0.84167207842001091</c:v>
                </c:pt>
                <c:pt idx="18">
                  <c:v>0.82950413946643164</c:v>
                </c:pt>
                <c:pt idx="19">
                  <c:v>0.77755035746626078</c:v>
                </c:pt>
                <c:pt idx="20">
                  <c:v>0.75140251159616855</c:v>
                </c:pt>
                <c:pt idx="21">
                  <c:v>0.78370222717113436</c:v>
                </c:pt>
                <c:pt idx="22">
                  <c:v>0.8441460608728345</c:v>
                </c:pt>
                <c:pt idx="23">
                  <c:v>0.87472320649395574</c:v>
                </c:pt>
                <c:pt idx="24">
                  <c:v>0.86491648470685467</c:v>
                </c:pt>
                <c:pt idx="25">
                  <c:v>0.84599250831309547</c:v>
                </c:pt>
                <c:pt idx="26">
                  <c:v>0.83994391141265035</c:v>
                </c:pt>
                <c:pt idx="27">
                  <c:v>0.8513319802703696</c:v>
                </c:pt>
                <c:pt idx="28">
                  <c:v>0.85990031849677939</c:v>
                </c:pt>
                <c:pt idx="29">
                  <c:v>0.84387416169028162</c:v>
                </c:pt>
                <c:pt idx="30">
                  <c:v>0.82264395706378546</c:v>
                </c:pt>
                <c:pt idx="31">
                  <c:v>0.81803329281467085</c:v>
                </c:pt>
                <c:pt idx="32">
                  <c:v>0.81691441241785001</c:v>
                </c:pt>
                <c:pt idx="33">
                  <c:v>0.81626848030673027</c:v>
                </c:pt>
                <c:pt idx="34">
                  <c:v>0.83121177417867487</c:v>
                </c:pt>
                <c:pt idx="35">
                  <c:v>0.84136349492978613</c:v>
                </c:pt>
                <c:pt idx="36">
                  <c:v>0.81953325989547754</c:v>
                </c:pt>
                <c:pt idx="37">
                  <c:v>0.79209247742665412</c:v>
                </c:pt>
                <c:pt idx="38">
                  <c:v>0.78802544934022345</c:v>
                </c:pt>
                <c:pt idx="39">
                  <c:v>0.80439515779290416</c:v>
                </c:pt>
                <c:pt idx="40">
                  <c:v>0.83586551704415168</c:v>
                </c:pt>
                <c:pt idx="41">
                  <c:v>0.86744834091585821</c:v>
                </c:pt>
                <c:pt idx="42">
                  <c:v>0.86401377037283378</c:v>
                </c:pt>
                <c:pt idx="43">
                  <c:v>0.82444854983323235</c:v>
                </c:pt>
                <c:pt idx="44">
                  <c:v>0.78773220521691556</c:v>
                </c:pt>
                <c:pt idx="45">
                  <c:v>0.78348346562260396</c:v>
                </c:pt>
                <c:pt idx="46">
                  <c:v>0.8167385167057335</c:v>
                </c:pt>
                <c:pt idx="47">
                  <c:v>0.86162651549282443</c:v>
                </c:pt>
                <c:pt idx="48">
                  <c:v>0.86644807236448429</c:v>
                </c:pt>
                <c:pt idx="49">
                  <c:v>0.83035457271684643</c:v>
                </c:pt>
                <c:pt idx="50">
                  <c:v>0.80035293655249307</c:v>
                </c:pt>
                <c:pt idx="51">
                  <c:v>0.79720683902437628</c:v>
                </c:pt>
                <c:pt idx="52">
                  <c:v>0.81651129157958735</c:v>
                </c:pt>
                <c:pt idx="53">
                  <c:v>0.84804183169272962</c:v>
                </c:pt>
                <c:pt idx="54">
                  <c:v>0.86815345022435686</c:v>
                </c:pt>
                <c:pt idx="55">
                  <c:v>0.84995625556476662</c:v>
                </c:pt>
                <c:pt idx="56">
                  <c:v>0.81471567787230592</c:v>
                </c:pt>
                <c:pt idx="57">
                  <c:v>0.7996931366757043</c:v>
                </c:pt>
                <c:pt idx="58">
                  <c:v>0.80292507756416032</c:v>
                </c:pt>
                <c:pt idx="59">
                  <c:v>0.80115295026933775</c:v>
                </c:pt>
                <c:pt idx="60">
                  <c:v>0.79561745098561532</c:v>
                </c:pt>
                <c:pt idx="61">
                  <c:v>0.80737387225587343</c:v>
                </c:pt>
                <c:pt idx="62">
                  <c:v>0.83162822890604171</c:v>
                </c:pt>
                <c:pt idx="63">
                  <c:v>0.83535034256952523</c:v>
                </c:pt>
                <c:pt idx="64">
                  <c:v>0.81035363829437101</c:v>
                </c:pt>
                <c:pt idx="65">
                  <c:v>0.78660697921454292</c:v>
                </c:pt>
                <c:pt idx="66">
                  <c:v>0.78247144843282923</c:v>
                </c:pt>
                <c:pt idx="67">
                  <c:v>0.79649871922395965</c:v>
                </c:pt>
                <c:pt idx="68">
                  <c:v>0.82526735883276836</c:v>
                </c:pt>
                <c:pt idx="69">
                  <c:v>0.85560010732466441</c:v>
                </c:pt>
                <c:pt idx="70">
                  <c:v>0.8680854929303119</c:v>
                </c:pt>
                <c:pt idx="71">
                  <c:v>0.87198665136892983</c:v>
                </c:pt>
                <c:pt idx="72">
                  <c:v>0.89011282726814489</c:v>
                </c:pt>
                <c:pt idx="73">
                  <c:v>0.91631181923710403</c:v>
                </c:pt>
                <c:pt idx="74">
                  <c:v>0.92932312403058148</c:v>
                </c:pt>
                <c:pt idx="75">
                  <c:v>0.92148972017237196</c:v>
                </c:pt>
                <c:pt idx="76">
                  <c:v>0.89543318519700787</c:v>
                </c:pt>
                <c:pt idx="77">
                  <c:v>0.8701410931532545</c:v>
                </c:pt>
                <c:pt idx="78">
                  <c:v>0.87169611206677611</c:v>
                </c:pt>
                <c:pt idx="79">
                  <c:v>0.89575112034332793</c:v>
                </c:pt>
                <c:pt idx="80">
                  <c:v>0.9004999315483786</c:v>
                </c:pt>
                <c:pt idx="81">
                  <c:v>0.85781688513404197</c:v>
                </c:pt>
                <c:pt idx="82">
                  <c:v>0.79403169796757589</c:v>
                </c:pt>
                <c:pt idx="83">
                  <c:v>0.7560295009005078</c:v>
                </c:pt>
                <c:pt idx="84">
                  <c:v>0.77335791695555223</c:v>
                </c:pt>
                <c:pt idx="85">
                  <c:v>0.83325860748645586</c:v>
                </c:pt>
                <c:pt idx="86">
                  <c:v>0.8806367856202777</c:v>
                </c:pt>
                <c:pt idx="87">
                  <c:v>0.88097277353971903</c:v>
                </c:pt>
                <c:pt idx="88">
                  <c:v>0.86167637894210714</c:v>
                </c:pt>
                <c:pt idx="89">
                  <c:v>0.85425022285152652</c:v>
                </c:pt>
                <c:pt idx="90">
                  <c:v>0.86453152386095944</c:v>
                </c:pt>
                <c:pt idx="91">
                  <c:v>0.89059181821914857</c:v>
                </c:pt>
                <c:pt idx="92">
                  <c:v>0.92439259462618484</c:v>
                </c:pt>
                <c:pt idx="93">
                  <c:v>0.94586193969030474</c:v>
                </c:pt>
                <c:pt idx="94">
                  <c:v>0.93566999189191113</c:v>
                </c:pt>
                <c:pt idx="95">
                  <c:v>0.90579965539908835</c:v>
                </c:pt>
                <c:pt idx="96">
                  <c:v>0.89095331023777291</c:v>
                </c:pt>
                <c:pt idx="97">
                  <c:v>0.89379166878934591</c:v>
                </c:pt>
                <c:pt idx="98">
                  <c:v>0.8798628867211451</c:v>
                </c:pt>
                <c:pt idx="99">
                  <c:v>0.85661128375298978</c:v>
                </c:pt>
                <c:pt idx="100">
                  <c:v>0.86649133315005633</c:v>
                </c:pt>
                <c:pt idx="101">
                  <c:v>0.90804556914849033</c:v>
                </c:pt>
                <c:pt idx="102">
                  <c:v>0.93017590877677869</c:v>
                </c:pt>
                <c:pt idx="103">
                  <c:v>0.90740107980343065</c:v>
                </c:pt>
                <c:pt idx="104">
                  <c:v>0.87603414055076811</c:v>
                </c:pt>
                <c:pt idx="105">
                  <c:v>0.87889367668616347</c:v>
                </c:pt>
                <c:pt idx="106">
                  <c:v>0.92709851090015993</c:v>
                </c:pt>
                <c:pt idx="107">
                  <c:v>0.98200383479619657</c:v>
                </c:pt>
                <c:pt idx="108">
                  <c:v>0.99593702806162665</c:v>
                </c:pt>
                <c:pt idx="109">
                  <c:v>0.99119648972827479</c:v>
                </c:pt>
                <c:pt idx="110">
                  <c:v>0.99853878297988796</c:v>
                </c:pt>
                <c:pt idx="111">
                  <c:v>0.99926922799661955</c:v>
                </c:pt>
                <c:pt idx="112">
                  <c:v>0.96720866173190023</c:v>
                </c:pt>
                <c:pt idx="113">
                  <c:v>0.92845634626047491</c:v>
                </c:pt>
                <c:pt idx="114">
                  <c:v>0.94926497536143062</c:v>
                </c:pt>
                <c:pt idx="115">
                  <c:v>1.0573510823588492</c:v>
                </c:pt>
                <c:pt idx="116">
                  <c:v>1.1565849823435888</c:v>
                </c:pt>
                <c:pt idx="117">
                  <c:v>1.1664508779157159</c:v>
                </c:pt>
                <c:pt idx="118">
                  <c:v>1.2154352961471488</c:v>
                </c:pt>
                <c:pt idx="119">
                  <c:v>1.2942257076815848</c:v>
                </c:pt>
                <c:pt idx="120">
                  <c:v>1.1913886879342983</c:v>
                </c:pt>
                <c:pt idx="121">
                  <c:v>1.0653026348434746</c:v>
                </c:pt>
                <c:pt idx="122">
                  <c:v>1.0821186396972995</c:v>
                </c:pt>
                <c:pt idx="123">
                  <c:v>1.1632988616265552</c:v>
                </c:pt>
                <c:pt idx="124">
                  <c:v>1.1281998106916902</c:v>
                </c:pt>
                <c:pt idx="125">
                  <c:v>1.0047934629496242</c:v>
                </c:pt>
                <c:pt idx="126">
                  <c:v>0.95670442578277193</c:v>
                </c:pt>
                <c:pt idx="127">
                  <c:v>1.0449295763803872</c:v>
                </c:pt>
                <c:pt idx="128">
                  <c:v>1.2052982709869662</c:v>
                </c:pt>
                <c:pt idx="129">
                  <c:v>1.1682512457735257</c:v>
                </c:pt>
                <c:pt idx="130">
                  <c:v>1.022489119862076</c:v>
                </c:pt>
                <c:pt idx="131">
                  <c:v>1.1095111379329454</c:v>
                </c:pt>
                <c:pt idx="132">
                  <c:v>1.6994763563797415</c:v>
                </c:pt>
                <c:pt idx="133">
                  <c:v>0</c:v>
                </c:pt>
                <c:pt idx="134">
                  <c:v>1.3824217995002619</c:v>
                </c:pt>
                <c:pt idx="135">
                  <c:v>0.91129616118626044</c:v>
                </c:pt>
                <c:pt idx="136">
                  <c:v>0.76457943410812357</c:v>
                </c:pt>
                <c:pt idx="137">
                  <c:v>0.79363561304709851</c:v>
                </c:pt>
                <c:pt idx="138">
                  <c:v>0.79371065134515417</c:v>
                </c:pt>
                <c:pt idx="139">
                  <c:v>0.61340364785657497</c:v>
                </c:pt>
                <c:pt idx="140">
                  <c:v>0.42329070570935956</c:v>
                </c:pt>
                <c:pt idx="141">
                  <c:v>0.3114951397938639</c:v>
                </c:pt>
                <c:pt idx="142">
                  <c:v>0.22887952903896025</c:v>
                </c:pt>
                <c:pt idx="143">
                  <c:v>0.13856030265542296</c:v>
                </c:pt>
                <c:pt idx="144">
                  <c:v>6.8559806204101292E-2</c:v>
                </c:pt>
                <c:pt idx="145">
                  <c:v>3.1735863530996333E-2</c:v>
                </c:pt>
                <c:pt idx="146">
                  <c:v>4.7069691339789443E-3</c:v>
                </c:pt>
                <c:pt idx="147">
                  <c:v>-2.0102423616309206E-2</c:v>
                </c:pt>
                <c:pt idx="148">
                  <c:v>-3.2971212807217043E-2</c:v>
                </c:pt>
                <c:pt idx="149">
                  <c:v>-3.547079506217421E-2</c:v>
                </c:pt>
                <c:pt idx="150">
                  <c:v>-3.5854178642368728E-2</c:v>
                </c:pt>
                <c:pt idx="151">
                  <c:v>-3.3719922735425012E-2</c:v>
                </c:pt>
                <c:pt idx="152">
                  <c:v>-2.6619931737814406E-2</c:v>
                </c:pt>
                <c:pt idx="153">
                  <c:v>-1.7906804521760966E-2</c:v>
                </c:pt>
                <c:pt idx="154">
                  <c:v>-9.8059192044397392E-3</c:v>
                </c:pt>
                <c:pt idx="155">
                  <c:v>7.8559279517387282E-5</c:v>
                </c:pt>
                <c:pt idx="156">
                  <c:v>1.1768250248895606E-2</c:v>
                </c:pt>
                <c:pt idx="157">
                  <c:v>2.2336609894444637E-2</c:v>
                </c:pt>
                <c:pt idx="158">
                  <c:v>3.2271154187048401E-2</c:v>
                </c:pt>
                <c:pt idx="159">
                  <c:v>4.3851988591082636E-2</c:v>
                </c:pt>
                <c:pt idx="160">
                  <c:v>5.5747497198052942E-2</c:v>
                </c:pt>
                <c:pt idx="161">
                  <c:v>6.5526434043449377E-2</c:v>
                </c:pt>
                <c:pt idx="162">
                  <c:v>7.3874415020578343E-2</c:v>
                </c:pt>
                <c:pt idx="163">
                  <c:v>8.2562306093640014E-2</c:v>
                </c:pt>
                <c:pt idx="164">
                  <c:v>9.2211327524938991E-2</c:v>
                </c:pt>
                <c:pt idx="165">
                  <c:v>0.10296273548078971</c:v>
                </c:pt>
                <c:pt idx="166">
                  <c:v>0.11397303944421178</c:v>
                </c:pt>
                <c:pt idx="167">
                  <c:v>0.12389920487241446</c:v>
                </c:pt>
                <c:pt idx="168">
                  <c:v>0.13324595589906529</c:v>
                </c:pt>
                <c:pt idx="169">
                  <c:v>0.14366537940587953</c:v>
                </c:pt>
                <c:pt idx="170">
                  <c:v>0.15568181129981273</c:v>
                </c:pt>
                <c:pt idx="171">
                  <c:v>0.1685060379561828</c:v>
                </c:pt>
                <c:pt idx="172">
                  <c:v>0.18123835043246106</c:v>
                </c:pt>
                <c:pt idx="173">
                  <c:v>0.19372264607608269</c:v>
                </c:pt>
                <c:pt idx="174">
                  <c:v>0.20695146788139562</c:v>
                </c:pt>
                <c:pt idx="175">
                  <c:v>0.22284314646630909</c:v>
                </c:pt>
                <c:pt idx="176">
                  <c:v>0.24138190124472325</c:v>
                </c:pt>
                <c:pt idx="177">
                  <c:v>0.2587637764530395</c:v>
                </c:pt>
                <c:pt idx="178">
                  <c:v>0.27422102803261461</c:v>
                </c:pt>
                <c:pt idx="179">
                  <c:v>0.29116839741231532</c:v>
                </c:pt>
                <c:pt idx="180">
                  <c:v>0.31118146765983529</c:v>
                </c:pt>
                <c:pt idx="181">
                  <c:v>0.33339559229510296</c:v>
                </c:pt>
                <c:pt idx="182">
                  <c:v>0.35733501115773203</c:v>
                </c:pt>
                <c:pt idx="183">
                  <c:v>0.38303810484442818</c:v>
                </c:pt>
                <c:pt idx="184">
                  <c:v>0.41031029331472108</c:v>
                </c:pt>
                <c:pt idx="185">
                  <c:v>0.43729993244897009</c:v>
                </c:pt>
                <c:pt idx="186">
                  <c:v>0.46274403975737299</c:v>
                </c:pt>
                <c:pt idx="187">
                  <c:v>0.49168862985940887</c:v>
                </c:pt>
                <c:pt idx="188">
                  <c:v>0.5285814958749353</c:v>
                </c:pt>
                <c:pt idx="189">
                  <c:v>0.56529548531919971</c:v>
                </c:pt>
                <c:pt idx="190">
                  <c:v>0.59743402547768598</c:v>
                </c:pt>
                <c:pt idx="191">
                  <c:v>0.63061213248082737</c:v>
                </c:pt>
                <c:pt idx="192">
                  <c:v>0.6658425793009537</c:v>
                </c:pt>
                <c:pt idx="193">
                  <c:v>0.70266865948456458</c:v>
                </c:pt>
                <c:pt idx="194">
                  <c:v>0.74370169499327332</c:v>
                </c:pt>
                <c:pt idx="195">
                  <c:v>0.78403680157859867</c:v>
                </c:pt>
                <c:pt idx="196">
                  <c:v>0.81918046305562486</c:v>
                </c:pt>
                <c:pt idx="197">
                  <c:v>0.85487577281483418</c:v>
                </c:pt>
                <c:pt idx="198">
                  <c:v>0.89183990541142577</c:v>
                </c:pt>
                <c:pt idx="199">
                  <c:v>0.92589959422473589</c:v>
                </c:pt>
                <c:pt idx="200">
                  <c:v>0.96164658548225734</c:v>
                </c:pt>
                <c:pt idx="201">
                  <c:v>1.0020489565436943</c:v>
                </c:pt>
                <c:pt idx="202">
                  <c:v>1.0353863281378317</c:v>
                </c:pt>
                <c:pt idx="203">
                  <c:v>1.0594987709817663</c:v>
                </c:pt>
                <c:pt idx="204">
                  <c:v>1.0850867927960106</c:v>
                </c:pt>
                <c:pt idx="205">
                  <c:v>1.115914028076868</c:v>
                </c:pt>
                <c:pt idx="206">
                  <c:v>1.1444485570309548</c:v>
                </c:pt>
                <c:pt idx="207">
                  <c:v>1.1660689644290794</c:v>
                </c:pt>
                <c:pt idx="208">
                  <c:v>1.182260773109113</c:v>
                </c:pt>
                <c:pt idx="209">
                  <c:v>1.1960320775668485</c:v>
                </c:pt>
                <c:pt idx="210">
                  <c:v>1.2105658128915651</c:v>
                </c:pt>
                <c:pt idx="211">
                  <c:v>1.2249680689617075</c:v>
                </c:pt>
                <c:pt idx="212">
                  <c:v>1.237818911251948</c:v>
                </c:pt>
                <c:pt idx="213">
                  <c:v>1.2516283949616531</c:v>
                </c:pt>
                <c:pt idx="214">
                  <c:v>1.2657746701173844</c:v>
                </c:pt>
                <c:pt idx="215">
                  <c:v>1.2772217540857349</c:v>
                </c:pt>
                <c:pt idx="216">
                  <c:v>1.289243051075331</c:v>
                </c:pt>
                <c:pt idx="217">
                  <c:v>1.3068715589556348</c:v>
                </c:pt>
                <c:pt idx="218">
                  <c:v>1.3242728721098271</c:v>
                </c:pt>
                <c:pt idx="219">
                  <c:v>1.338080475545542</c:v>
                </c:pt>
                <c:pt idx="220">
                  <c:v>1.3543919939794973</c:v>
                </c:pt>
                <c:pt idx="221">
                  <c:v>1.373285946700693</c:v>
                </c:pt>
                <c:pt idx="222">
                  <c:v>1.3914560081210106</c:v>
                </c:pt>
                <c:pt idx="223">
                  <c:v>1.408982242623749</c:v>
                </c:pt>
                <c:pt idx="224">
                  <c:v>1.4251369892869132</c:v>
                </c:pt>
                <c:pt idx="225">
                  <c:v>1.4417104699135412</c:v>
                </c:pt>
                <c:pt idx="226">
                  <c:v>1.4643189410025794</c:v>
                </c:pt>
                <c:pt idx="227">
                  <c:v>1.4861514479617872</c:v>
                </c:pt>
                <c:pt idx="228">
                  <c:v>1.4974143163358291</c:v>
                </c:pt>
                <c:pt idx="229">
                  <c:v>1.5065686945458379</c:v>
                </c:pt>
                <c:pt idx="230">
                  <c:v>1.5194234460411962</c:v>
                </c:pt>
                <c:pt idx="231">
                  <c:v>1.5324378916046555</c:v>
                </c:pt>
                <c:pt idx="232">
                  <c:v>1.5379051202621561</c:v>
                </c:pt>
                <c:pt idx="233">
                  <c:v>1.533768815123671</c:v>
                </c:pt>
                <c:pt idx="234">
                  <c:v>1.5272542775052538</c:v>
                </c:pt>
                <c:pt idx="235">
                  <c:v>1.5227182200559328</c:v>
                </c:pt>
                <c:pt idx="236">
                  <c:v>1.5179808425538834</c:v>
                </c:pt>
                <c:pt idx="237">
                  <c:v>1.5048787188679913</c:v>
                </c:pt>
                <c:pt idx="238">
                  <c:v>1.4865499289523865</c:v>
                </c:pt>
                <c:pt idx="239">
                  <c:v>1.4751556282043294</c:v>
                </c:pt>
                <c:pt idx="240">
                  <c:v>1.4640156751910747</c:v>
                </c:pt>
                <c:pt idx="241">
                  <c:v>1.444193119255357</c:v>
                </c:pt>
                <c:pt idx="242">
                  <c:v>1.4211537220961055</c:v>
                </c:pt>
                <c:pt idx="243">
                  <c:v>1.4043355456696722</c:v>
                </c:pt>
                <c:pt idx="244">
                  <c:v>1.3884716470326113</c:v>
                </c:pt>
                <c:pt idx="245">
                  <c:v>1.3613592049782328</c:v>
                </c:pt>
                <c:pt idx="246">
                  <c:v>1.3247733525591145</c:v>
                </c:pt>
                <c:pt idx="247">
                  <c:v>1.2937417826133588</c:v>
                </c:pt>
                <c:pt idx="248">
                  <c:v>1.2648083139268165</c:v>
                </c:pt>
                <c:pt idx="249">
                  <c:v>1.2324660869310509</c:v>
                </c:pt>
                <c:pt idx="250">
                  <c:v>1.1962037109502264</c:v>
                </c:pt>
                <c:pt idx="251">
                  <c:v>1.1594523925987048</c:v>
                </c:pt>
                <c:pt idx="252">
                  <c:v>1.1255644015441038</c:v>
                </c:pt>
                <c:pt idx="253">
                  <c:v>1.0844023668413449</c:v>
                </c:pt>
                <c:pt idx="254">
                  <c:v>1.0273677584495289</c:v>
                </c:pt>
                <c:pt idx="255">
                  <c:v>0.97988445691623127</c:v>
                </c:pt>
                <c:pt idx="256">
                  <c:v>0.94544534270966896</c:v>
                </c:pt>
                <c:pt idx="257">
                  <c:v>0.90619849142036724</c:v>
                </c:pt>
                <c:pt idx="258">
                  <c:v>0.85399695333467973</c:v>
                </c:pt>
                <c:pt idx="259">
                  <c:v>0.80460807913641563</c:v>
                </c:pt>
                <c:pt idx="260">
                  <c:v>0.7708190062118554</c:v>
                </c:pt>
                <c:pt idx="261">
                  <c:v>0.74737788861635635</c:v>
                </c:pt>
                <c:pt idx="262">
                  <c:v>0.72100926114707853</c:v>
                </c:pt>
                <c:pt idx="263">
                  <c:v>0.67292248696984003</c:v>
                </c:pt>
                <c:pt idx="264">
                  <c:v>0.62945116824592684</c:v>
                </c:pt>
                <c:pt idx="265">
                  <c:v>0.60425044163965957</c:v>
                </c:pt>
                <c:pt idx="266">
                  <c:v>0.58352910978318773</c:v>
                </c:pt>
                <c:pt idx="267">
                  <c:v>0.56275759722835239</c:v>
                </c:pt>
                <c:pt idx="268">
                  <c:v>0.54237606044533915</c:v>
                </c:pt>
                <c:pt idx="269">
                  <c:v>0.52451724679236078</c:v>
                </c:pt>
                <c:pt idx="270">
                  <c:v>0.50545275899145548</c:v>
                </c:pt>
                <c:pt idx="271">
                  <c:v>0.48442277897138974</c:v>
                </c:pt>
                <c:pt idx="272">
                  <c:v>0.46731186092489102</c:v>
                </c:pt>
                <c:pt idx="273">
                  <c:v>0.45178246777177417</c:v>
                </c:pt>
                <c:pt idx="274">
                  <c:v>0.43761616402661152</c:v>
                </c:pt>
                <c:pt idx="275">
                  <c:v>0.42763593872771843</c:v>
                </c:pt>
                <c:pt idx="276">
                  <c:v>0.41806392580348423</c:v>
                </c:pt>
                <c:pt idx="277">
                  <c:v>0.40668027879476998</c:v>
                </c:pt>
                <c:pt idx="278">
                  <c:v>0.39934130595441059</c:v>
                </c:pt>
                <c:pt idx="279">
                  <c:v>0.39645885215358218</c:v>
                </c:pt>
                <c:pt idx="280">
                  <c:v>0.39222496747186314</c:v>
                </c:pt>
                <c:pt idx="281">
                  <c:v>0.38160678317531116</c:v>
                </c:pt>
                <c:pt idx="282">
                  <c:v>0.37058207370505075</c:v>
                </c:pt>
                <c:pt idx="283">
                  <c:v>0.36204862544187877</c:v>
                </c:pt>
                <c:pt idx="284">
                  <c:v>0.35607405717513813</c:v>
                </c:pt>
                <c:pt idx="285">
                  <c:v>0.35175296245077642</c:v>
                </c:pt>
                <c:pt idx="286">
                  <c:v>0.34782213434337483</c:v>
                </c:pt>
                <c:pt idx="287">
                  <c:v>0.34489555014944073</c:v>
                </c:pt>
                <c:pt idx="288">
                  <c:v>0.34435574763899057</c:v>
                </c:pt>
                <c:pt idx="289">
                  <c:v>0.34470024473824074</c:v>
                </c:pt>
                <c:pt idx="290">
                  <c:v>0.338193349160956</c:v>
                </c:pt>
                <c:pt idx="291">
                  <c:v>0.32980817687909242</c:v>
                </c:pt>
                <c:pt idx="292">
                  <c:v>0.32562705162208677</c:v>
                </c:pt>
                <c:pt idx="293">
                  <c:v>0.32317944257714182</c:v>
                </c:pt>
                <c:pt idx="294">
                  <c:v>0.3215341806513341</c:v>
                </c:pt>
                <c:pt idx="295">
                  <c:v>0.31936807294475705</c:v>
                </c:pt>
                <c:pt idx="296">
                  <c:v>0.31605954284338256</c:v>
                </c:pt>
                <c:pt idx="297">
                  <c:v>0.31403047720319283</c:v>
                </c:pt>
                <c:pt idx="298">
                  <c:v>0.31358463012103754</c:v>
                </c:pt>
                <c:pt idx="299">
                  <c:v>0.31161478728148467</c:v>
                </c:pt>
                <c:pt idx="300">
                  <c:v>0.3076412997154922</c:v>
                </c:pt>
                <c:pt idx="301">
                  <c:v>0.30466680540328006</c:v>
                </c:pt>
                <c:pt idx="302">
                  <c:v>0.30275269293859985</c:v>
                </c:pt>
                <c:pt idx="303">
                  <c:v>0.30123669755504745</c:v>
                </c:pt>
                <c:pt idx="304">
                  <c:v>0.29990734776359756</c:v>
                </c:pt>
                <c:pt idx="305">
                  <c:v>0.29862850723796208</c:v>
                </c:pt>
                <c:pt idx="306">
                  <c:v>0.29746370941437617</c:v>
                </c:pt>
                <c:pt idx="307">
                  <c:v>0.29654726493493466</c:v>
                </c:pt>
                <c:pt idx="308">
                  <c:v>0.29554192170596738</c:v>
                </c:pt>
                <c:pt idx="309">
                  <c:v>0.29398710256835836</c:v>
                </c:pt>
                <c:pt idx="310">
                  <c:v>0.29216780768443229</c:v>
                </c:pt>
                <c:pt idx="311">
                  <c:v>0.29076619255637354</c:v>
                </c:pt>
                <c:pt idx="312">
                  <c:v>0.28973669682939729</c:v>
                </c:pt>
                <c:pt idx="313">
                  <c:v>0.28850266143040348</c:v>
                </c:pt>
                <c:pt idx="314">
                  <c:v>0.28701715006870848</c:v>
                </c:pt>
                <c:pt idx="315">
                  <c:v>0.28543926779753637</c:v>
                </c:pt>
                <c:pt idx="316">
                  <c:v>0.2834815423254462</c:v>
                </c:pt>
                <c:pt idx="317">
                  <c:v>0.28157622103278424</c:v>
                </c:pt>
                <c:pt idx="318">
                  <c:v>0.28086304164287723</c:v>
                </c:pt>
                <c:pt idx="319">
                  <c:v>0.28110748180559642</c:v>
                </c:pt>
                <c:pt idx="320">
                  <c:v>0.28018485903470053</c:v>
                </c:pt>
                <c:pt idx="321">
                  <c:v>0.27838086293654279</c:v>
                </c:pt>
                <c:pt idx="322">
                  <c:v>0.27789532771833381</c:v>
                </c:pt>
                <c:pt idx="323">
                  <c:v>0.27813038426207221</c:v>
                </c:pt>
                <c:pt idx="324">
                  <c:v>0.2774403034157823</c:v>
                </c:pt>
                <c:pt idx="325">
                  <c:v>0.27586024491479288</c:v>
                </c:pt>
                <c:pt idx="326">
                  <c:v>0.27413043939925974</c:v>
                </c:pt>
                <c:pt idx="327">
                  <c:v>0.27303491732163881</c:v>
                </c:pt>
                <c:pt idx="328">
                  <c:v>0.27367367517275759</c:v>
                </c:pt>
                <c:pt idx="329">
                  <c:v>0.27637135837844523</c:v>
                </c:pt>
                <c:pt idx="330">
                  <c:v>0.27780440468113388</c:v>
                </c:pt>
                <c:pt idx="331">
                  <c:v>0.27573593833108401</c:v>
                </c:pt>
                <c:pt idx="332">
                  <c:v>0.27434403284411002</c:v>
                </c:pt>
                <c:pt idx="333">
                  <c:v>0.27527310584772663</c:v>
                </c:pt>
                <c:pt idx="334">
                  <c:v>0.27867955591948346</c:v>
                </c:pt>
                <c:pt idx="335">
                  <c:v>0.28387218520979351</c:v>
                </c:pt>
                <c:pt idx="336">
                  <c:v>0.28667798896279684</c:v>
                </c:pt>
                <c:pt idx="337">
                  <c:v>0.28743161893911817</c:v>
                </c:pt>
                <c:pt idx="338">
                  <c:v>0.29078987744478746</c:v>
                </c:pt>
                <c:pt idx="339">
                  <c:v>0.29558506326058365</c:v>
                </c:pt>
                <c:pt idx="340">
                  <c:v>0.29537590249049039</c:v>
                </c:pt>
                <c:pt idx="341">
                  <c:v>0.29522477075688597</c:v>
                </c:pt>
                <c:pt idx="342">
                  <c:v>0.29760925811682032</c:v>
                </c:pt>
                <c:pt idx="343">
                  <c:v>0.30180838187376335</c:v>
                </c:pt>
                <c:pt idx="344">
                  <c:v>0.30547202765689746</c:v>
                </c:pt>
                <c:pt idx="345">
                  <c:v>0.30808527978512362</c:v>
                </c:pt>
                <c:pt idx="346">
                  <c:v>0.31178840383309714</c:v>
                </c:pt>
                <c:pt idx="347">
                  <c:v>0.31701152994825754</c:v>
                </c:pt>
                <c:pt idx="348">
                  <c:v>0.3204602669427517</c:v>
                </c:pt>
                <c:pt idx="349">
                  <c:v>0.32167484659603374</c:v>
                </c:pt>
                <c:pt idx="350">
                  <c:v>0.32295184412215233</c:v>
                </c:pt>
                <c:pt idx="351">
                  <c:v>0.32409623225306006</c:v>
                </c:pt>
                <c:pt idx="352">
                  <c:v>0.32507295269178293</c:v>
                </c:pt>
                <c:pt idx="353">
                  <c:v>0.32715276437176238</c:v>
                </c:pt>
                <c:pt idx="354">
                  <c:v>0.3302930871987555</c:v>
                </c:pt>
                <c:pt idx="355">
                  <c:v>0.33075150877886916</c:v>
                </c:pt>
                <c:pt idx="356">
                  <c:v>0.32803401280354977</c:v>
                </c:pt>
                <c:pt idx="357">
                  <c:v>0.32536282838669645</c:v>
                </c:pt>
                <c:pt idx="358">
                  <c:v>0.32308071207879507</c:v>
                </c:pt>
                <c:pt idx="359">
                  <c:v>0.32179370742163127</c:v>
                </c:pt>
                <c:pt idx="360">
                  <c:v>0.32242392339709802</c:v>
                </c:pt>
                <c:pt idx="361">
                  <c:v>0.3246716516212364</c:v>
                </c:pt>
                <c:pt idx="362">
                  <c:v>0.32607579196989545</c:v>
                </c:pt>
                <c:pt idx="363">
                  <c:v>0.32464602923979369</c:v>
                </c:pt>
                <c:pt idx="364">
                  <c:v>0.32248128959177336</c:v>
                </c:pt>
                <c:pt idx="365">
                  <c:v>0.32165575877394237</c:v>
                </c:pt>
                <c:pt idx="366">
                  <c:v>0.32161018044508027</c:v>
                </c:pt>
                <c:pt idx="367">
                  <c:v>0.32143796303067895</c:v>
                </c:pt>
                <c:pt idx="368">
                  <c:v>0.32159927091236928</c:v>
                </c:pt>
                <c:pt idx="369">
                  <c:v>0.32307806468387912</c:v>
                </c:pt>
                <c:pt idx="370">
                  <c:v>0.32635583779586713</c:v>
                </c:pt>
                <c:pt idx="371">
                  <c:v>0.33125959581152048</c:v>
                </c:pt>
                <c:pt idx="372">
                  <c:v>0.33467270709594343</c:v>
                </c:pt>
                <c:pt idx="373">
                  <c:v>0.33393518224781482</c:v>
                </c:pt>
                <c:pt idx="374">
                  <c:v>0.33289177318799401</c:v>
                </c:pt>
                <c:pt idx="375">
                  <c:v>0.33336370898827072</c:v>
                </c:pt>
                <c:pt idx="376">
                  <c:v>0.33481226705296319</c:v>
                </c:pt>
                <c:pt idx="377">
                  <c:v>0.33692376121085765</c:v>
                </c:pt>
                <c:pt idx="378">
                  <c:v>0.33994595715468195</c:v>
                </c:pt>
                <c:pt idx="379">
                  <c:v>0.34370255053708099</c:v>
                </c:pt>
                <c:pt idx="380">
                  <c:v>0.34693279191337145</c:v>
                </c:pt>
                <c:pt idx="381">
                  <c:v>0.3473666756519308</c:v>
                </c:pt>
                <c:pt idx="382">
                  <c:v>0.34638453661513435</c:v>
                </c:pt>
                <c:pt idx="383">
                  <c:v>0.34630132073078657</c:v>
                </c:pt>
                <c:pt idx="384">
                  <c:v>0.34688239606422866</c:v>
                </c:pt>
                <c:pt idx="385">
                  <c:v>0.34713965210464626</c:v>
                </c:pt>
                <c:pt idx="386">
                  <c:v>0.3472089619607025</c:v>
                </c:pt>
                <c:pt idx="387">
                  <c:v>0.34780793062647597</c:v>
                </c:pt>
                <c:pt idx="388">
                  <c:v>0.34835949269970234</c:v>
                </c:pt>
                <c:pt idx="389">
                  <c:v>0.34680694739003426</c:v>
                </c:pt>
                <c:pt idx="390">
                  <c:v>0.3435878798734564</c:v>
                </c:pt>
                <c:pt idx="391">
                  <c:v>0.34116876870573704</c:v>
                </c:pt>
                <c:pt idx="392">
                  <c:v>0.33982708058270739</c:v>
                </c:pt>
                <c:pt idx="393">
                  <c:v>0.33893969666497215</c:v>
                </c:pt>
                <c:pt idx="394">
                  <c:v>0.33804707630846054</c:v>
                </c:pt>
                <c:pt idx="395">
                  <c:v>0.33648408233235744</c:v>
                </c:pt>
                <c:pt idx="396">
                  <c:v>0.33426211735779587</c:v>
                </c:pt>
                <c:pt idx="397">
                  <c:v>0.33250640810975141</c:v>
                </c:pt>
                <c:pt idx="398">
                  <c:v>0.33188998427120608</c:v>
                </c:pt>
                <c:pt idx="399">
                  <c:v>0.33217587907817819</c:v>
                </c:pt>
                <c:pt idx="400">
                  <c:v>0.3317668353447899</c:v>
                </c:pt>
                <c:pt idx="401">
                  <c:v>0.32880187956398399</c:v>
                </c:pt>
                <c:pt idx="402">
                  <c:v>0.32511960686630437</c:v>
                </c:pt>
                <c:pt idx="403">
                  <c:v>0.32277268362197303</c:v>
                </c:pt>
                <c:pt idx="404">
                  <c:v>0.32126273642159808</c:v>
                </c:pt>
                <c:pt idx="405">
                  <c:v>0.3195617206381301</c:v>
                </c:pt>
                <c:pt idx="406">
                  <c:v>0.31748734245002996</c:v>
                </c:pt>
                <c:pt idx="407">
                  <c:v>0.31531220737556254</c:v>
                </c:pt>
                <c:pt idx="408">
                  <c:v>0.31356996091556349</c:v>
                </c:pt>
                <c:pt idx="409">
                  <c:v>0.31289266461945275</c:v>
                </c:pt>
                <c:pt idx="410">
                  <c:v>0.31296541639439002</c:v>
                </c:pt>
                <c:pt idx="411">
                  <c:v>0.31192962496437654</c:v>
                </c:pt>
                <c:pt idx="412">
                  <c:v>0.30933497399081916</c:v>
                </c:pt>
                <c:pt idx="413">
                  <c:v>0.30715999326287574</c:v>
                </c:pt>
                <c:pt idx="414">
                  <c:v>0.30595166895201614</c:v>
                </c:pt>
                <c:pt idx="415">
                  <c:v>0.3048643179316034</c:v>
                </c:pt>
                <c:pt idx="416">
                  <c:v>0.30316865887646827</c:v>
                </c:pt>
                <c:pt idx="417">
                  <c:v>0.3013377616889748</c:v>
                </c:pt>
                <c:pt idx="418">
                  <c:v>0.3001006369788416</c:v>
                </c:pt>
                <c:pt idx="419">
                  <c:v>0.29951754922256363</c:v>
                </c:pt>
                <c:pt idx="420">
                  <c:v>0.29890835984343789</c:v>
                </c:pt>
                <c:pt idx="421">
                  <c:v>0.29761968034670244</c:v>
                </c:pt>
                <c:pt idx="422">
                  <c:v>0.29607834505993502</c:v>
                </c:pt>
                <c:pt idx="423">
                  <c:v>0.2948826603146017</c:v>
                </c:pt>
                <c:pt idx="424">
                  <c:v>0.29380399811403818</c:v>
                </c:pt>
                <c:pt idx="425">
                  <c:v>0.29263182503071622</c:v>
                </c:pt>
                <c:pt idx="426">
                  <c:v>0.29166996713219245</c:v>
                </c:pt>
                <c:pt idx="427">
                  <c:v>0.29090374861044843</c:v>
                </c:pt>
                <c:pt idx="428">
                  <c:v>0.29002008346717922</c:v>
                </c:pt>
                <c:pt idx="429">
                  <c:v>0.28899076201849677</c:v>
                </c:pt>
                <c:pt idx="430">
                  <c:v>0.28704834446907357</c:v>
                </c:pt>
                <c:pt idx="431">
                  <c:v>0.28330508298163781</c:v>
                </c:pt>
                <c:pt idx="432">
                  <c:v>0.27918605518650713</c:v>
                </c:pt>
                <c:pt idx="433">
                  <c:v>0.27572161581580329</c:v>
                </c:pt>
                <c:pt idx="434">
                  <c:v>0.27204818228185157</c:v>
                </c:pt>
                <c:pt idx="435">
                  <c:v>0.26798852185115335</c:v>
                </c:pt>
                <c:pt idx="436">
                  <c:v>0.26436889344981618</c:v>
                </c:pt>
                <c:pt idx="437">
                  <c:v>0.26055963365977386</c:v>
                </c:pt>
                <c:pt idx="438">
                  <c:v>0.25469735225310436</c:v>
                </c:pt>
                <c:pt idx="439">
                  <c:v>0.24726076450932974</c:v>
                </c:pt>
                <c:pt idx="440">
                  <c:v>0.2398980046678027</c:v>
                </c:pt>
                <c:pt idx="441">
                  <c:v>0.23256039599582964</c:v>
                </c:pt>
                <c:pt idx="442">
                  <c:v>0.22508089433165823</c:v>
                </c:pt>
                <c:pt idx="443">
                  <c:v>0.21758597729264367</c:v>
                </c:pt>
                <c:pt idx="444">
                  <c:v>0.21000133201287002</c:v>
                </c:pt>
                <c:pt idx="445">
                  <c:v>0.20232070442562938</c:v>
                </c:pt>
                <c:pt idx="446">
                  <c:v>0.19445968482045745</c:v>
                </c:pt>
                <c:pt idx="447">
                  <c:v>0.18665799464828131</c:v>
                </c:pt>
                <c:pt idx="448">
                  <c:v>0.18002158303311397</c:v>
                </c:pt>
                <c:pt idx="449">
                  <c:v>0.17474365912132539</c:v>
                </c:pt>
                <c:pt idx="450">
                  <c:v>0.16892548225805182</c:v>
                </c:pt>
                <c:pt idx="451">
                  <c:v>0.16145211282304084</c:v>
                </c:pt>
                <c:pt idx="452">
                  <c:v>0.15452878977037016</c:v>
                </c:pt>
                <c:pt idx="453">
                  <c:v>0.14939625483000557</c:v>
                </c:pt>
                <c:pt idx="454">
                  <c:v>0.14552547285557366</c:v>
                </c:pt>
                <c:pt idx="455">
                  <c:v>0.14252268166181056</c:v>
                </c:pt>
                <c:pt idx="456">
                  <c:v>0.1403337888525257</c:v>
                </c:pt>
                <c:pt idx="457">
                  <c:v>0.13895849486977269</c:v>
                </c:pt>
                <c:pt idx="458">
                  <c:v>0.13844137575963172</c:v>
                </c:pt>
                <c:pt idx="459">
                  <c:v>0.13894655020554531</c:v>
                </c:pt>
                <c:pt idx="460">
                  <c:v>0.14050609409098863</c:v>
                </c:pt>
                <c:pt idx="461">
                  <c:v>0.14267009574484357</c:v>
                </c:pt>
                <c:pt idx="462">
                  <c:v>0.14481193267080389</c:v>
                </c:pt>
                <c:pt idx="463">
                  <c:v>0.14717419263578158</c:v>
                </c:pt>
                <c:pt idx="464">
                  <c:v>0.15019855942152352</c:v>
                </c:pt>
                <c:pt idx="465">
                  <c:v>0.15354332132560469</c:v>
                </c:pt>
                <c:pt idx="466">
                  <c:v>0.15699955928684128</c:v>
                </c:pt>
                <c:pt idx="467">
                  <c:v>0.16095054867194217</c:v>
                </c:pt>
                <c:pt idx="468">
                  <c:v>0.16528945068620587</c:v>
                </c:pt>
                <c:pt idx="469">
                  <c:v>0.16957362024592365</c:v>
                </c:pt>
                <c:pt idx="470">
                  <c:v>0.1739535577637096</c:v>
                </c:pt>
                <c:pt idx="471">
                  <c:v>0.17853397453567543</c:v>
                </c:pt>
                <c:pt idx="472">
                  <c:v>0.18279398207538111</c:v>
                </c:pt>
                <c:pt idx="473">
                  <c:v>0.18642274584060795</c:v>
                </c:pt>
                <c:pt idx="474">
                  <c:v>0.18997560656966614</c:v>
                </c:pt>
                <c:pt idx="475">
                  <c:v>0.19402622126770888</c:v>
                </c:pt>
                <c:pt idx="476">
                  <c:v>0.19819518677537568</c:v>
                </c:pt>
                <c:pt idx="477">
                  <c:v>0.20176514793706754</c:v>
                </c:pt>
                <c:pt idx="478">
                  <c:v>0.20482859757076494</c:v>
                </c:pt>
                <c:pt idx="479">
                  <c:v>0.20744009494240973</c:v>
                </c:pt>
                <c:pt idx="480">
                  <c:v>0.20950199657649216</c:v>
                </c:pt>
                <c:pt idx="481">
                  <c:v>0.21151819257576737</c:v>
                </c:pt>
                <c:pt idx="482">
                  <c:v>0.21380101653302572</c:v>
                </c:pt>
                <c:pt idx="483">
                  <c:v>0.21597456505942375</c:v>
                </c:pt>
                <c:pt idx="484">
                  <c:v>0.21779990965665613</c:v>
                </c:pt>
                <c:pt idx="485">
                  <c:v>0.21937001678423695</c:v>
                </c:pt>
                <c:pt idx="486">
                  <c:v>0.22076941315535933</c:v>
                </c:pt>
                <c:pt idx="487">
                  <c:v>0.2222475431523733</c:v>
                </c:pt>
                <c:pt idx="488">
                  <c:v>0.22388566245225683</c:v>
                </c:pt>
                <c:pt idx="489">
                  <c:v>0.22502150333615314</c:v>
                </c:pt>
                <c:pt idx="490">
                  <c:v>0.2251531854059674</c:v>
                </c:pt>
                <c:pt idx="491">
                  <c:v>0.2248552549414885</c:v>
                </c:pt>
                <c:pt idx="492">
                  <c:v>0.22471847078432411</c:v>
                </c:pt>
                <c:pt idx="493">
                  <c:v>0.22470683703346983</c:v>
                </c:pt>
                <c:pt idx="494">
                  <c:v>0.22458542137129628</c:v>
                </c:pt>
                <c:pt idx="495">
                  <c:v>0.22429811125128959</c:v>
                </c:pt>
                <c:pt idx="496">
                  <c:v>0.2238856748705188</c:v>
                </c:pt>
                <c:pt idx="497">
                  <c:v>0.22333228064019497</c:v>
                </c:pt>
                <c:pt idx="498">
                  <c:v>0.22259954890931571</c:v>
                </c:pt>
                <c:pt idx="499">
                  <c:v>0.22180600658882643</c:v>
                </c:pt>
                <c:pt idx="500">
                  <c:v>0.22110297596611597</c:v>
                </c:pt>
                <c:pt idx="501">
                  <c:v>0.22027956248925712</c:v>
                </c:pt>
                <c:pt idx="502">
                  <c:v>0.21897400838629527</c:v>
                </c:pt>
                <c:pt idx="503">
                  <c:v>0.21730622774846797</c:v>
                </c:pt>
                <c:pt idx="504">
                  <c:v>0.21564096406861721</c:v>
                </c:pt>
                <c:pt idx="505">
                  <c:v>0.2140170858459142</c:v>
                </c:pt>
                <c:pt idx="506">
                  <c:v>0.21235088827971221</c:v>
                </c:pt>
                <c:pt idx="507">
                  <c:v>0.21063460109238216</c:v>
                </c:pt>
                <c:pt idx="508">
                  <c:v>0.20879564225936884</c:v>
                </c:pt>
                <c:pt idx="509">
                  <c:v>0.20679119215882275</c:v>
                </c:pt>
                <c:pt idx="510">
                  <c:v>0.20477725992557411</c:v>
                </c:pt>
                <c:pt idx="511">
                  <c:v>0.2028668638289769</c:v>
                </c:pt>
                <c:pt idx="512">
                  <c:v>0.20105007189272861</c:v>
                </c:pt>
                <c:pt idx="513">
                  <c:v>0.19929355635700796</c:v>
                </c:pt>
                <c:pt idx="514">
                  <c:v>0.19737318772359488</c:v>
                </c:pt>
                <c:pt idx="515">
                  <c:v>0.19505929892030041</c:v>
                </c:pt>
                <c:pt idx="516">
                  <c:v>0.19261530000546206</c:v>
                </c:pt>
                <c:pt idx="517">
                  <c:v>0.1904054365759956</c:v>
                </c:pt>
                <c:pt idx="518">
                  <c:v>0.18842244485253801</c:v>
                </c:pt>
                <c:pt idx="519">
                  <c:v>0.18658792254819326</c:v>
                </c:pt>
                <c:pt idx="520">
                  <c:v>0.18489928234609365</c:v>
                </c:pt>
                <c:pt idx="521">
                  <c:v>0.18331940960809734</c:v>
                </c:pt>
                <c:pt idx="522">
                  <c:v>0.18186492572077712</c:v>
                </c:pt>
                <c:pt idx="523">
                  <c:v>0.18058216478506295</c:v>
                </c:pt>
                <c:pt idx="524">
                  <c:v>0.17945521518283902</c:v>
                </c:pt>
                <c:pt idx="525">
                  <c:v>0.17859832101648893</c:v>
                </c:pt>
                <c:pt idx="526">
                  <c:v>0.17812873494101894</c:v>
                </c:pt>
                <c:pt idx="527">
                  <c:v>0.17778933633733279</c:v>
                </c:pt>
                <c:pt idx="528">
                  <c:v>0.17727752980243699</c:v>
                </c:pt>
                <c:pt idx="529">
                  <c:v>0.17678780046572562</c:v>
                </c:pt>
                <c:pt idx="530">
                  <c:v>0.17663279431320891</c:v>
                </c:pt>
                <c:pt idx="531">
                  <c:v>0.17676874025984685</c:v>
                </c:pt>
                <c:pt idx="532">
                  <c:v>0.1770416279966911</c:v>
                </c:pt>
                <c:pt idx="533">
                  <c:v>0.17743448009454543</c:v>
                </c:pt>
                <c:pt idx="534">
                  <c:v>0.1779455777451408</c:v>
                </c:pt>
                <c:pt idx="535">
                  <c:v>0.17854424888624523</c:v>
                </c:pt>
                <c:pt idx="536">
                  <c:v>0.17924433050932656</c:v>
                </c:pt>
                <c:pt idx="537">
                  <c:v>0.18008522194825727</c:v>
                </c:pt>
                <c:pt idx="538">
                  <c:v>0.18104146672809526</c:v>
                </c:pt>
                <c:pt idx="539">
                  <c:v>0.18205113340072618</c:v>
                </c:pt>
                <c:pt idx="540">
                  <c:v>0.18304710937315016</c:v>
                </c:pt>
                <c:pt idx="541">
                  <c:v>0.18397082668592243</c:v>
                </c:pt>
                <c:pt idx="542">
                  <c:v>0.18483281449813338</c:v>
                </c:pt>
                <c:pt idx="543">
                  <c:v>0.1857259843119495</c:v>
                </c:pt>
                <c:pt idx="544">
                  <c:v>0.18669767673901005</c:v>
                </c:pt>
                <c:pt idx="545">
                  <c:v>0.1876904918821064</c:v>
                </c:pt>
                <c:pt idx="546">
                  <c:v>0.18863199045287984</c:v>
                </c:pt>
                <c:pt idx="547">
                  <c:v>0.18950090351131538</c:v>
                </c:pt>
                <c:pt idx="548">
                  <c:v>0.19033395831749486</c:v>
                </c:pt>
                <c:pt idx="549">
                  <c:v>0.19116385289541665</c:v>
                </c:pt>
                <c:pt idx="550">
                  <c:v>0.19199586582678846</c:v>
                </c:pt>
                <c:pt idx="551">
                  <c:v>0.19281095303875403</c:v>
                </c:pt>
                <c:pt idx="552">
                  <c:v>0.19354918098121165</c:v>
                </c:pt>
                <c:pt idx="553">
                  <c:v>0.19414070623049545</c:v>
                </c:pt>
                <c:pt idx="554">
                  <c:v>0.19463072600355757</c:v>
                </c:pt>
                <c:pt idx="555">
                  <c:v>0.19511942891374762</c:v>
                </c:pt>
                <c:pt idx="556">
                  <c:v>0.19559438109759802</c:v>
                </c:pt>
                <c:pt idx="557">
                  <c:v>0.19598297372559476</c:v>
                </c:pt>
                <c:pt idx="558">
                  <c:v>0.19633163284072344</c:v>
                </c:pt>
                <c:pt idx="559">
                  <c:v>0.19672667995231705</c:v>
                </c:pt>
                <c:pt idx="560">
                  <c:v>0.19712545499606848</c:v>
                </c:pt>
                <c:pt idx="561">
                  <c:v>0.19742016297848908</c:v>
                </c:pt>
                <c:pt idx="562">
                  <c:v>0.19761987141417478</c:v>
                </c:pt>
                <c:pt idx="563">
                  <c:v>0.197819537787601</c:v>
                </c:pt>
                <c:pt idx="564">
                  <c:v>0.19803334495118841</c:v>
                </c:pt>
                <c:pt idx="565">
                  <c:v>0.19820262485614051</c:v>
                </c:pt>
                <c:pt idx="566">
                  <c:v>0.19831945954314642</c:v>
                </c:pt>
                <c:pt idx="567">
                  <c:v>0.19842058186611713</c:v>
                </c:pt>
                <c:pt idx="568">
                  <c:v>0.19850084771578061</c:v>
                </c:pt>
                <c:pt idx="569">
                  <c:v>0.19855076242025066</c:v>
                </c:pt>
                <c:pt idx="570">
                  <c:v>0.1986118977424407</c:v>
                </c:pt>
                <c:pt idx="571">
                  <c:v>0.19871024096077572</c:v>
                </c:pt>
                <c:pt idx="572">
                  <c:v>0.19878562089186527</c:v>
                </c:pt>
                <c:pt idx="573">
                  <c:v>0.19878175532633743</c:v>
                </c:pt>
                <c:pt idx="574">
                  <c:v>0.19875590063737378</c:v>
                </c:pt>
                <c:pt idx="575">
                  <c:v>0.19880193046744085</c:v>
                </c:pt>
                <c:pt idx="576">
                  <c:v>0.19892251153785487</c:v>
                </c:pt>
                <c:pt idx="577">
                  <c:v>0.19903452331256871</c:v>
                </c:pt>
                <c:pt idx="578">
                  <c:v>0.19907567372795953</c:v>
                </c:pt>
                <c:pt idx="579">
                  <c:v>0.19907864449591645</c:v>
                </c:pt>
                <c:pt idx="580">
                  <c:v>0.19911135207818642</c:v>
                </c:pt>
                <c:pt idx="581">
                  <c:v>0.1991709424653843</c:v>
                </c:pt>
                <c:pt idx="582">
                  <c:v>0.19921568712792406</c:v>
                </c:pt>
                <c:pt idx="583">
                  <c:v>0.19926213517371216</c:v>
                </c:pt>
                <c:pt idx="584">
                  <c:v>0.19936204678799815</c:v>
                </c:pt>
                <c:pt idx="585">
                  <c:v>0.1994925960906351</c:v>
                </c:pt>
                <c:pt idx="586">
                  <c:v>0.19962631131095182</c:v>
                </c:pt>
                <c:pt idx="587">
                  <c:v>0.19979133716426192</c:v>
                </c:pt>
                <c:pt idx="588">
                  <c:v>0.19998400904077632</c:v>
                </c:pt>
                <c:pt idx="589">
                  <c:v>0.20015115384164925</c:v>
                </c:pt>
                <c:pt idx="590">
                  <c:v>0.20029887342288377</c:v>
                </c:pt>
                <c:pt idx="591">
                  <c:v>0.20050475900249992</c:v>
                </c:pt>
                <c:pt idx="592">
                  <c:v>0.20079896509787537</c:v>
                </c:pt>
                <c:pt idx="593">
                  <c:v>0.20112598681115956</c:v>
                </c:pt>
                <c:pt idx="594">
                  <c:v>0.20142905857646262</c:v>
                </c:pt>
                <c:pt idx="595">
                  <c:v>0.20170686364119056</c:v>
                </c:pt>
                <c:pt idx="596">
                  <c:v>0.20200140008798181</c:v>
                </c:pt>
                <c:pt idx="597">
                  <c:v>0.20234938204492492</c:v>
                </c:pt>
                <c:pt idx="598">
                  <c:v>0.20274411237267204</c:v>
                </c:pt>
                <c:pt idx="599">
                  <c:v>0.20316290817822491</c:v>
                </c:pt>
                <c:pt idx="600">
                  <c:v>0.20360236081971692</c:v>
                </c:pt>
                <c:pt idx="601">
                  <c:v>0.20404529541325284</c:v>
                </c:pt>
                <c:pt idx="602">
                  <c:v>0.20447059260515832</c:v>
                </c:pt>
                <c:pt idx="603">
                  <c:v>0.20490764093440675</c:v>
                </c:pt>
                <c:pt idx="604">
                  <c:v>0.20540472528002726</c:v>
                </c:pt>
                <c:pt idx="605">
                  <c:v>0.20595718746137728</c:v>
                </c:pt>
                <c:pt idx="606">
                  <c:v>0.20654608768196567</c:v>
                </c:pt>
                <c:pt idx="607">
                  <c:v>0.20717805667780864</c:v>
                </c:pt>
                <c:pt idx="608">
                  <c:v>0.20783610979299955</c:v>
                </c:pt>
                <c:pt idx="609">
                  <c:v>0.2084704508945025</c:v>
                </c:pt>
                <c:pt idx="610">
                  <c:v>0.20909199001743647</c:v>
                </c:pt>
                <c:pt idx="611">
                  <c:v>0.20976326444067839</c:v>
                </c:pt>
                <c:pt idx="612">
                  <c:v>0.21048817642026452</c:v>
                </c:pt>
                <c:pt idx="613">
                  <c:v>0.2112108089509766</c:v>
                </c:pt>
                <c:pt idx="614">
                  <c:v>0.21188906423043122</c:v>
                </c:pt>
                <c:pt idx="615">
                  <c:v>0.21254884944036345</c:v>
                </c:pt>
                <c:pt idx="616">
                  <c:v>0.21326419726846413</c:v>
                </c:pt>
                <c:pt idx="617">
                  <c:v>0.21409033526088433</c:v>
                </c:pt>
                <c:pt idx="618">
                  <c:v>0.21496616604355501</c:v>
                </c:pt>
                <c:pt idx="619">
                  <c:v>0.21577321862038254</c:v>
                </c:pt>
                <c:pt idx="620">
                  <c:v>0.21651325314072487</c:v>
                </c:pt>
                <c:pt idx="621">
                  <c:v>0.21727795661674781</c:v>
                </c:pt>
                <c:pt idx="622">
                  <c:v>0.2180915071750234</c:v>
                </c:pt>
                <c:pt idx="623">
                  <c:v>0.21893448556458453</c:v>
                </c:pt>
                <c:pt idx="624">
                  <c:v>0.21981943002686566</c:v>
                </c:pt>
                <c:pt idx="625">
                  <c:v>0.22073951107832496</c:v>
                </c:pt>
                <c:pt idx="626">
                  <c:v>0.22163320955300439</c:v>
                </c:pt>
                <c:pt idx="627">
                  <c:v>0.22246327036950519</c:v>
                </c:pt>
                <c:pt idx="628">
                  <c:v>0.22327496849469217</c:v>
                </c:pt>
                <c:pt idx="629">
                  <c:v>0.22413600688233418</c:v>
                </c:pt>
                <c:pt idx="630">
                  <c:v>0.22503384790272266</c:v>
                </c:pt>
                <c:pt idx="631">
                  <c:v>0.22590325105803127</c:v>
                </c:pt>
                <c:pt idx="632">
                  <c:v>0.22674630120927555</c:v>
                </c:pt>
                <c:pt idx="633">
                  <c:v>0.22759892395167181</c:v>
                </c:pt>
                <c:pt idx="634">
                  <c:v>0.22844065295659968</c:v>
                </c:pt>
                <c:pt idx="635">
                  <c:v>0.22925256006488481</c:v>
                </c:pt>
                <c:pt idx="636">
                  <c:v>0.23008191127092517</c:v>
                </c:pt>
                <c:pt idx="637">
                  <c:v>0.23095701838716051</c:v>
                </c:pt>
                <c:pt idx="638">
                  <c:v>0.23184634015341443</c:v>
                </c:pt>
                <c:pt idx="639">
                  <c:v>0.23271208149877565</c:v>
                </c:pt>
                <c:pt idx="640">
                  <c:v>0.2335497204869868</c:v>
                </c:pt>
                <c:pt idx="641">
                  <c:v>0.23437293674034629</c:v>
                </c:pt>
                <c:pt idx="642">
                  <c:v>0.23519817775700852</c:v>
                </c:pt>
                <c:pt idx="643">
                  <c:v>0.23602904334534625</c:v>
                </c:pt>
                <c:pt idx="644">
                  <c:v>0.23686602069667462</c:v>
                </c:pt>
                <c:pt idx="645">
                  <c:v>0.23773050337073573</c:v>
                </c:pt>
                <c:pt idx="646">
                  <c:v>0.23863323263634895</c:v>
                </c:pt>
                <c:pt idx="647">
                  <c:v>0.23951355637585819</c:v>
                </c:pt>
                <c:pt idx="648">
                  <c:v>0.24031462070526052</c:v>
                </c:pt>
                <c:pt idx="649">
                  <c:v>0.24110079115979133</c:v>
                </c:pt>
                <c:pt idx="650">
                  <c:v>0.24196124221207588</c:v>
                </c:pt>
                <c:pt idx="651">
                  <c:v>0.24287417897122987</c:v>
                </c:pt>
                <c:pt idx="652">
                  <c:v>0.24377540075797671</c:v>
                </c:pt>
                <c:pt idx="653">
                  <c:v>0.24466339120674904</c:v>
                </c:pt>
                <c:pt idx="654">
                  <c:v>0.24554116638572909</c:v>
                </c:pt>
                <c:pt idx="655">
                  <c:v>0.24638369068283794</c:v>
                </c:pt>
                <c:pt idx="656">
                  <c:v>0.24723374060534456</c:v>
                </c:pt>
                <c:pt idx="657">
                  <c:v>0.24818622643749469</c:v>
                </c:pt>
                <c:pt idx="658">
                  <c:v>0.24927128539169427</c:v>
                </c:pt>
                <c:pt idx="659">
                  <c:v>0.25041162022617447</c:v>
                </c:pt>
                <c:pt idx="660">
                  <c:v>0.25152017317347736</c:v>
                </c:pt>
                <c:pt idx="661">
                  <c:v>0.2525890372982787</c:v>
                </c:pt>
                <c:pt idx="662">
                  <c:v>0.25368366840964351</c:v>
                </c:pt>
                <c:pt idx="663">
                  <c:v>0.25490431050596812</c:v>
                </c:pt>
                <c:pt idx="664">
                  <c:v>0.25624924880943245</c:v>
                </c:pt>
                <c:pt idx="665">
                  <c:v>0.25752066534976226</c:v>
                </c:pt>
                <c:pt idx="666">
                  <c:v>0.25849308910168745</c:v>
                </c:pt>
                <c:pt idx="667">
                  <c:v>0.25916623705815184</c:v>
                </c:pt>
                <c:pt idx="668">
                  <c:v>0.25973073353940623</c:v>
                </c:pt>
                <c:pt idx="669">
                  <c:v>0.26028052500637389</c:v>
                </c:pt>
                <c:pt idx="670">
                  <c:v>0.26077748261367084</c:v>
                </c:pt>
                <c:pt idx="671">
                  <c:v>0.26119457731377266</c:v>
                </c:pt>
                <c:pt idx="672">
                  <c:v>0.26157806412708401</c:v>
                </c:pt>
                <c:pt idx="673">
                  <c:v>0.26198310419129944</c:v>
                </c:pt>
                <c:pt idx="674">
                  <c:v>0.26242440851957816</c:v>
                </c:pt>
                <c:pt idx="675">
                  <c:v>0.26280385458283823</c:v>
                </c:pt>
                <c:pt idx="676">
                  <c:v>0.26288143499748229</c:v>
                </c:pt>
                <c:pt idx="677">
                  <c:v>0.26249122819331283</c:v>
                </c:pt>
                <c:pt idx="678">
                  <c:v>0.2617567489369258</c:v>
                </c:pt>
                <c:pt idx="679">
                  <c:v>0.26104707984618775</c:v>
                </c:pt>
                <c:pt idx="680">
                  <c:v>0.26076055216434513</c:v>
                </c:pt>
                <c:pt idx="681">
                  <c:v>0.2609726786408153</c:v>
                </c:pt>
                <c:pt idx="682">
                  <c:v>0.26109067989943785</c:v>
                </c:pt>
                <c:pt idx="683">
                  <c:v>0.26027550560170692</c:v>
                </c:pt>
                <c:pt idx="684">
                  <c:v>0.25842647858837731</c:v>
                </c:pt>
                <c:pt idx="685">
                  <c:v>0.2565076347771077</c:v>
                </c:pt>
                <c:pt idx="686">
                  <c:v>0.25558743277625917</c:v>
                </c:pt>
                <c:pt idx="687">
                  <c:v>0.255524473939585</c:v>
                </c:pt>
                <c:pt idx="688">
                  <c:v>0.25527842986112848</c:v>
                </c:pt>
                <c:pt idx="689">
                  <c:v>0.25452901802311917</c:v>
                </c:pt>
                <c:pt idx="690">
                  <c:v>0.25422630404964391</c:v>
                </c:pt>
                <c:pt idx="691">
                  <c:v>0.25510138169216939</c:v>
                </c:pt>
                <c:pt idx="692">
                  <c:v>0.25637206334091112</c:v>
                </c:pt>
                <c:pt idx="693">
                  <c:v>0.25701089900513646</c:v>
                </c:pt>
                <c:pt idx="694">
                  <c:v>0.25721611252109261</c:v>
                </c:pt>
                <c:pt idx="695">
                  <c:v>0.25753764402353591</c:v>
                </c:pt>
                <c:pt idx="696">
                  <c:v>0.25881823905687601</c:v>
                </c:pt>
                <c:pt idx="697">
                  <c:v>0.26355839222005223</c:v>
                </c:pt>
                <c:pt idx="698">
                  <c:v>0.27119992931617981</c:v>
                </c:pt>
                <c:pt idx="699">
                  <c:v>0.27643275059363787</c:v>
                </c:pt>
                <c:pt idx="700">
                  <c:v>0.27648689194235132</c:v>
                </c:pt>
                <c:pt idx="701">
                  <c:v>0.27178747043377854</c:v>
                </c:pt>
                <c:pt idx="702">
                  <c:v>0.26499429535466762</c:v>
                </c:pt>
                <c:pt idx="703">
                  <c:v>0.25979589896174632</c:v>
                </c:pt>
                <c:pt idx="704">
                  <c:v>0.25716209065996082</c:v>
                </c:pt>
                <c:pt idx="705">
                  <c:v>0.25674950541893615</c:v>
                </c:pt>
                <c:pt idx="706">
                  <c:v>0.25870428178717747</c:v>
                </c:pt>
                <c:pt idx="707">
                  <c:v>0.26275801076604144</c:v>
                </c:pt>
                <c:pt idx="708">
                  <c:v>0.26839369134041069</c:v>
                </c:pt>
                <c:pt idx="709">
                  <c:v>0.27510014486333639</c:v>
                </c:pt>
                <c:pt idx="710">
                  <c:v>0.28265838371298163</c:v>
                </c:pt>
                <c:pt idx="711">
                  <c:v>0.29072213926072377</c:v>
                </c:pt>
                <c:pt idx="712">
                  <c:v>0.29856285317288977</c:v>
                </c:pt>
                <c:pt idx="713">
                  <c:v>0.30575871892458595</c:v>
                </c:pt>
                <c:pt idx="714">
                  <c:v>0.31244096154754958</c:v>
                </c:pt>
                <c:pt idx="715">
                  <c:v>0.31876982272864091</c:v>
                </c:pt>
                <c:pt idx="716">
                  <c:v>0.32464103658108606</c:v>
                </c:pt>
                <c:pt idx="717">
                  <c:v>0.32977948660213952</c:v>
                </c:pt>
                <c:pt idx="718">
                  <c:v>0.33397750919029845</c:v>
                </c:pt>
                <c:pt idx="719">
                  <c:v>0.33723155284381756</c:v>
                </c:pt>
                <c:pt idx="720">
                  <c:v>0.33969206051377698</c:v>
                </c:pt>
                <c:pt idx="721">
                  <c:v>0.34159149313079828</c:v>
                </c:pt>
                <c:pt idx="722">
                  <c:v>0.34320254523869775</c:v>
                </c:pt>
                <c:pt idx="723">
                  <c:v>0.34471571823904501</c:v>
                </c:pt>
                <c:pt idx="724">
                  <c:v>0.346202273322331</c:v>
                </c:pt>
                <c:pt idx="725">
                  <c:v>0.34774271464982731</c:v>
                </c:pt>
                <c:pt idx="726">
                  <c:v>0.34941077967141765</c:v>
                </c:pt>
                <c:pt idx="727">
                  <c:v>0.35113512225743171</c:v>
                </c:pt>
                <c:pt idx="728">
                  <c:v>0.35275657039902109</c:v>
                </c:pt>
                <c:pt idx="729">
                  <c:v>0.35424996523771518</c:v>
                </c:pt>
                <c:pt idx="730">
                  <c:v>0.35573924603092211</c:v>
                </c:pt>
                <c:pt idx="731">
                  <c:v>0.35734172194532421</c:v>
                </c:pt>
                <c:pt idx="732">
                  <c:v>0.35902348023173802</c:v>
                </c:pt>
                <c:pt idx="733">
                  <c:v>0.36067298540207532</c:v>
                </c:pt>
                <c:pt idx="734">
                  <c:v>0.36227185225561032</c:v>
                </c:pt>
                <c:pt idx="735">
                  <c:v>0.36387053248436219</c:v>
                </c:pt>
                <c:pt idx="736">
                  <c:v>0.36546039344345554</c:v>
                </c:pt>
                <c:pt idx="737">
                  <c:v>0.36701214644828423</c:v>
                </c:pt>
                <c:pt idx="738">
                  <c:v>0.36855662089640773</c:v>
                </c:pt>
                <c:pt idx="739">
                  <c:v>0.37010847670243741</c:v>
                </c:pt>
                <c:pt idx="740">
                  <c:v>0.37164783379055127</c:v>
                </c:pt>
                <c:pt idx="741">
                  <c:v>0.37320600069102272</c:v>
                </c:pt>
                <c:pt idx="742">
                  <c:v>0.37481873604339977</c:v>
                </c:pt>
                <c:pt idx="743">
                  <c:v>0.37646222120067196</c:v>
                </c:pt>
                <c:pt idx="744">
                  <c:v>0.37810436906899492</c:v>
                </c:pt>
                <c:pt idx="745">
                  <c:v>0.37975588835944507</c:v>
                </c:pt>
                <c:pt idx="746">
                  <c:v>0.38137413481919213</c:v>
                </c:pt>
                <c:pt idx="747">
                  <c:v>0.3829033388017864</c:v>
                </c:pt>
                <c:pt idx="748">
                  <c:v>0.38442975967074661</c:v>
                </c:pt>
                <c:pt idx="749">
                  <c:v>0.38609205841086325</c:v>
                </c:pt>
                <c:pt idx="750">
                  <c:v>0.38780708727180868</c:v>
                </c:pt>
                <c:pt idx="751">
                  <c:v>0.38944653666325657</c:v>
                </c:pt>
                <c:pt idx="752">
                  <c:v>0.3910707659034971</c:v>
                </c:pt>
                <c:pt idx="753">
                  <c:v>0.39274327282710819</c:v>
                </c:pt>
                <c:pt idx="754">
                  <c:v>0.39437729534826854</c:v>
                </c:pt>
                <c:pt idx="755">
                  <c:v>0.39593244863778521</c:v>
                </c:pt>
                <c:pt idx="756">
                  <c:v>0.39745196458627607</c:v>
                </c:pt>
                <c:pt idx="757">
                  <c:v>0.39895709467820734</c:v>
                </c:pt>
                <c:pt idx="758">
                  <c:v>0.4005182876938217</c:v>
                </c:pt>
                <c:pt idx="759">
                  <c:v>0.40219207245005834</c:v>
                </c:pt>
                <c:pt idx="760">
                  <c:v>0.403879002676229</c:v>
                </c:pt>
                <c:pt idx="761">
                  <c:v>0.4054981255297424</c:v>
                </c:pt>
                <c:pt idx="762">
                  <c:v>0.40709329402249983</c:v>
                </c:pt>
                <c:pt idx="763">
                  <c:v>0.40871010815351294</c:v>
                </c:pt>
                <c:pt idx="764">
                  <c:v>0.41036519508791802</c:v>
                </c:pt>
                <c:pt idx="765">
                  <c:v>0.41205590737270048</c:v>
                </c:pt>
                <c:pt idx="766">
                  <c:v>0.41367906884886474</c:v>
                </c:pt>
                <c:pt idx="767">
                  <c:v>0.41516675216442378</c:v>
                </c:pt>
                <c:pt idx="768">
                  <c:v>0.41662365445622407</c:v>
                </c:pt>
                <c:pt idx="769">
                  <c:v>0.41817093282680207</c:v>
                </c:pt>
                <c:pt idx="770">
                  <c:v>0.4197678984195562</c:v>
                </c:pt>
                <c:pt idx="771">
                  <c:v>0.4212962615358683</c:v>
                </c:pt>
                <c:pt idx="772">
                  <c:v>0.42277694587380721</c:v>
                </c:pt>
                <c:pt idx="773">
                  <c:v>0.42435503683756914</c:v>
                </c:pt>
                <c:pt idx="774">
                  <c:v>0.42605843814030453</c:v>
                </c:pt>
                <c:pt idx="775">
                  <c:v>0.42774355716144369</c:v>
                </c:pt>
                <c:pt idx="776">
                  <c:v>0.42927308956463872</c:v>
                </c:pt>
                <c:pt idx="777">
                  <c:v>0.4306840127865097</c:v>
                </c:pt>
                <c:pt idx="778">
                  <c:v>0.43212076426550944</c:v>
                </c:pt>
                <c:pt idx="779">
                  <c:v>0.4336343504928204</c:v>
                </c:pt>
                <c:pt idx="780">
                  <c:v>0.43517042981334941</c:v>
                </c:pt>
                <c:pt idx="781">
                  <c:v>0.43668450669861014</c:v>
                </c:pt>
                <c:pt idx="782">
                  <c:v>0.43818105777597249</c:v>
                </c:pt>
                <c:pt idx="783">
                  <c:v>0.43966997127055568</c:v>
                </c:pt>
                <c:pt idx="784">
                  <c:v>0.4411898872082885</c:v>
                </c:pt>
                <c:pt idx="785">
                  <c:v>0.44274622490416116</c:v>
                </c:pt>
                <c:pt idx="786">
                  <c:v>0.44426645531323222</c:v>
                </c:pt>
                <c:pt idx="787">
                  <c:v>0.4457477229178316</c:v>
                </c:pt>
                <c:pt idx="788">
                  <c:v>0.44725445503171074</c:v>
                </c:pt>
                <c:pt idx="789">
                  <c:v>0.44881863484661488</c:v>
                </c:pt>
                <c:pt idx="790">
                  <c:v>0.45038978558870935</c:v>
                </c:pt>
                <c:pt idx="791">
                  <c:v>0.4518988677440966</c:v>
                </c:pt>
                <c:pt idx="792">
                  <c:v>0.45336916048301679</c:v>
                </c:pt>
                <c:pt idx="793">
                  <c:v>0.45494249207725046</c:v>
                </c:pt>
                <c:pt idx="794">
                  <c:v>0.45660213545896289</c:v>
                </c:pt>
                <c:pt idx="795">
                  <c:v>0.45804667850880254</c:v>
                </c:pt>
                <c:pt idx="796">
                  <c:v>0.45922346571180794</c:v>
                </c:pt>
                <c:pt idx="797">
                  <c:v>0.46057697554849047</c:v>
                </c:pt>
                <c:pt idx="798">
                  <c:v>0.46231180596594434</c:v>
                </c:pt>
                <c:pt idx="799">
                  <c:v>0.46404927921782024</c:v>
                </c:pt>
                <c:pt idx="800">
                  <c:v>0.46552809081036195</c:v>
                </c:pt>
                <c:pt idx="801">
                  <c:v>0.46692323423625154</c:v>
                </c:pt>
                <c:pt idx="802">
                  <c:v>0.46835466695760042</c:v>
                </c:pt>
                <c:pt idx="803">
                  <c:v>0.46978273124758596</c:v>
                </c:pt>
                <c:pt idx="804">
                  <c:v>0.47126804807037037</c:v>
                </c:pt>
                <c:pt idx="805">
                  <c:v>0.47286529253060861</c:v>
                </c:pt>
                <c:pt idx="806">
                  <c:v>0.47443071216485605</c:v>
                </c:pt>
                <c:pt idx="807">
                  <c:v>0.47585440332825474</c:v>
                </c:pt>
                <c:pt idx="808">
                  <c:v>0.47717912084205949</c:v>
                </c:pt>
                <c:pt idx="809">
                  <c:v>0.4785056654735142</c:v>
                </c:pt>
                <c:pt idx="810">
                  <c:v>0.47994860074669532</c:v>
                </c:pt>
                <c:pt idx="811">
                  <c:v>0.481563906523095</c:v>
                </c:pt>
                <c:pt idx="812">
                  <c:v>0.48323101411074759</c:v>
                </c:pt>
                <c:pt idx="813">
                  <c:v>0.48475673242125195</c:v>
                </c:pt>
                <c:pt idx="814">
                  <c:v>0.4861578048594225</c:v>
                </c:pt>
                <c:pt idx="815">
                  <c:v>0.48762707128883653</c:v>
                </c:pt>
                <c:pt idx="816">
                  <c:v>0.48917536790521277</c:v>
                </c:pt>
                <c:pt idx="817">
                  <c:v>0.49056766734046692</c:v>
                </c:pt>
                <c:pt idx="818">
                  <c:v>0.49179422340985646</c:v>
                </c:pt>
                <c:pt idx="819">
                  <c:v>0.49312387067039254</c:v>
                </c:pt>
                <c:pt idx="820">
                  <c:v>0.49460054226990491</c:v>
                </c:pt>
                <c:pt idx="821">
                  <c:v>0.49602185541451937</c:v>
                </c:pt>
                <c:pt idx="822">
                  <c:v>0.49735891751046024</c:v>
                </c:pt>
                <c:pt idx="823">
                  <c:v>0.4987394567172817</c:v>
                </c:pt>
                <c:pt idx="824">
                  <c:v>0.50013180136437385</c:v>
                </c:pt>
                <c:pt idx="825">
                  <c:v>0.50145669508567614</c:v>
                </c:pt>
                <c:pt idx="826">
                  <c:v>0.50279754553686662</c:v>
                </c:pt>
                <c:pt idx="827">
                  <c:v>0.50419317325450985</c:v>
                </c:pt>
                <c:pt idx="828">
                  <c:v>0.50554139079160731</c:v>
                </c:pt>
                <c:pt idx="829">
                  <c:v>0.50680736073389809</c:v>
                </c:pt>
                <c:pt idx="830">
                  <c:v>0.50817431334983321</c:v>
                </c:pt>
                <c:pt idx="831">
                  <c:v>0.50970632888257794</c:v>
                </c:pt>
                <c:pt idx="832">
                  <c:v>0.51117922418664774</c:v>
                </c:pt>
                <c:pt idx="833">
                  <c:v>0.51240901850356746</c:v>
                </c:pt>
                <c:pt idx="834">
                  <c:v>0.51350385564134282</c:v>
                </c:pt>
                <c:pt idx="835">
                  <c:v>0.5145953574700981</c:v>
                </c:pt>
                <c:pt idx="836">
                  <c:v>0.51575887995147818</c:v>
                </c:pt>
                <c:pt idx="837">
                  <c:v>0.5170554987010676</c:v>
                </c:pt>
                <c:pt idx="838">
                  <c:v>0.51840075215549741</c:v>
                </c:pt>
                <c:pt idx="839">
                  <c:v>0.51962388576704388</c:v>
                </c:pt>
                <c:pt idx="840">
                  <c:v>0.52072474387322587</c:v>
                </c:pt>
                <c:pt idx="841">
                  <c:v>0.52178820349045019</c:v>
                </c:pt>
                <c:pt idx="842">
                  <c:v>0.52280597924305383</c:v>
                </c:pt>
                <c:pt idx="843">
                  <c:v>0.52385862650736892</c:v>
                </c:pt>
                <c:pt idx="844">
                  <c:v>0.52512762801464319</c:v>
                </c:pt>
                <c:pt idx="845">
                  <c:v>0.52653762417974115</c:v>
                </c:pt>
                <c:pt idx="846">
                  <c:v>0.52777429584420743</c:v>
                </c:pt>
                <c:pt idx="847">
                  <c:v>0.52877768381025536</c:v>
                </c:pt>
                <c:pt idx="848">
                  <c:v>0.52973090196893535</c:v>
                </c:pt>
                <c:pt idx="849">
                  <c:v>0.53069545832468512</c:v>
                </c:pt>
                <c:pt idx="850">
                  <c:v>0.53164695237068393</c:v>
                </c:pt>
                <c:pt idx="851">
                  <c:v>0.53268050145185453</c:v>
                </c:pt>
                <c:pt idx="852">
                  <c:v>0.53382997129357934</c:v>
                </c:pt>
                <c:pt idx="853">
                  <c:v>0.53495697545995735</c:v>
                </c:pt>
                <c:pt idx="854">
                  <c:v>0.53594700824089991</c:v>
                </c:pt>
                <c:pt idx="855">
                  <c:v>0.53681360587413551</c:v>
                </c:pt>
                <c:pt idx="856">
                  <c:v>0.53765209415931869</c:v>
                </c:pt>
                <c:pt idx="857">
                  <c:v>0.53859394290363782</c:v>
                </c:pt>
                <c:pt idx="858">
                  <c:v>0.53965861741030308</c:v>
                </c:pt>
                <c:pt idx="859">
                  <c:v>0.54069360773189734</c:v>
                </c:pt>
                <c:pt idx="860">
                  <c:v>0.54160556791521985</c:v>
                </c:pt>
                <c:pt idx="861">
                  <c:v>0.54250262639527191</c:v>
                </c:pt>
                <c:pt idx="862">
                  <c:v>0.5434228820048056</c:v>
                </c:pt>
                <c:pt idx="863">
                  <c:v>0.5442869872881656</c:v>
                </c:pt>
                <c:pt idx="864">
                  <c:v>0.545139361249521</c:v>
                </c:pt>
                <c:pt idx="865">
                  <c:v>0.54610837473644314</c:v>
                </c:pt>
                <c:pt idx="866">
                  <c:v>0.54707839651110401</c:v>
                </c:pt>
                <c:pt idx="867">
                  <c:v>0.54783823715290458</c:v>
                </c:pt>
                <c:pt idx="868">
                  <c:v>0.54856134474224305</c:v>
                </c:pt>
                <c:pt idx="869">
                  <c:v>0.54956279788530737</c:v>
                </c:pt>
                <c:pt idx="870">
                  <c:v>0.55062681035738081</c:v>
                </c:pt>
                <c:pt idx="871">
                  <c:v>0.55131355201202314</c:v>
                </c:pt>
                <c:pt idx="872">
                  <c:v>0.55178236873062336</c:v>
                </c:pt>
                <c:pt idx="873">
                  <c:v>0.55245115727735805</c:v>
                </c:pt>
                <c:pt idx="874">
                  <c:v>0.55325134514046992</c:v>
                </c:pt>
                <c:pt idx="875">
                  <c:v>0.55395976137946867</c:v>
                </c:pt>
                <c:pt idx="876">
                  <c:v>0.55468898584736004</c:v>
                </c:pt>
                <c:pt idx="877">
                  <c:v>0.5555084049114335</c:v>
                </c:pt>
                <c:pt idx="878">
                  <c:v>0.55618225709472169</c:v>
                </c:pt>
                <c:pt idx="879">
                  <c:v>0.55661193576538859</c:v>
                </c:pt>
                <c:pt idx="880">
                  <c:v>0.5570856051871268</c:v>
                </c:pt>
                <c:pt idx="881">
                  <c:v>0.55786584315106302</c:v>
                </c:pt>
                <c:pt idx="882">
                  <c:v>0.55877148381926456</c:v>
                </c:pt>
                <c:pt idx="883">
                  <c:v>0.55942116819144116</c:v>
                </c:pt>
                <c:pt idx="884">
                  <c:v>0.55983450284119907</c:v>
                </c:pt>
                <c:pt idx="885">
                  <c:v>0.56037151148818432</c:v>
                </c:pt>
                <c:pt idx="886">
                  <c:v>0.56109201610017134</c:v>
                </c:pt>
                <c:pt idx="887">
                  <c:v>0.56171440902878478</c:v>
                </c:pt>
                <c:pt idx="888">
                  <c:v>0.5621691240550053</c:v>
                </c:pt>
                <c:pt idx="889">
                  <c:v>0.56259811191275433</c:v>
                </c:pt>
                <c:pt idx="890">
                  <c:v>0.56301222354713909</c:v>
                </c:pt>
                <c:pt idx="891">
                  <c:v>0.56338464921211784</c:v>
                </c:pt>
                <c:pt idx="892">
                  <c:v>0.56379764305548818</c:v>
                </c:pt>
                <c:pt idx="893">
                  <c:v>0.56425732952557284</c:v>
                </c:pt>
                <c:pt idx="894">
                  <c:v>0.56468872919061719</c:v>
                </c:pt>
                <c:pt idx="895">
                  <c:v>0.56508862330881304</c:v>
                </c:pt>
                <c:pt idx="896">
                  <c:v>0.56545120304897467</c:v>
                </c:pt>
                <c:pt idx="897">
                  <c:v>0.56572856454994491</c:v>
                </c:pt>
                <c:pt idx="898">
                  <c:v>0.5659907415553711</c:v>
                </c:pt>
                <c:pt idx="899">
                  <c:v>0.56628801006763763</c:v>
                </c:pt>
                <c:pt idx="900">
                  <c:v>0.5664900769515312</c:v>
                </c:pt>
                <c:pt idx="901">
                  <c:v>0.56654801508171848</c:v>
                </c:pt>
                <c:pt idx="902">
                  <c:v>0.56661073939971629</c:v>
                </c:pt>
                <c:pt idx="903">
                  <c:v>0.56672666154454931</c:v>
                </c:pt>
                <c:pt idx="904">
                  <c:v>0.56677950701385471</c:v>
                </c:pt>
                <c:pt idx="905">
                  <c:v>0.56671063260068599</c:v>
                </c:pt>
                <c:pt idx="906">
                  <c:v>0.56660678415237686</c:v>
                </c:pt>
                <c:pt idx="907">
                  <c:v>0.56669087568692555</c:v>
                </c:pt>
                <c:pt idx="908">
                  <c:v>0.56699360356962414</c:v>
                </c:pt>
                <c:pt idx="909">
                  <c:v>0.56706847729082011</c:v>
                </c:pt>
                <c:pt idx="910">
                  <c:v>0.56665496671935489</c:v>
                </c:pt>
                <c:pt idx="911">
                  <c:v>0.56622328906914299</c:v>
                </c:pt>
                <c:pt idx="912">
                  <c:v>0.56612282055132856</c:v>
                </c:pt>
                <c:pt idx="913">
                  <c:v>0.56605555936772323</c:v>
                </c:pt>
                <c:pt idx="914">
                  <c:v>0.56586310049451216</c:v>
                </c:pt>
                <c:pt idx="915">
                  <c:v>0.56572275252711668</c:v>
                </c:pt>
                <c:pt idx="916">
                  <c:v>0.56549833052451759</c:v>
                </c:pt>
                <c:pt idx="917">
                  <c:v>0.56497737398528924</c:v>
                </c:pt>
                <c:pt idx="918">
                  <c:v>0.56442164148465279</c:v>
                </c:pt>
                <c:pt idx="919">
                  <c:v>0.56410092090177977</c:v>
                </c:pt>
                <c:pt idx="920">
                  <c:v>0.56378027642992257</c:v>
                </c:pt>
                <c:pt idx="921">
                  <c:v>0.56318705521913937</c:v>
                </c:pt>
                <c:pt idx="922">
                  <c:v>0.56245769538723833</c:v>
                </c:pt>
                <c:pt idx="923">
                  <c:v>0.56188388018107616</c:v>
                </c:pt>
                <c:pt idx="924">
                  <c:v>0.56145869386114</c:v>
                </c:pt>
                <c:pt idx="925">
                  <c:v>0.56087769085071015</c:v>
                </c:pt>
                <c:pt idx="926">
                  <c:v>0.56002300263961124</c:v>
                </c:pt>
                <c:pt idx="927">
                  <c:v>0.55916673504106429</c:v>
                </c:pt>
                <c:pt idx="928">
                  <c:v>0.55853982980851513</c:v>
                </c:pt>
                <c:pt idx="929">
                  <c:v>0.55797525932397152</c:v>
                </c:pt>
                <c:pt idx="930">
                  <c:v>0.557242085832788</c:v>
                </c:pt>
                <c:pt idx="931">
                  <c:v>0.5562809285102881</c:v>
                </c:pt>
                <c:pt idx="932">
                  <c:v>0.55513494416473264</c:v>
                </c:pt>
                <c:pt idx="933">
                  <c:v>0.55400453020388507</c:v>
                </c:pt>
                <c:pt idx="934">
                  <c:v>0.5530864753533673</c:v>
                </c:pt>
                <c:pt idx="935">
                  <c:v>0.55224706005655799</c:v>
                </c:pt>
                <c:pt idx="936">
                  <c:v>0.55124348579923632</c:v>
                </c:pt>
                <c:pt idx="937">
                  <c:v>0.55015647490441233</c:v>
                </c:pt>
                <c:pt idx="938">
                  <c:v>0.54915750474319569</c:v>
                </c:pt>
                <c:pt idx="939">
                  <c:v>0.54810557728511244</c:v>
                </c:pt>
                <c:pt idx="940">
                  <c:v>0.54682059089896839</c:v>
                </c:pt>
                <c:pt idx="941">
                  <c:v>0.54542584590924137</c:v>
                </c:pt>
                <c:pt idx="942">
                  <c:v>0.54402341623134354</c:v>
                </c:pt>
                <c:pt idx="943">
                  <c:v>0.54254714920462999</c:v>
                </c:pt>
                <c:pt idx="944">
                  <c:v>0.5411524262264179</c:v>
                </c:pt>
                <c:pt idx="945">
                  <c:v>0.53999079794924076</c:v>
                </c:pt>
                <c:pt idx="946">
                  <c:v>0.53872648022279002</c:v>
                </c:pt>
                <c:pt idx="947">
                  <c:v>0.53708796460337793</c:v>
                </c:pt>
                <c:pt idx="948">
                  <c:v>0.53542001066371614</c:v>
                </c:pt>
                <c:pt idx="949">
                  <c:v>0.53405399411449406</c:v>
                </c:pt>
                <c:pt idx="950">
                  <c:v>0.53285894883316609</c:v>
                </c:pt>
                <c:pt idx="951">
                  <c:v>0.53156336735767229</c:v>
                </c:pt>
                <c:pt idx="952">
                  <c:v>0.52998307812469458</c:v>
                </c:pt>
                <c:pt idx="953">
                  <c:v>0.52819704392905575</c:v>
                </c:pt>
                <c:pt idx="954">
                  <c:v>0.52651180567232614</c:v>
                </c:pt>
                <c:pt idx="955">
                  <c:v>0.52500220142256127</c:v>
                </c:pt>
                <c:pt idx="956">
                  <c:v>0.52347227551198416</c:v>
                </c:pt>
                <c:pt idx="957">
                  <c:v>0.52194665235383353</c:v>
                </c:pt>
                <c:pt idx="958">
                  <c:v>0.52061409579723894</c:v>
                </c:pt>
                <c:pt idx="959">
                  <c:v>0.51941513419866714</c:v>
                </c:pt>
                <c:pt idx="960">
                  <c:v>0.5181061018708415</c:v>
                </c:pt>
                <c:pt idx="961">
                  <c:v>0.51665441710224846</c:v>
                </c:pt>
                <c:pt idx="962">
                  <c:v>0.51535587873790845</c:v>
                </c:pt>
                <c:pt idx="963">
                  <c:v>0.51446674330457487</c:v>
                </c:pt>
                <c:pt idx="964">
                  <c:v>0.51378971786243177</c:v>
                </c:pt>
                <c:pt idx="965">
                  <c:v>0.51303237233798027</c:v>
                </c:pt>
                <c:pt idx="966">
                  <c:v>0.51244706761307934</c:v>
                </c:pt>
                <c:pt idx="967">
                  <c:v>0.51239203061470517</c:v>
                </c:pt>
                <c:pt idx="968">
                  <c:v>0.51261477873241856</c:v>
                </c:pt>
                <c:pt idx="969">
                  <c:v>0.51277789875236712</c:v>
                </c:pt>
                <c:pt idx="970">
                  <c:v>0.51308710962720083</c:v>
                </c:pt>
                <c:pt idx="971">
                  <c:v>0.51365151090957073</c:v>
                </c:pt>
                <c:pt idx="972">
                  <c:v>0.51408985795992279</c:v>
                </c:pt>
                <c:pt idx="973">
                  <c:v>0.51437776737384233</c:v>
                </c:pt>
                <c:pt idx="974">
                  <c:v>0.51508431434540403</c:v>
                </c:pt>
                <c:pt idx="975">
                  <c:v>0.51636907007352839</c:v>
                </c:pt>
                <c:pt idx="976">
                  <c:v>0.51775817451838357</c:v>
                </c:pt>
                <c:pt idx="977">
                  <c:v>0.51902785986013189</c:v>
                </c:pt>
                <c:pt idx="978">
                  <c:v>0.52050027939967702</c:v>
                </c:pt>
                <c:pt idx="979">
                  <c:v>0.52229408997606586</c:v>
                </c:pt>
                <c:pt idx="980">
                  <c:v>0.5240530709680028</c:v>
                </c:pt>
                <c:pt idx="981">
                  <c:v>0.52564931949362126</c:v>
                </c:pt>
                <c:pt idx="982">
                  <c:v>0.52737145746397096</c:v>
                </c:pt>
                <c:pt idx="983">
                  <c:v>0.52922484981000983</c:v>
                </c:pt>
                <c:pt idx="984">
                  <c:v>0.53092377184015993</c:v>
                </c:pt>
                <c:pt idx="985">
                  <c:v>0.53259086545351042</c:v>
                </c:pt>
                <c:pt idx="986">
                  <c:v>0.53454727268194768</c:v>
                </c:pt>
                <c:pt idx="987">
                  <c:v>0.53664181350202322</c:v>
                </c:pt>
                <c:pt idx="988">
                  <c:v>0.53857393573564438</c:v>
                </c:pt>
                <c:pt idx="989">
                  <c:v>0.54030760283349799</c:v>
                </c:pt>
                <c:pt idx="990">
                  <c:v>0.54186712102488543</c:v>
                </c:pt>
                <c:pt idx="991">
                  <c:v>0.54332690445028164</c:v>
                </c:pt>
                <c:pt idx="992">
                  <c:v>0.54494233411310855</c:v>
                </c:pt>
                <c:pt idx="993">
                  <c:v>0.5466771510814693</c:v>
                </c:pt>
                <c:pt idx="994">
                  <c:v>0.54812701722540491</c:v>
                </c:pt>
                <c:pt idx="995">
                  <c:v>0.5491817032679166</c:v>
                </c:pt>
                <c:pt idx="996">
                  <c:v>0.55023410391586658</c:v>
                </c:pt>
                <c:pt idx="997">
                  <c:v>0.55157037745430526</c:v>
                </c:pt>
                <c:pt idx="998">
                  <c:v>0.55299243131398856</c:v>
                </c:pt>
                <c:pt idx="999">
                  <c:v>0.55414494278894011</c:v>
                </c:pt>
                <c:pt idx="1000">
                  <c:v>0.55503427214176582</c:v>
                </c:pt>
                <c:pt idx="1001">
                  <c:v>0.55583591220037731</c:v>
                </c:pt>
                <c:pt idx="1002">
                  <c:v>0.55653390288591686</c:v>
                </c:pt>
                <c:pt idx="1003">
                  <c:v>0.55715662447127745</c:v>
                </c:pt>
                <c:pt idx="1004">
                  <c:v>0.55800002343173216</c:v>
                </c:pt>
                <c:pt idx="1005">
                  <c:v>0.55919657642336063</c:v>
                </c:pt>
                <c:pt idx="1006">
                  <c:v>0.56038879589375978</c:v>
                </c:pt>
                <c:pt idx="1007">
                  <c:v>0.56114259277113854</c:v>
                </c:pt>
                <c:pt idx="1008">
                  <c:v>0.56156210467927836</c:v>
                </c:pt>
                <c:pt idx="1009">
                  <c:v>0.56214419152618933</c:v>
                </c:pt>
                <c:pt idx="1010">
                  <c:v>0.56303964875169799</c:v>
                </c:pt>
                <c:pt idx="1011">
                  <c:v>0.56400465462084115</c:v>
                </c:pt>
                <c:pt idx="1012">
                  <c:v>0.56489255038784636</c:v>
                </c:pt>
                <c:pt idx="1013">
                  <c:v>0.56573038028111478</c:v>
                </c:pt>
                <c:pt idx="1014">
                  <c:v>0.56651115047139011</c:v>
                </c:pt>
                <c:pt idx="1015">
                  <c:v>0.56715328078070315</c:v>
                </c:pt>
                <c:pt idx="1016">
                  <c:v>0.56752625280728863</c:v>
                </c:pt>
                <c:pt idx="1017">
                  <c:v>0.56782882184530004</c:v>
                </c:pt>
                <c:pt idx="1018">
                  <c:v>0.56851813099731008</c:v>
                </c:pt>
                <c:pt idx="1019">
                  <c:v>0.56953234436048261</c:v>
                </c:pt>
                <c:pt idx="1020">
                  <c:v>0.57036383462499785</c:v>
                </c:pt>
                <c:pt idx="1021">
                  <c:v>0.57089409852801298</c:v>
                </c:pt>
                <c:pt idx="1022">
                  <c:v>0.57141124204844351</c:v>
                </c:pt>
                <c:pt idx="1023">
                  <c:v>0.57202751122377893</c:v>
                </c:pt>
                <c:pt idx="1024">
                  <c:v>0.57260671913412353</c:v>
                </c:pt>
                <c:pt idx="1025">
                  <c:v>0.5730689902960272</c:v>
                </c:pt>
                <c:pt idx="1026">
                  <c:v>0.57356212181500121</c:v>
                </c:pt>
                <c:pt idx="1027">
                  <c:v>0.57421620689018238</c:v>
                </c:pt>
                <c:pt idx="1028">
                  <c:v>0.57476599698281228</c:v>
                </c:pt>
                <c:pt idx="1029">
                  <c:v>0.57488539908379777</c:v>
                </c:pt>
                <c:pt idx="1030">
                  <c:v>0.57475073837026847</c:v>
                </c:pt>
                <c:pt idx="1031">
                  <c:v>0.5749056658241869</c:v>
                </c:pt>
                <c:pt idx="1032">
                  <c:v>0.57563456516965983</c:v>
                </c:pt>
                <c:pt idx="1033">
                  <c:v>0.57647833965515516</c:v>
                </c:pt>
                <c:pt idx="1034">
                  <c:v>0.57679214937443724</c:v>
                </c:pt>
                <c:pt idx="1035">
                  <c:v>0.57660341860598363</c:v>
                </c:pt>
                <c:pt idx="1036">
                  <c:v>0.57629358750640169</c:v>
                </c:pt>
                <c:pt idx="1037">
                  <c:v>0.57599131919022017</c:v>
                </c:pt>
                <c:pt idx="1038">
                  <c:v>0.57575093673519662</c:v>
                </c:pt>
                <c:pt idx="1039">
                  <c:v>0.57560242874217848</c:v>
                </c:pt>
                <c:pt idx="1040">
                  <c:v>0.57553063899337953</c:v>
                </c:pt>
                <c:pt idx="1041">
                  <c:v>0.57574799910709329</c:v>
                </c:pt>
                <c:pt idx="1042">
                  <c:v>0.57620807225510473</c:v>
                </c:pt>
                <c:pt idx="1043">
                  <c:v>0.57620231591950299</c:v>
                </c:pt>
                <c:pt idx="1044">
                  <c:v>0.57541595215944796</c:v>
                </c:pt>
                <c:pt idx="1045">
                  <c:v>0.57457178967006128</c:v>
                </c:pt>
                <c:pt idx="1046">
                  <c:v>0.57436656960913202</c:v>
                </c:pt>
                <c:pt idx="1047">
                  <c:v>0.57462522270795791</c:v>
                </c:pt>
                <c:pt idx="1048">
                  <c:v>0.57459213810222243</c:v>
                </c:pt>
                <c:pt idx="1049">
                  <c:v>0.57379222128691854</c:v>
                </c:pt>
                <c:pt idx="1050">
                  <c:v>0.57272183067812843</c:v>
                </c:pt>
                <c:pt idx="1051">
                  <c:v>0.57221781656709303</c:v>
                </c:pt>
                <c:pt idx="1052">
                  <c:v>0.5722909147365921</c:v>
                </c:pt>
                <c:pt idx="1053">
                  <c:v>0.57221441007948826</c:v>
                </c:pt>
                <c:pt idx="1054">
                  <c:v>0.57141893968000157</c:v>
                </c:pt>
                <c:pt idx="1055">
                  <c:v>0.56992123440000741</c:v>
                </c:pt>
                <c:pt idx="1056">
                  <c:v>0.56824719997393924</c:v>
                </c:pt>
                <c:pt idx="1057">
                  <c:v>0.56700491079684556</c:v>
                </c:pt>
                <c:pt idx="1058">
                  <c:v>0.56625153412172813</c:v>
                </c:pt>
                <c:pt idx="1059">
                  <c:v>0.56548828039616694</c:v>
                </c:pt>
                <c:pt idx="1060">
                  <c:v>0.56443902831819881</c:v>
                </c:pt>
                <c:pt idx="1061">
                  <c:v>0.56336992609302472</c:v>
                </c:pt>
                <c:pt idx="1062">
                  <c:v>0.56242312892603852</c:v>
                </c:pt>
                <c:pt idx="1063">
                  <c:v>0.56126661109592091</c:v>
                </c:pt>
                <c:pt idx="1064">
                  <c:v>0.55969730093933046</c:v>
                </c:pt>
                <c:pt idx="1065">
                  <c:v>0.55806244864300292</c:v>
                </c:pt>
                <c:pt idx="1066">
                  <c:v>0.55679198016832321</c:v>
                </c:pt>
                <c:pt idx="1067">
                  <c:v>0.55589253004134698</c:v>
                </c:pt>
                <c:pt idx="1068">
                  <c:v>0.5550466499254656</c:v>
                </c:pt>
                <c:pt idx="1069">
                  <c:v>0.55391319384595872</c:v>
                </c:pt>
                <c:pt idx="1070">
                  <c:v>0.55244048651448496</c:v>
                </c:pt>
                <c:pt idx="1071">
                  <c:v>0.55088183754644349</c:v>
                </c:pt>
                <c:pt idx="1072">
                  <c:v>0.54948292874929183</c:v>
                </c:pt>
                <c:pt idx="1073">
                  <c:v>0.54838937792564768</c:v>
                </c:pt>
                <c:pt idx="1074">
                  <c:v>0.54761786681603997</c:v>
                </c:pt>
                <c:pt idx="1075">
                  <c:v>0.54689562888161491</c:v>
                </c:pt>
                <c:pt idx="1076">
                  <c:v>0.546032237608438</c:v>
                </c:pt>
                <c:pt idx="1077">
                  <c:v>0.54530679768220769</c:v>
                </c:pt>
                <c:pt idx="1078">
                  <c:v>0.54495202147100907</c:v>
                </c:pt>
                <c:pt idx="1079">
                  <c:v>0.54472407363034492</c:v>
                </c:pt>
                <c:pt idx="1080">
                  <c:v>0.54439638186034611</c:v>
                </c:pt>
                <c:pt idx="1081">
                  <c:v>0.54407005485906668</c:v>
                </c:pt>
                <c:pt idx="1082">
                  <c:v>0.54389369415450273</c:v>
                </c:pt>
                <c:pt idx="1083">
                  <c:v>0.5438603824857785</c:v>
                </c:pt>
                <c:pt idx="1084">
                  <c:v>0.54394292314792514</c:v>
                </c:pt>
                <c:pt idx="1085">
                  <c:v>0.54437886444280115</c:v>
                </c:pt>
                <c:pt idx="1086">
                  <c:v>0.54526282595209052</c:v>
                </c:pt>
                <c:pt idx="1087">
                  <c:v>0.54612684139831524</c:v>
                </c:pt>
                <c:pt idx="1088">
                  <c:v>0.54662565058639612</c:v>
                </c:pt>
                <c:pt idx="1089">
                  <c:v>0.54716662451051934</c:v>
                </c:pt>
                <c:pt idx="1090">
                  <c:v>0.54805233073678972</c:v>
                </c:pt>
                <c:pt idx="1091">
                  <c:v>0.54901870806788378</c:v>
                </c:pt>
                <c:pt idx="1092">
                  <c:v>0.54987440425627565</c:v>
                </c:pt>
                <c:pt idx="1093">
                  <c:v>0.5507604437053979</c:v>
                </c:pt>
                <c:pt idx="1094">
                  <c:v>0.5518896956776993</c:v>
                </c:pt>
                <c:pt idx="1095">
                  <c:v>0.55311689232822658</c:v>
                </c:pt>
                <c:pt idx="1096">
                  <c:v>0.55414320353296098</c:v>
                </c:pt>
                <c:pt idx="1097">
                  <c:v>0.55526990094614026</c:v>
                </c:pt>
                <c:pt idx="1098">
                  <c:v>0.55682472354382473</c:v>
                </c:pt>
                <c:pt idx="1099">
                  <c:v>0.55815746155096013</c:v>
                </c:pt>
                <c:pt idx="1100">
                  <c:v>0.55874650910909185</c:v>
                </c:pt>
                <c:pt idx="1101">
                  <c:v>0.55927032658211462</c:v>
                </c:pt>
                <c:pt idx="1102">
                  <c:v>0.56030507341385993</c:v>
                </c:pt>
                <c:pt idx="1103">
                  <c:v>0.56163547768706479</c:v>
                </c:pt>
                <c:pt idx="1104">
                  <c:v>0.56312678322299159</c:v>
                </c:pt>
                <c:pt idx="1105">
                  <c:v>0.56454218773980847</c:v>
                </c:pt>
                <c:pt idx="1106">
                  <c:v>0.56532966613926083</c:v>
                </c:pt>
                <c:pt idx="1107">
                  <c:v>0.56581629057289584</c:v>
                </c:pt>
                <c:pt idx="1108">
                  <c:v>0.56699044887591854</c:v>
                </c:pt>
                <c:pt idx="1109">
                  <c:v>0.56885340886820335</c:v>
                </c:pt>
                <c:pt idx="1110">
                  <c:v>0.57057311942957878</c:v>
                </c:pt>
                <c:pt idx="1111">
                  <c:v>0.57191277395392992</c:v>
                </c:pt>
                <c:pt idx="1112">
                  <c:v>0.57316677224732704</c:v>
                </c:pt>
                <c:pt idx="1113">
                  <c:v>0.57445373240117015</c:v>
                </c:pt>
                <c:pt idx="1114">
                  <c:v>0.57592024081014337</c:v>
                </c:pt>
                <c:pt idx="1115">
                  <c:v>0.57760059895223559</c:v>
                </c:pt>
                <c:pt idx="1116">
                  <c:v>0.5790247539052692</c:v>
                </c:pt>
                <c:pt idx="1117">
                  <c:v>0.58009165486683367</c:v>
                </c:pt>
                <c:pt idx="1118">
                  <c:v>0.58168291617955936</c:v>
                </c:pt>
                <c:pt idx="1119">
                  <c:v>0.58435527747291061</c:v>
                </c:pt>
                <c:pt idx="1120">
                  <c:v>0.58735960556288636</c:v>
                </c:pt>
                <c:pt idx="1121">
                  <c:v>0.58975303332960971</c:v>
                </c:pt>
                <c:pt idx="1122">
                  <c:v>0.59164440606349034</c:v>
                </c:pt>
                <c:pt idx="1123">
                  <c:v>0.59366754219431062</c:v>
                </c:pt>
                <c:pt idx="1124">
                  <c:v>0.59589559997091823</c:v>
                </c:pt>
                <c:pt idx="1125">
                  <c:v>0.59803583012211003</c:v>
                </c:pt>
                <c:pt idx="1126">
                  <c:v>0.600288531521324</c:v>
                </c:pt>
                <c:pt idx="1127">
                  <c:v>0.60296405733893943</c:v>
                </c:pt>
                <c:pt idx="1128">
                  <c:v>0.60561753413916941</c:v>
                </c:pt>
                <c:pt idx="1129">
                  <c:v>0.60779122508282402</c:v>
                </c:pt>
                <c:pt idx="1130">
                  <c:v>0.61014760335730922</c:v>
                </c:pt>
                <c:pt idx="1131">
                  <c:v>0.61343045859899104</c:v>
                </c:pt>
                <c:pt idx="1132">
                  <c:v>0.61709162981114063</c:v>
                </c:pt>
                <c:pt idx="1133">
                  <c:v>0.62032451567716074</c:v>
                </c:pt>
                <c:pt idx="1134">
                  <c:v>0.62303265405786168</c:v>
                </c:pt>
                <c:pt idx="1135">
                  <c:v>0.62505559879131989</c:v>
                </c:pt>
                <c:pt idx="1136">
                  <c:v>0.62645535610105141</c:v>
                </c:pt>
                <c:pt idx="1137">
                  <c:v>0.62831259203099221</c:v>
                </c:pt>
                <c:pt idx="1138">
                  <c:v>0.63098571343733256</c:v>
                </c:pt>
                <c:pt idx="1139">
                  <c:v>0.63315935480420049</c:v>
                </c:pt>
                <c:pt idx="1140">
                  <c:v>0.63421691924811541</c:v>
                </c:pt>
                <c:pt idx="1141">
                  <c:v>0.63517635105998571</c:v>
                </c:pt>
                <c:pt idx="1142">
                  <c:v>0.63640243317383149</c:v>
                </c:pt>
                <c:pt idx="1143">
                  <c:v>0.63715689106396411</c:v>
                </c:pt>
                <c:pt idx="1144">
                  <c:v>0.63757732532545797</c:v>
                </c:pt>
                <c:pt idx="1145">
                  <c:v>0.63851705028244798</c:v>
                </c:pt>
                <c:pt idx="1146">
                  <c:v>0.63961184661398529</c:v>
                </c:pt>
                <c:pt idx="1147">
                  <c:v>0.64001591609814668</c:v>
                </c:pt>
                <c:pt idx="1148">
                  <c:v>0.64026540506050356</c:v>
                </c:pt>
                <c:pt idx="1149">
                  <c:v>0.64104456870654625</c:v>
                </c:pt>
                <c:pt idx="1150">
                  <c:v>0.6416113540646049</c:v>
                </c:pt>
                <c:pt idx="1151">
                  <c:v>0.64122358426345438</c:v>
                </c:pt>
                <c:pt idx="1152">
                  <c:v>0.64046200945186704</c:v>
                </c:pt>
                <c:pt idx="1153">
                  <c:v>0.64016861686070547</c:v>
                </c:pt>
                <c:pt idx="1154">
                  <c:v>0.64042947898521685</c:v>
                </c:pt>
                <c:pt idx="1155">
                  <c:v>0.64078040160794381</c:v>
                </c:pt>
                <c:pt idx="1156">
                  <c:v>0.64067148398472884</c:v>
                </c:pt>
                <c:pt idx="1157">
                  <c:v>0.63973856532080098</c:v>
                </c:pt>
                <c:pt idx="1158">
                  <c:v>0.63814979352699963</c:v>
                </c:pt>
                <c:pt idx="1159">
                  <c:v>0.63669804960568543</c:v>
                </c:pt>
                <c:pt idx="1160">
                  <c:v>0.63584794678933276</c:v>
                </c:pt>
                <c:pt idx="1161">
                  <c:v>0.63499207322987317</c:v>
                </c:pt>
                <c:pt idx="1162">
                  <c:v>0.63362161631501124</c:v>
                </c:pt>
                <c:pt idx="1163">
                  <c:v>0.63225989046964837</c:v>
                </c:pt>
                <c:pt idx="1164">
                  <c:v>0.63119417552351309</c:v>
                </c:pt>
                <c:pt idx="1165">
                  <c:v>0.62990932706396163</c:v>
                </c:pt>
                <c:pt idx="1166">
                  <c:v>0.62843802990288322</c:v>
                </c:pt>
                <c:pt idx="1167">
                  <c:v>0.62731200113351759</c:v>
                </c:pt>
                <c:pt idx="1168">
                  <c:v>0.6263336662352087</c:v>
                </c:pt>
                <c:pt idx="1169">
                  <c:v>0.62517628799114777</c:v>
                </c:pt>
                <c:pt idx="1170">
                  <c:v>0.62439022114280429</c:v>
                </c:pt>
                <c:pt idx="1171">
                  <c:v>0.62431768838717216</c:v>
                </c:pt>
                <c:pt idx="1172">
                  <c:v>0.62434364505764128</c:v>
                </c:pt>
                <c:pt idx="1173">
                  <c:v>0.62402660823048128</c:v>
                </c:pt>
                <c:pt idx="1174">
                  <c:v>0.62365483768840602</c:v>
                </c:pt>
                <c:pt idx="1175">
                  <c:v>0.62340899628417223</c:v>
                </c:pt>
                <c:pt idx="1176">
                  <c:v>0.62310292409711265</c:v>
                </c:pt>
                <c:pt idx="1177">
                  <c:v>0.62296256585093213</c:v>
                </c:pt>
                <c:pt idx="1178">
                  <c:v>0.62334492968058186</c:v>
                </c:pt>
                <c:pt idx="1179">
                  <c:v>0.62365042678825233</c:v>
                </c:pt>
                <c:pt idx="1180">
                  <c:v>0.62340977263157682</c:v>
                </c:pt>
                <c:pt idx="1181">
                  <c:v>0.62366092329852107</c:v>
                </c:pt>
                <c:pt idx="1182">
                  <c:v>0.62458372264396811</c:v>
                </c:pt>
                <c:pt idx="1183">
                  <c:v>0.62424728554176068</c:v>
                </c:pt>
                <c:pt idx="1184">
                  <c:v>0.62235430039705419</c:v>
                </c:pt>
                <c:pt idx="1185">
                  <c:v>0.62125929749115461</c:v>
                </c:pt>
                <c:pt idx="1186">
                  <c:v>0.62161185332949664</c:v>
                </c:pt>
                <c:pt idx="1187">
                  <c:v>0.62160846660512992</c:v>
                </c:pt>
                <c:pt idx="1188">
                  <c:v>0.62061129423086758</c:v>
                </c:pt>
                <c:pt idx="1189">
                  <c:v>0.61959577776868935</c:v>
                </c:pt>
                <c:pt idx="1190">
                  <c:v>0.6192155986135317</c:v>
                </c:pt>
                <c:pt idx="1191">
                  <c:v>0.61975892783486564</c:v>
                </c:pt>
                <c:pt idx="1192">
                  <c:v>0.62120346056258235</c:v>
                </c:pt>
                <c:pt idx="1193">
                  <c:v>0.62271777064132638</c:v>
                </c:pt>
                <c:pt idx="1194">
                  <c:v>0.62369897364975579</c:v>
                </c:pt>
                <c:pt idx="1195">
                  <c:v>0.62470110315896732</c:v>
                </c:pt>
                <c:pt idx="1196">
                  <c:v>0.6264398735693727</c:v>
                </c:pt>
                <c:pt idx="1197">
                  <c:v>0.62907848905586039</c:v>
                </c:pt>
                <c:pt idx="1198">
                  <c:v>0.6327499021757339</c:v>
                </c:pt>
                <c:pt idx="1199">
                  <c:v>0.63707059367763685</c:v>
                </c:pt>
                <c:pt idx="1200">
                  <c:v>0.640552502953606</c:v>
                </c:pt>
                <c:pt idx="1201">
                  <c:v>0.64273587564934798</c:v>
                </c:pt>
                <c:pt idx="1202">
                  <c:v>0.64585735560018631</c:v>
                </c:pt>
                <c:pt idx="1203">
                  <c:v>0.65179083531350468</c:v>
                </c:pt>
                <c:pt idx="1204">
                  <c:v>0.65905287335913554</c:v>
                </c:pt>
                <c:pt idx="1205">
                  <c:v>0.66529022186820619</c:v>
                </c:pt>
                <c:pt idx="1206">
                  <c:v>0.67054534431969604</c:v>
                </c:pt>
                <c:pt idx="1207">
                  <c:v>0.6759488408637857</c:v>
                </c:pt>
                <c:pt idx="1208">
                  <c:v>0.68160120534779278</c:v>
                </c:pt>
                <c:pt idx="1209">
                  <c:v>0.68715457112484091</c:v>
                </c:pt>
                <c:pt idx="1210">
                  <c:v>0.69274198839372181</c:v>
                </c:pt>
                <c:pt idx="1211">
                  <c:v>0.69843172909125562</c:v>
                </c:pt>
                <c:pt idx="1212">
                  <c:v>0.70372371094404862</c:v>
                </c:pt>
                <c:pt idx="1213">
                  <c:v>0.7081148422862571</c:v>
                </c:pt>
                <c:pt idx="1214">
                  <c:v>0.71180600131698568</c:v>
                </c:pt>
                <c:pt idx="1215">
                  <c:v>0.71560227956311184</c:v>
                </c:pt>
                <c:pt idx="1216">
                  <c:v>0.72017568352014771</c:v>
                </c:pt>
                <c:pt idx="1217">
                  <c:v>0.7251148010006363</c:v>
                </c:pt>
                <c:pt idx="1218">
                  <c:v>0.72925894187440132</c:v>
                </c:pt>
                <c:pt idx="1219">
                  <c:v>0.73232618986958264</c:v>
                </c:pt>
                <c:pt idx="1220">
                  <c:v>0.73521707057829477</c:v>
                </c:pt>
                <c:pt idx="1221">
                  <c:v>0.73909041139197718</c:v>
                </c:pt>
                <c:pt idx="1222">
                  <c:v>0.74463406354810835</c:v>
                </c:pt>
                <c:pt idx="1223">
                  <c:v>0.75112743987093689</c:v>
                </c:pt>
                <c:pt idx="1224">
                  <c:v>0.75679858492370622</c:v>
                </c:pt>
                <c:pt idx="1225">
                  <c:v>0.76092313517927357</c:v>
                </c:pt>
                <c:pt idx="1226">
                  <c:v>0.76375880128986973</c:v>
                </c:pt>
                <c:pt idx="1227">
                  <c:v>0.76485142292331521</c:v>
                </c:pt>
                <c:pt idx="1228">
                  <c:v>0.76336753298558568</c:v>
                </c:pt>
                <c:pt idx="1229">
                  <c:v>0.75839078710543362</c:v>
                </c:pt>
                <c:pt idx="1230">
                  <c:v>0.74851258331952319</c:v>
                </c:pt>
                <c:pt idx="1231">
                  <c:v>0.73301049124022177</c:v>
                </c:pt>
                <c:pt idx="1232">
                  <c:v>0.71261892316721809</c:v>
                </c:pt>
                <c:pt idx="1233">
                  <c:v>0.68848238206933032</c:v>
                </c:pt>
                <c:pt idx="1234">
                  <c:v>0.6611380178439128</c:v>
                </c:pt>
                <c:pt idx="1235">
                  <c:v>0.63027238898149296</c:v>
                </c:pt>
                <c:pt idx="1236">
                  <c:v>0.59588823066347896</c:v>
                </c:pt>
                <c:pt idx="1237">
                  <c:v>0.56015251538936239</c:v>
                </c:pt>
                <c:pt idx="1238">
                  <c:v>0.52557660952479357</c:v>
                </c:pt>
                <c:pt idx="1239">
                  <c:v>0.4914708309032062</c:v>
                </c:pt>
                <c:pt idx="1240">
                  <c:v>0.4560930843495366</c:v>
                </c:pt>
                <c:pt idx="1241">
                  <c:v>0.42092026545727096</c:v>
                </c:pt>
                <c:pt idx="1242">
                  <c:v>0.38839224917206838</c:v>
                </c:pt>
                <c:pt idx="1243">
                  <c:v>0.35818209495439951</c:v>
                </c:pt>
                <c:pt idx="1244">
                  <c:v>0.32935173936433609</c:v>
                </c:pt>
                <c:pt idx="1245">
                  <c:v>0.30252630174221623</c:v>
                </c:pt>
                <c:pt idx="1246">
                  <c:v>0.27829387724296822</c:v>
                </c:pt>
                <c:pt idx="1247">
                  <c:v>0.25642694373972835</c:v>
                </c:pt>
                <c:pt idx="1248">
                  <c:v>0.23674765397343062</c:v>
                </c:pt>
                <c:pt idx="1249">
                  <c:v>0.21925764928429015</c:v>
                </c:pt>
                <c:pt idx="1250">
                  <c:v>0.20360540935099508</c:v>
                </c:pt>
                <c:pt idx="1251">
                  <c:v>0.18908954031507813</c:v>
                </c:pt>
                <c:pt idx="1252">
                  <c:v>0.17563287902318214</c:v>
                </c:pt>
                <c:pt idx="1253">
                  <c:v>0.16402615142750426</c:v>
                </c:pt>
                <c:pt idx="1254">
                  <c:v>0.15429121667096773</c:v>
                </c:pt>
                <c:pt idx="1255">
                  <c:v>0.145178358177185</c:v>
                </c:pt>
                <c:pt idx="1256">
                  <c:v>0.13599477564756546</c:v>
                </c:pt>
                <c:pt idx="1257">
                  <c:v>0.12724199772409733</c:v>
                </c:pt>
                <c:pt idx="1258">
                  <c:v>0.11928737812505819</c:v>
                </c:pt>
                <c:pt idx="1259">
                  <c:v>0.1122194742486875</c:v>
                </c:pt>
                <c:pt idx="1260">
                  <c:v>0.10610560655837126</c:v>
                </c:pt>
                <c:pt idx="1261">
                  <c:v>0.10034196970386172</c:v>
                </c:pt>
                <c:pt idx="1262">
                  <c:v>9.4150461787681161E-2</c:v>
                </c:pt>
                <c:pt idx="1263">
                  <c:v>8.7973904643778966E-2</c:v>
                </c:pt>
                <c:pt idx="1264">
                  <c:v>8.2721607453941137E-2</c:v>
                </c:pt>
                <c:pt idx="1265">
                  <c:v>7.8164541584990588E-2</c:v>
                </c:pt>
                <c:pt idx="1266">
                  <c:v>7.3547783154548518E-2</c:v>
                </c:pt>
                <c:pt idx="1267">
                  <c:v>6.8708104501891909E-2</c:v>
                </c:pt>
                <c:pt idx="1268">
                  <c:v>6.374840426364653E-2</c:v>
                </c:pt>
                <c:pt idx="1269">
                  <c:v>5.8865129758487345E-2</c:v>
                </c:pt>
                <c:pt idx="1270">
                  <c:v>5.4544483073082073E-2</c:v>
                </c:pt>
                <c:pt idx="1271">
                  <c:v>5.0782878640996565E-2</c:v>
                </c:pt>
                <c:pt idx="1272">
                  <c:v>4.6974703867364576E-2</c:v>
                </c:pt>
                <c:pt idx="1273">
                  <c:v>4.2899442253108044E-2</c:v>
                </c:pt>
                <c:pt idx="1274">
                  <c:v>3.8915953438469486E-2</c:v>
                </c:pt>
                <c:pt idx="1275">
                  <c:v>3.518984405026987E-2</c:v>
                </c:pt>
                <c:pt idx="1276">
                  <c:v>3.152760251940484E-2</c:v>
                </c:pt>
                <c:pt idx="1277">
                  <c:v>2.7916507900925203E-2</c:v>
                </c:pt>
                <c:pt idx="1278">
                  <c:v>2.4548936351187101E-2</c:v>
                </c:pt>
                <c:pt idx="1279">
                  <c:v>2.1422266547902746E-2</c:v>
                </c:pt>
                <c:pt idx="1280">
                  <c:v>1.8405817645528066E-2</c:v>
                </c:pt>
                <c:pt idx="1281">
                  <c:v>1.5468637301495947E-2</c:v>
                </c:pt>
                <c:pt idx="1282">
                  <c:v>1.2456914867775726E-2</c:v>
                </c:pt>
                <c:pt idx="1283">
                  <c:v>9.2471435194753093E-3</c:v>
                </c:pt>
                <c:pt idx="1284">
                  <c:v>6.3875040560266716E-3</c:v>
                </c:pt>
                <c:pt idx="1285">
                  <c:v>4.327075328228347E-3</c:v>
                </c:pt>
                <c:pt idx="1286">
                  <c:v>2.1255888151332503E-3</c:v>
                </c:pt>
                <c:pt idx="1287">
                  <c:v>-1.2034834304660569E-3</c:v>
                </c:pt>
                <c:pt idx="1288">
                  <c:v>-4.7560231698624E-3</c:v>
                </c:pt>
                <c:pt idx="1289">
                  <c:v>-7.5882115460390032E-3</c:v>
                </c:pt>
                <c:pt idx="1290">
                  <c:v>-1.0450049879499712E-2</c:v>
                </c:pt>
                <c:pt idx="1291">
                  <c:v>-1.3732764199756553E-2</c:v>
                </c:pt>
                <c:pt idx="1292">
                  <c:v>-1.6508053320804739E-2</c:v>
                </c:pt>
                <c:pt idx="1293">
                  <c:v>-1.8638919635491136E-2</c:v>
                </c:pt>
                <c:pt idx="1294">
                  <c:v>-2.1110245652514292E-2</c:v>
                </c:pt>
                <c:pt idx="1295">
                  <c:v>-2.3965775832528236E-2</c:v>
                </c:pt>
                <c:pt idx="1296">
                  <c:v>-2.6210695438278919E-2</c:v>
                </c:pt>
                <c:pt idx="1297">
                  <c:v>-2.7818980367727675E-2</c:v>
                </c:pt>
                <c:pt idx="1298">
                  <c:v>-2.9718242308653053E-2</c:v>
                </c:pt>
                <c:pt idx="1299">
                  <c:v>-3.2053775264977491E-2</c:v>
                </c:pt>
                <c:pt idx="1300">
                  <c:v>-3.4499825601966461E-2</c:v>
                </c:pt>
                <c:pt idx="1301">
                  <c:v>-3.7399410434248936E-2</c:v>
                </c:pt>
                <c:pt idx="1302">
                  <c:v>-4.071472220667588E-2</c:v>
                </c:pt>
                <c:pt idx="1303">
                  <c:v>-4.3748801897023903E-2</c:v>
                </c:pt>
                <c:pt idx="1304">
                  <c:v>-4.6713796065478985E-2</c:v>
                </c:pt>
                <c:pt idx="1305">
                  <c:v>-5.0017972871175487E-2</c:v>
                </c:pt>
                <c:pt idx="1306">
                  <c:v>-5.2772435463289247E-2</c:v>
                </c:pt>
                <c:pt idx="1307">
                  <c:v>-5.436297051862532E-2</c:v>
                </c:pt>
                <c:pt idx="1308">
                  <c:v>-5.5991931028669173E-2</c:v>
                </c:pt>
                <c:pt idx="1309">
                  <c:v>-5.8697935550047542E-2</c:v>
                </c:pt>
                <c:pt idx="1310">
                  <c:v>-6.1946773870494354E-2</c:v>
                </c:pt>
                <c:pt idx="1311">
                  <c:v>-6.5515801077525471E-2</c:v>
                </c:pt>
                <c:pt idx="1312">
                  <c:v>-6.95829382670059E-2</c:v>
                </c:pt>
                <c:pt idx="1313">
                  <c:v>-7.3465928942625214E-2</c:v>
                </c:pt>
                <c:pt idx="1314">
                  <c:v>-7.7085855510861057E-2</c:v>
                </c:pt>
                <c:pt idx="1315">
                  <c:v>-8.1554457793510948E-2</c:v>
                </c:pt>
                <c:pt idx="1316">
                  <c:v>-8.6824498223356028E-2</c:v>
                </c:pt>
                <c:pt idx="1317">
                  <c:v>-9.1117810738745308E-2</c:v>
                </c:pt>
                <c:pt idx="1318">
                  <c:v>-9.4030618126307752E-2</c:v>
                </c:pt>
                <c:pt idx="1319">
                  <c:v>-9.7862457843472139E-2</c:v>
                </c:pt>
                <c:pt idx="1320">
                  <c:v>-0.10445035980710871</c:v>
                </c:pt>
                <c:pt idx="1321">
                  <c:v>-0.11136434237832304</c:v>
                </c:pt>
                <c:pt idx="1322">
                  <c:v>-0.11649216453124672</c:v>
                </c:pt>
                <c:pt idx="1323">
                  <c:v>-0.12209438650857046</c:v>
                </c:pt>
                <c:pt idx="1324">
                  <c:v>-0.13005836530291065</c:v>
                </c:pt>
                <c:pt idx="1325">
                  <c:v>-0.13873773264499256</c:v>
                </c:pt>
                <c:pt idx="1326">
                  <c:v>-0.1471441161145971</c:v>
                </c:pt>
                <c:pt idx="1327">
                  <c:v>-0.15637935445209267</c:v>
                </c:pt>
                <c:pt idx="1328">
                  <c:v>-0.16542601859004891</c:v>
                </c:pt>
                <c:pt idx="1329">
                  <c:v>-0.17239735813910839</c:v>
                </c:pt>
                <c:pt idx="1330">
                  <c:v>-0.18072954965728422</c:v>
                </c:pt>
                <c:pt idx="1331">
                  <c:v>-0.19740506821235887</c:v>
                </c:pt>
                <c:pt idx="1332">
                  <c:v>-0.21832515865171143</c:v>
                </c:pt>
                <c:pt idx="1333">
                  <c:v>-0.23486217432638146</c:v>
                </c:pt>
                <c:pt idx="1334">
                  <c:v>-0.25063002948954849</c:v>
                </c:pt>
                <c:pt idx="1335">
                  <c:v>-0.27082695756968328</c:v>
                </c:pt>
                <c:pt idx="1336">
                  <c:v>-0.29560081252422632</c:v>
                </c:pt>
                <c:pt idx="1337">
                  <c:v>-0.32385711675867523</c:v>
                </c:pt>
                <c:pt idx="1338">
                  <c:v>-0.35535715145245728</c:v>
                </c:pt>
                <c:pt idx="1339">
                  <c:v>-0.3860502941673386</c:v>
                </c:pt>
                <c:pt idx="1340">
                  <c:v>-0.41455018790633164</c:v>
                </c:pt>
                <c:pt idx="1341">
                  <c:v>-0.45299699361477952</c:v>
                </c:pt>
                <c:pt idx="1342">
                  <c:v>-0.5107507739338315</c:v>
                </c:pt>
                <c:pt idx="1343">
                  <c:v>-0.56498763315774103</c:v>
                </c:pt>
                <c:pt idx="1344">
                  <c:v>-0.60689974089408572</c:v>
                </c:pt>
                <c:pt idx="1345">
                  <c:v>-0.65387752608379901</c:v>
                </c:pt>
                <c:pt idx="1346">
                  <c:v>-0.70958424100275774</c:v>
                </c:pt>
                <c:pt idx="1347">
                  <c:v>-0.75967301560936817</c:v>
                </c:pt>
                <c:pt idx="1348">
                  <c:v>-0.80210448494350217</c:v>
                </c:pt>
                <c:pt idx="1349">
                  <c:v>-0.83798403418770107</c:v>
                </c:pt>
                <c:pt idx="1350">
                  <c:v>-0.86044615468567898</c:v>
                </c:pt>
                <c:pt idx="1351">
                  <c:v>-0.86704454042217027</c:v>
                </c:pt>
                <c:pt idx="1352">
                  <c:v>-0.85713707424466912</c:v>
                </c:pt>
                <c:pt idx="1353">
                  <c:v>-0.83054520214414307</c:v>
                </c:pt>
                <c:pt idx="1354">
                  <c:v>-0.78691779956519903</c:v>
                </c:pt>
                <c:pt idx="1355">
                  <c:v>-0.73052731899799606</c:v>
                </c:pt>
                <c:pt idx="1356">
                  <c:v>-0.67273503124058265</c:v>
                </c:pt>
                <c:pt idx="1357">
                  <c:v>-0.61235635119044296</c:v>
                </c:pt>
                <c:pt idx="1358">
                  <c:v>-0.54194055104737315</c:v>
                </c:pt>
                <c:pt idx="1359">
                  <c:v>-0.47113094322732035</c:v>
                </c:pt>
                <c:pt idx="1360">
                  <c:v>-0.41016455362771942</c:v>
                </c:pt>
                <c:pt idx="1361">
                  <c:v>-0.35478560750562282</c:v>
                </c:pt>
                <c:pt idx="1362">
                  <c:v>-0.29673002213473287</c:v>
                </c:pt>
                <c:pt idx="1363">
                  <c:v>-0.23438248896660768</c:v>
                </c:pt>
                <c:pt idx="1364">
                  <c:v>-0.18803103610291261</c:v>
                </c:pt>
                <c:pt idx="1365">
                  <c:v>-0.15860318104582077</c:v>
                </c:pt>
                <c:pt idx="1366">
                  <c:v>-0.13253354345830509</c:v>
                </c:pt>
                <c:pt idx="1367">
                  <c:v>-0.10902581226721969</c:v>
                </c:pt>
                <c:pt idx="1368">
                  <c:v>-9.0915875510542143E-2</c:v>
                </c:pt>
                <c:pt idx="1369">
                  <c:v>-7.625207528823047E-2</c:v>
                </c:pt>
                <c:pt idx="1370">
                  <c:v>-6.2045549321372628E-2</c:v>
                </c:pt>
                <c:pt idx="1371">
                  <c:v>-4.6706761904034111E-2</c:v>
                </c:pt>
                <c:pt idx="1372">
                  <c:v>-3.0379761501862779E-2</c:v>
                </c:pt>
                <c:pt idx="1373">
                  <c:v>-1.9005367293565167E-2</c:v>
                </c:pt>
                <c:pt idx="1374">
                  <c:v>-1.9290906984819833E-2</c:v>
                </c:pt>
                <c:pt idx="1375">
                  <c:v>-1.7526607258028903E-2</c:v>
                </c:pt>
                <c:pt idx="1376">
                  <c:v>-9.9594894636841347E-3</c:v>
                </c:pt>
                <c:pt idx="1377">
                  <c:v>-3.7150720607653787E-3</c:v>
                </c:pt>
                <c:pt idx="1378">
                  <c:v>-2.0576841654030842E-3</c:v>
                </c:pt>
                <c:pt idx="1379">
                  <c:v>-1.6825752748155232E-3</c:v>
                </c:pt>
                <c:pt idx="1380">
                  <c:v>-4.0175883054233141E-4</c:v>
                </c:pt>
                <c:pt idx="1381">
                  <c:v>1.7089579493583251E-3</c:v>
                </c:pt>
                <c:pt idx="1382">
                  <c:v>6.075744412207873E-3</c:v>
                </c:pt>
                <c:pt idx="1383">
                  <c:v>1.246654798440161E-2</c:v>
                </c:pt>
                <c:pt idx="1384">
                  <c:v>1.7856135711839194E-2</c:v>
                </c:pt>
                <c:pt idx="1385">
                  <c:v>2.2677308918412908E-2</c:v>
                </c:pt>
                <c:pt idx="1386">
                  <c:v>2.9965413922292683E-2</c:v>
                </c:pt>
                <c:pt idx="1387">
                  <c:v>3.4264752057855452E-2</c:v>
                </c:pt>
                <c:pt idx="1388">
                  <c:v>2.9169780901162567E-2</c:v>
                </c:pt>
                <c:pt idx="1389">
                  <c:v>2.3781865067033503E-2</c:v>
                </c:pt>
                <c:pt idx="1390">
                  <c:v>2.3474073020775699E-2</c:v>
                </c:pt>
                <c:pt idx="1391">
                  <c:v>2.6383075562039393E-2</c:v>
                </c:pt>
                <c:pt idx="1392">
                  <c:v>3.1689293478833924E-2</c:v>
                </c:pt>
                <c:pt idx="1393">
                  <c:v>3.7259488253657658E-2</c:v>
                </c:pt>
                <c:pt idx="1394">
                  <c:v>3.7413385971404312E-2</c:v>
                </c:pt>
                <c:pt idx="1395">
                  <c:v>3.121685307070704E-2</c:v>
                </c:pt>
                <c:pt idx="1396">
                  <c:v>2.8904700681527229E-2</c:v>
                </c:pt>
                <c:pt idx="1397">
                  <c:v>3.1762689539831301E-2</c:v>
                </c:pt>
                <c:pt idx="1398">
                  <c:v>3.5561824758662375E-2</c:v>
                </c:pt>
                <c:pt idx="1399">
                  <c:v>3.7819761006137487E-2</c:v>
                </c:pt>
                <c:pt idx="1400">
                  <c:v>3.658073393476774E-2</c:v>
                </c:pt>
                <c:pt idx="1401">
                  <c:v>3.1695009730635049E-2</c:v>
                </c:pt>
                <c:pt idx="1402">
                  <c:v>2.9037115397282653E-2</c:v>
                </c:pt>
                <c:pt idx="1403">
                  <c:v>3.3047988748412138E-2</c:v>
                </c:pt>
                <c:pt idx="1404">
                  <c:v>4.0591436579872797E-2</c:v>
                </c:pt>
                <c:pt idx="1405">
                  <c:v>4.4382490241509587E-2</c:v>
                </c:pt>
                <c:pt idx="1406">
                  <c:v>3.8617665054276384E-2</c:v>
                </c:pt>
                <c:pt idx="1407">
                  <c:v>3.2253263092645645E-2</c:v>
                </c:pt>
                <c:pt idx="1408">
                  <c:v>3.2865554050934165E-2</c:v>
                </c:pt>
                <c:pt idx="1409">
                  <c:v>3.6475922094605484E-2</c:v>
                </c:pt>
                <c:pt idx="1410">
                  <c:v>3.8504899766872824E-2</c:v>
                </c:pt>
                <c:pt idx="1411">
                  <c:v>3.7323342174978402E-2</c:v>
                </c:pt>
                <c:pt idx="1412">
                  <c:v>3.4113163709564354E-2</c:v>
                </c:pt>
                <c:pt idx="1413">
                  <c:v>3.0728743449373597E-2</c:v>
                </c:pt>
                <c:pt idx="1414">
                  <c:v>3.0350139038421098E-2</c:v>
                </c:pt>
                <c:pt idx="1415">
                  <c:v>3.5018325334196188E-2</c:v>
                </c:pt>
                <c:pt idx="1416">
                  <c:v>4.2235151718663266E-2</c:v>
                </c:pt>
                <c:pt idx="1417">
                  <c:v>4.6084724896315321E-2</c:v>
                </c:pt>
                <c:pt idx="1418">
                  <c:v>3.8802946083031586E-2</c:v>
                </c:pt>
                <c:pt idx="1419">
                  <c:v>2.3460965331265793E-2</c:v>
                </c:pt>
                <c:pt idx="1420">
                  <c:v>1.4449785478986954E-2</c:v>
                </c:pt>
                <c:pt idx="1421">
                  <c:v>1.2572995163089129E-2</c:v>
                </c:pt>
                <c:pt idx="1422">
                  <c:v>1.050638563834283E-2</c:v>
                </c:pt>
                <c:pt idx="1423">
                  <c:v>5.6146783108938503E-3</c:v>
                </c:pt>
                <c:pt idx="1424">
                  <c:v>1.0244398464319293E-2</c:v>
                </c:pt>
                <c:pt idx="1425">
                  <c:v>2.5463292120237346E-2</c:v>
                </c:pt>
                <c:pt idx="1426">
                  <c:v>3.8412961086147723E-2</c:v>
                </c:pt>
                <c:pt idx="1427">
                  <c:v>3.8602537595569586E-2</c:v>
                </c:pt>
                <c:pt idx="1428">
                  <c:v>3.7214401157892929E-2</c:v>
                </c:pt>
                <c:pt idx="1429">
                  <c:v>4.0993698043946758E-2</c:v>
                </c:pt>
                <c:pt idx="1430">
                  <c:v>4.3084490832248801E-2</c:v>
                </c:pt>
                <c:pt idx="1431">
                  <c:v>3.9297470254285094E-2</c:v>
                </c:pt>
                <c:pt idx="1432">
                  <c:v>3.6088056627912923E-2</c:v>
                </c:pt>
                <c:pt idx="1433">
                  <c:v>3.7372036760546457E-2</c:v>
                </c:pt>
                <c:pt idx="1434">
                  <c:v>4.0006293956625416E-2</c:v>
                </c:pt>
                <c:pt idx="1435">
                  <c:v>4.0567514654423265E-2</c:v>
                </c:pt>
                <c:pt idx="1436">
                  <c:v>3.8186316275573784E-2</c:v>
                </c:pt>
                <c:pt idx="1437">
                  <c:v>3.5001388812834433E-2</c:v>
                </c:pt>
                <c:pt idx="1438">
                  <c:v>3.4733804371920252E-2</c:v>
                </c:pt>
                <c:pt idx="1439">
                  <c:v>3.7757647569234831E-2</c:v>
                </c:pt>
                <c:pt idx="1440">
                  <c:v>4.0550912979958886E-2</c:v>
                </c:pt>
                <c:pt idx="1441">
                  <c:v>3.9684728266838942E-2</c:v>
                </c:pt>
                <c:pt idx="1442">
                  <c:v>3.7383075238247521E-2</c:v>
                </c:pt>
                <c:pt idx="1443">
                  <c:v>3.7289374343561277E-2</c:v>
                </c:pt>
                <c:pt idx="1444">
                  <c:v>3.8239323017597693E-2</c:v>
                </c:pt>
                <c:pt idx="1445">
                  <c:v>3.8442583874520653E-2</c:v>
                </c:pt>
                <c:pt idx="1446">
                  <c:v>3.8544740374448716E-2</c:v>
                </c:pt>
                <c:pt idx="1447">
                  <c:v>3.9541246082635428E-2</c:v>
                </c:pt>
                <c:pt idx="1448">
                  <c:v>4.088619730733517E-2</c:v>
                </c:pt>
                <c:pt idx="1449">
                  <c:v>4.1603540283566331E-2</c:v>
                </c:pt>
                <c:pt idx="1450">
                  <c:v>4.2716846901836358E-2</c:v>
                </c:pt>
                <c:pt idx="1451">
                  <c:v>4.59061915244387E-2</c:v>
                </c:pt>
                <c:pt idx="1452">
                  <c:v>4.8932594218949466E-2</c:v>
                </c:pt>
                <c:pt idx="1453">
                  <c:v>4.9190605518851294E-2</c:v>
                </c:pt>
                <c:pt idx="1454">
                  <c:v>4.9461152142365239E-2</c:v>
                </c:pt>
                <c:pt idx="1455">
                  <c:v>4.8683441610667677E-2</c:v>
                </c:pt>
                <c:pt idx="1456">
                  <c:v>4.3279631591999768E-2</c:v>
                </c:pt>
                <c:pt idx="1457">
                  <c:v>3.9332763660322179E-2</c:v>
                </c:pt>
                <c:pt idx="1458">
                  <c:v>4.1613414226280898E-2</c:v>
                </c:pt>
                <c:pt idx="1459">
                  <c:v>4.555699223030657E-2</c:v>
                </c:pt>
                <c:pt idx="1460">
                  <c:v>4.6930897499275759E-2</c:v>
                </c:pt>
                <c:pt idx="1461">
                  <c:v>4.9226085215950455E-2</c:v>
                </c:pt>
                <c:pt idx="1462">
                  <c:v>5.3309129914560494E-2</c:v>
                </c:pt>
                <c:pt idx="1463">
                  <c:v>5.2287708360112095E-2</c:v>
                </c:pt>
                <c:pt idx="1464">
                  <c:v>4.7652330620395755E-2</c:v>
                </c:pt>
                <c:pt idx="1465">
                  <c:v>4.5471863228664755E-2</c:v>
                </c:pt>
                <c:pt idx="1466">
                  <c:v>4.4578449886491733E-2</c:v>
                </c:pt>
                <c:pt idx="1467">
                  <c:v>4.3323701749521382E-2</c:v>
                </c:pt>
                <c:pt idx="1468">
                  <c:v>4.3067384467021463E-2</c:v>
                </c:pt>
                <c:pt idx="1469">
                  <c:v>4.5665808585485412E-2</c:v>
                </c:pt>
                <c:pt idx="1470">
                  <c:v>5.1577346935677781E-2</c:v>
                </c:pt>
                <c:pt idx="1471">
                  <c:v>5.7875792181948993E-2</c:v>
                </c:pt>
                <c:pt idx="1472">
                  <c:v>5.8395533803426602E-2</c:v>
                </c:pt>
                <c:pt idx="1473">
                  <c:v>5.2703362007500809E-2</c:v>
                </c:pt>
                <c:pt idx="1474">
                  <c:v>4.6060216620304684E-2</c:v>
                </c:pt>
                <c:pt idx="1475">
                  <c:v>4.1388673218493544E-2</c:v>
                </c:pt>
                <c:pt idx="1476">
                  <c:v>4.1861566975394726E-2</c:v>
                </c:pt>
                <c:pt idx="1477">
                  <c:v>4.9418161635903901E-2</c:v>
                </c:pt>
                <c:pt idx="1478">
                  <c:v>6.1562253397378419E-2</c:v>
                </c:pt>
                <c:pt idx="1479">
                  <c:v>6.7784464665973265E-2</c:v>
                </c:pt>
                <c:pt idx="1480">
                  <c:v>5.538206804501522E-2</c:v>
                </c:pt>
                <c:pt idx="1481">
                  <c:v>4.5319340870072666E-2</c:v>
                </c:pt>
                <c:pt idx="1482">
                  <c:v>4.7035277695904654E-2</c:v>
                </c:pt>
                <c:pt idx="1483">
                  <c:v>5.3090710808601782E-2</c:v>
                </c:pt>
                <c:pt idx="1484">
                  <c:v>5.7208480567895847E-2</c:v>
                </c:pt>
                <c:pt idx="1485">
                  <c:v>5.5732284157802681E-2</c:v>
                </c:pt>
                <c:pt idx="1486">
                  <c:v>5.3444682036332347E-2</c:v>
                </c:pt>
                <c:pt idx="1487">
                  <c:v>5.4939195063001822E-2</c:v>
                </c:pt>
                <c:pt idx="1488">
                  <c:v>5.7151184879679295E-2</c:v>
                </c:pt>
                <c:pt idx="1489">
                  <c:v>5.631817186089072E-2</c:v>
                </c:pt>
                <c:pt idx="1490">
                  <c:v>5.3698174540544208E-2</c:v>
                </c:pt>
                <c:pt idx="1491">
                  <c:v>5.2325149006041904E-2</c:v>
                </c:pt>
                <c:pt idx="1492">
                  <c:v>5.2989692748649342E-2</c:v>
                </c:pt>
                <c:pt idx="1493">
                  <c:v>5.4049028783377306E-2</c:v>
                </c:pt>
                <c:pt idx="1494">
                  <c:v>5.3889931302389005E-2</c:v>
                </c:pt>
                <c:pt idx="1495">
                  <c:v>5.3421961087294523E-2</c:v>
                </c:pt>
                <c:pt idx="1496">
                  <c:v>5.3234996747682783E-2</c:v>
                </c:pt>
                <c:pt idx="1497">
                  <c:v>5.4221712287896962E-2</c:v>
                </c:pt>
                <c:pt idx="1498">
                  <c:v>5.724104509825706E-2</c:v>
                </c:pt>
                <c:pt idx="1499">
                  <c:v>5.7833041910493321E-2</c:v>
                </c:pt>
                <c:pt idx="1500">
                  <c:v>5.2805045146561813E-2</c:v>
                </c:pt>
                <c:pt idx="1501">
                  <c:v>5.0314346806105081E-2</c:v>
                </c:pt>
                <c:pt idx="1502">
                  <c:v>5.4906027907094812E-2</c:v>
                </c:pt>
                <c:pt idx="1503">
                  <c:v>6.1957158330956108E-2</c:v>
                </c:pt>
                <c:pt idx="1504">
                  <c:v>6.6394922218179497E-2</c:v>
                </c:pt>
                <c:pt idx="1505">
                  <c:v>6.6579888312154278E-2</c:v>
                </c:pt>
                <c:pt idx="1506">
                  <c:v>6.2037151485632658E-2</c:v>
                </c:pt>
                <c:pt idx="1507">
                  <c:v>5.6442464574618045E-2</c:v>
                </c:pt>
                <c:pt idx="1508">
                  <c:v>5.425290676418093E-2</c:v>
                </c:pt>
                <c:pt idx="1509">
                  <c:v>5.4787781378594524E-2</c:v>
                </c:pt>
                <c:pt idx="1510">
                  <c:v>5.6240154952007182E-2</c:v>
                </c:pt>
                <c:pt idx="1511">
                  <c:v>5.7969925667451072E-2</c:v>
                </c:pt>
                <c:pt idx="1512">
                  <c:v>5.8557911319932821E-2</c:v>
                </c:pt>
                <c:pt idx="1513">
                  <c:v>5.7109822726847448E-2</c:v>
                </c:pt>
                <c:pt idx="1514">
                  <c:v>5.681438113761339E-2</c:v>
                </c:pt>
                <c:pt idx="1515">
                  <c:v>5.9407275769785273E-2</c:v>
                </c:pt>
                <c:pt idx="1516">
                  <c:v>6.1684930611140165E-2</c:v>
                </c:pt>
                <c:pt idx="1517">
                  <c:v>6.1684647142594473E-2</c:v>
                </c:pt>
                <c:pt idx="1518">
                  <c:v>6.2090450742565639E-2</c:v>
                </c:pt>
                <c:pt idx="1519">
                  <c:v>6.3894069937582454E-2</c:v>
                </c:pt>
                <c:pt idx="1520">
                  <c:v>6.3802276195498275E-2</c:v>
                </c:pt>
                <c:pt idx="1521">
                  <c:v>6.0712173336612385E-2</c:v>
                </c:pt>
                <c:pt idx="1522">
                  <c:v>5.8656692523599507E-2</c:v>
                </c:pt>
                <c:pt idx="1523">
                  <c:v>5.977023457495112E-2</c:v>
                </c:pt>
                <c:pt idx="1524">
                  <c:v>6.2401070038857032E-2</c:v>
                </c:pt>
                <c:pt idx="1525">
                  <c:v>6.4133429914621232E-2</c:v>
                </c:pt>
                <c:pt idx="1526">
                  <c:v>6.4228767319928937E-2</c:v>
                </c:pt>
                <c:pt idx="1527">
                  <c:v>6.4326736782133576E-2</c:v>
                </c:pt>
                <c:pt idx="1528">
                  <c:v>6.5322567023519962E-2</c:v>
                </c:pt>
                <c:pt idx="1529">
                  <c:v>6.5815203105439424E-2</c:v>
                </c:pt>
                <c:pt idx="1530">
                  <c:v>6.5145988929450005E-2</c:v>
                </c:pt>
                <c:pt idx="1531">
                  <c:v>6.4515605270145604E-2</c:v>
                </c:pt>
                <c:pt idx="1532">
                  <c:v>6.4475772919096674E-2</c:v>
                </c:pt>
                <c:pt idx="1533">
                  <c:v>6.495512572616241E-2</c:v>
                </c:pt>
                <c:pt idx="1534">
                  <c:v>6.592632185644115E-2</c:v>
                </c:pt>
                <c:pt idx="1535">
                  <c:v>6.6358786555407945E-2</c:v>
                </c:pt>
                <c:pt idx="1536">
                  <c:v>6.5498196557708721E-2</c:v>
                </c:pt>
                <c:pt idx="1537">
                  <c:v>6.5007603429105276E-2</c:v>
                </c:pt>
                <c:pt idx="1538">
                  <c:v>6.6481644623550107E-2</c:v>
                </c:pt>
                <c:pt idx="1539">
                  <c:v>6.8721778770855946E-2</c:v>
                </c:pt>
                <c:pt idx="1540">
                  <c:v>6.9885069637081021E-2</c:v>
                </c:pt>
                <c:pt idx="1541">
                  <c:v>7.0041068914341253E-2</c:v>
                </c:pt>
                <c:pt idx="1542">
                  <c:v>7.0035312464431176E-2</c:v>
                </c:pt>
                <c:pt idx="1543">
                  <c:v>6.9950546491335086E-2</c:v>
                </c:pt>
                <c:pt idx="1544">
                  <c:v>6.9861039004477488E-2</c:v>
                </c:pt>
                <c:pt idx="1545">
                  <c:v>7.0208176383530052E-2</c:v>
                </c:pt>
                <c:pt idx="1546">
                  <c:v>7.1080295057827703E-2</c:v>
                </c:pt>
                <c:pt idx="1547">
                  <c:v>7.2205098363948228E-2</c:v>
                </c:pt>
                <c:pt idx="1548">
                  <c:v>7.3282037761929653E-2</c:v>
                </c:pt>
                <c:pt idx="1549">
                  <c:v>7.3894567579848303E-2</c:v>
                </c:pt>
                <c:pt idx="1550">
                  <c:v>7.3964108509684434E-2</c:v>
                </c:pt>
                <c:pt idx="1551">
                  <c:v>7.4314312369479107E-2</c:v>
                </c:pt>
                <c:pt idx="1552">
                  <c:v>7.5412081008041698E-2</c:v>
                </c:pt>
                <c:pt idx="1553">
                  <c:v>7.6226779439731107E-2</c:v>
                </c:pt>
                <c:pt idx="1554">
                  <c:v>7.6103108739206171E-2</c:v>
                </c:pt>
                <c:pt idx="1555">
                  <c:v>7.6190976079929973E-2</c:v>
                </c:pt>
                <c:pt idx="1556">
                  <c:v>7.7194007842883383E-2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038-409A-B7E6-722FD76F3EDF}"/>
            </c:ext>
          </c:extLst>
        </c:ser>
        <c:ser>
          <c:idx val="7"/>
          <c:order val="7"/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IRdifInOut!$I$4:$I$1560</c:f>
              <c:numCache>
                <c:formatCode>General</c:formatCode>
                <c:ptCount val="1557"/>
                <c:pt idx="0">
                  <c:v>0.8135434733122564</c:v>
                </c:pt>
                <c:pt idx="1">
                  <c:v>0.79094379668525372</c:v>
                </c:pt>
                <c:pt idx="2">
                  <c:v>0.78164682202290847</c:v>
                </c:pt>
                <c:pt idx="3">
                  <c:v>0.801161132201339</c:v>
                </c:pt>
                <c:pt idx="4">
                  <c:v>0.80946951071367046</c:v>
                </c:pt>
                <c:pt idx="5">
                  <c:v>0.7928709129498358</c:v>
                </c:pt>
                <c:pt idx="6">
                  <c:v>0.78272157314336444</c:v>
                </c:pt>
                <c:pt idx="7">
                  <c:v>0.79231489008849487</c:v>
                </c:pt>
                <c:pt idx="8">
                  <c:v>0.81665964577955252</c:v>
                </c:pt>
                <c:pt idx="9">
                  <c:v>0.84095707426964694</c:v>
                </c:pt>
                <c:pt idx="10">
                  <c:v>0.8370499246994324</c:v>
                </c:pt>
                <c:pt idx="11">
                  <c:v>0.80773759551550994</c:v>
                </c:pt>
                <c:pt idx="12">
                  <c:v>0.78809518155636271</c:v>
                </c:pt>
                <c:pt idx="13">
                  <c:v>0.78962190044344294</c:v>
                </c:pt>
                <c:pt idx="14">
                  <c:v>0.80022136988938708</c:v>
                </c:pt>
                <c:pt idx="15">
                  <c:v>0.8005933243329677</c:v>
                </c:pt>
                <c:pt idx="16">
                  <c:v>0.7848660075571442</c:v>
                </c:pt>
                <c:pt idx="17">
                  <c:v>0.7834764653012215</c:v>
                </c:pt>
                <c:pt idx="18">
                  <c:v>0.81115216468145124</c:v>
                </c:pt>
                <c:pt idx="19">
                  <c:v>0.82025437708633209</c:v>
                </c:pt>
                <c:pt idx="20">
                  <c:v>0.78691229900663251</c:v>
                </c:pt>
                <c:pt idx="21">
                  <c:v>0.75791479055959976</c:v>
                </c:pt>
                <c:pt idx="22">
                  <c:v>0.75275450721828807</c:v>
                </c:pt>
                <c:pt idx="23">
                  <c:v>0.76281381310614615</c:v>
                </c:pt>
                <c:pt idx="24">
                  <c:v>0.7905573672378986</c:v>
                </c:pt>
                <c:pt idx="25">
                  <c:v>0.81768702693583073</c:v>
                </c:pt>
                <c:pt idx="26">
                  <c:v>0.81692347322380165</c:v>
                </c:pt>
                <c:pt idx="27">
                  <c:v>0.81598224232534555</c:v>
                </c:pt>
                <c:pt idx="28">
                  <c:v>0.84333403131246765</c:v>
                </c:pt>
                <c:pt idx="29">
                  <c:v>0.87785325041083517</c:v>
                </c:pt>
                <c:pt idx="30">
                  <c:v>0.89066521450781067</c:v>
                </c:pt>
                <c:pt idx="31">
                  <c:v>0.8746516556227546</c:v>
                </c:pt>
                <c:pt idx="32">
                  <c:v>0.83761998965474549</c:v>
                </c:pt>
                <c:pt idx="33">
                  <c:v>0.80295366245463651</c:v>
                </c:pt>
                <c:pt idx="34">
                  <c:v>0.78891352829955674</c:v>
                </c:pt>
                <c:pt idx="35">
                  <c:v>0.79108882704913996</c:v>
                </c:pt>
                <c:pt idx="36">
                  <c:v>0.79478037127048284</c:v>
                </c:pt>
                <c:pt idx="37">
                  <c:v>0.79470365641399454</c:v>
                </c:pt>
                <c:pt idx="38">
                  <c:v>0.79133836687583559</c:v>
                </c:pt>
                <c:pt idx="39">
                  <c:v>0.78354660545797605</c:v>
                </c:pt>
                <c:pt idx="40">
                  <c:v>0.78484376663197408</c:v>
                </c:pt>
                <c:pt idx="41">
                  <c:v>0.82064816627706949</c:v>
                </c:pt>
                <c:pt idx="42">
                  <c:v>0.87697963233780452</c:v>
                </c:pt>
                <c:pt idx="43">
                  <c:v>0.89157856336331087</c:v>
                </c:pt>
                <c:pt idx="44">
                  <c:v>0.85946345614448272</c:v>
                </c:pt>
                <c:pt idx="45">
                  <c:v>0.84526350297614083</c:v>
                </c:pt>
                <c:pt idx="46">
                  <c:v>0.86601303593196022</c:v>
                </c:pt>
                <c:pt idx="47">
                  <c:v>0.87999860654075701</c:v>
                </c:pt>
                <c:pt idx="48">
                  <c:v>0.8615775911282868</c:v>
                </c:pt>
                <c:pt idx="49">
                  <c:v>0.83127551108904307</c:v>
                </c:pt>
                <c:pt idx="50">
                  <c:v>0.81155203094329664</c:v>
                </c:pt>
                <c:pt idx="51">
                  <c:v>0.80388145559124546</c:v>
                </c:pt>
                <c:pt idx="52">
                  <c:v>0.79838654071870985</c:v>
                </c:pt>
                <c:pt idx="53">
                  <c:v>0.79639632771516355</c:v>
                </c:pt>
                <c:pt idx="54">
                  <c:v>0.80824630035668599</c:v>
                </c:pt>
                <c:pt idx="55">
                  <c:v>0.82528635857691746</c:v>
                </c:pt>
                <c:pt idx="56">
                  <c:v>0.82336879262278062</c:v>
                </c:pt>
                <c:pt idx="57">
                  <c:v>0.81012468484241196</c:v>
                </c:pt>
                <c:pt idx="58">
                  <c:v>0.8186664671686168</c:v>
                </c:pt>
                <c:pt idx="59">
                  <c:v>0.84842408192085506</c:v>
                </c:pt>
                <c:pt idx="60">
                  <c:v>0.86017923564543497</c:v>
                </c:pt>
                <c:pt idx="61">
                  <c:v>0.84979367041448195</c:v>
                </c:pt>
                <c:pt idx="62">
                  <c:v>0.85660961543305025</c:v>
                </c:pt>
                <c:pt idx="63">
                  <c:v>0.87954803238530777</c:v>
                </c:pt>
                <c:pt idx="64">
                  <c:v>0.87430807665725596</c:v>
                </c:pt>
                <c:pt idx="65">
                  <c:v>0.83870543461809666</c:v>
                </c:pt>
                <c:pt idx="66">
                  <c:v>0.82032374407455455</c:v>
                </c:pt>
                <c:pt idx="67">
                  <c:v>0.83344346564920402</c:v>
                </c:pt>
                <c:pt idx="68">
                  <c:v>0.83996850897200748</c:v>
                </c:pt>
                <c:pt idx="69">
                  <c:v>0.81862192071853324</c:v>
                </c:pt>
                <c:pt idx="70">
                  <c:v>0.80374976177826984</c:v>
                </c:pt>
                <c:pt idx="71">
                  <c:v>0.81706099991044812</c:v>
                </c:pt>
                <c:pt idx="72">
                  <c:v>0.84045733954027879</c:v>
                </c:pt>
                <c:pt idx="73">
                  <c:v>0.85547666951884049</c:v>
                </c:pt>
                <c:pt idx="74">
                  <c:v>0.8608345359699856</c:v>
                </c:pt>
                <c:pt idx="75">
                  <c:v>0.86217540270174942</c:v>
                </c:pt>
                <c:pt idx="76">
                  <c:v>0.87018624837056469</c:v>
                </c:pt>
                <c:pt idx="77">
                  <c:v>0.88267090381246294</c:v>
                </c:pt>
                <c:pt idx="78">
                  <c:v>0.87237215045843119</c:v>
                </c:pt>
                <c:pt idx="79">
                  <c:v>0.82449087020950618</c:v>
                </c:pt>
                <c:pt idx="80">
                  <c:v>0.77348293356676812</c:v>
                </c:pt>
                <c:pt idx="81">
                  <c:v>0.77764770091362978</c:v>
                </c:pt>
                <c:pt idx="82">
                  <c:v>0.8565485884713715</c:v>
                </c:pt>
                <c:pt idx="83">
                  <c:v>0.93189236079265747</c:v>
                </c:pt>
                <c:pt idx="84">
                  <c:v>0.89213903550073725</c:v>
                </c:pt>
                <c:pt idx="85">
                  <c:v>0.81495344405383774</c:v>
                </c:pt>
                <c:pt idx="86">
                  <c:v>0.82174952452044003</c:v>
                </c:pt>
                <c:pt idx="87">
                  <c:v>0.9073461874984361</c:v>
                </c:pt>
                <c:pt idx="88">
                  <c:v>0.9388334730355048</c:v>
                </c:pt>
                <c:pt idx="89">
                  <c:v>0.86790672233490085</c:v>
                </c:pt>
                <c:pt idx="90">
                  <c:v>0.82633317650901073</c:v>
                </c:pt>
                <c:pt idx="91">
                  <c:v>0.86396326598387052</c:v>
                </c:pt>
                <c:pt idx="92">
                  <c:v>0.91131631408747094</c:v>
                </c:pt>
                <c:pt idx="93">
                  <c:v>0.91191646872648868</c:v>
                </c:pt>
                <c:pt idx="94">
                  <c:v>0.91284065815902893</c:v>
                </c:pt>
                <c:pt idx="95">
                  <c:v>0.94055958714191679</c:v>
                </c:pt>
                <c:pt idx="96">
                  <c:v>0.94537731750427589</c:v>
                </c:pt>
                <c:pt idx="97">
                  <c:v>0.90167679594398797</c:v>
                </c:pt>
                <c:pt idx="98">
                  <c:v>0.85948917208992337</c:v>
                </c:pt>
                <c:pt idx="99">
                  <c:v>0.8584788404227166</c:v>
                </c:pt>
                <c:pt idx="100">
                  <c:v>0.90116020580529299</c:v>
                </c:pt>
                <c:pt idx="101">
                  <c:v>0.97318511413909325</c:v>
                </c:pt>
                <c:pt idx="102">
                  <c:v>1.042230273461964</c:v>
                </c:pt>
                <c:pt idx="103">
                  <c:v>1.0625635846125359</c:v>
                </c:pt>
                <c:pt idx="104">
                  <c:v>1.051348966681086</c:v>
                </c:pt>
                <c:pt idx="105">
                  <c:v>1.0180629451810428</c:v>
                </c:pt>
                <c:pt idx="106">
                  <c:v>0.92104470381354564</c:v>
                </c:pt>
                <c:pt idx="107">
                  <c:v>0.83428232240296452</c:v>
                </c:pt>
                <c:pt idx="108">
                  <c:v>0.83860160933159844</c:v>
                </c:pt>
                <c:pt idx="109">
                  <c:v>0.88527796586381569</c:v>
                </c:pt>
                <c:pt idx="110">
                  <c:v>0.88182148734816579</c:v>
                </c:pt>
                <c:pt idx="111">
                  <c:v>0.88546433743960673</c:v>
                </c:pt>
                <c:pt idx="112">
                  <c:v>0.95444190146720809</c:v>
                </c:pt>
                <c:pt idx="113">
                  <c:v>0.98769977337365855</c:v>
                </c:pt>
                <c:pt idx="114">
                  <c:v>0.94640231841916167</c:v>
                </c:pt>
                <c:pt idx="115">
                  <c:v>0.92853941832355869</c:v>
                </c:pt>
                <c:pt idx="116">
                  <c:v>0.96588241633574112</c:v>
                </c:pt>
                <c:pt idx="117">
                  <c:v>1.037446748070066</c:v>
                </c:pt>
                <c:pt idx="118">
                  <c:v>1.0991199736007071</c:v>
                </c:pt>
                <c:pt idx="119">
                  <c:v>1.0766517792784684</c:v>
                </c:pt>
                <c:pt idx="120">
                  <c:v>1.0131712577410319</c:v>
                </c:pt>
                <c:pt idx="121">
                  <c:v>1.0093599893842296</c:v>
                </c:pt>
                <c:pt idx="122">
                  <c:v>1.0314354305001632</c:v>
                </c:pt>
                <c:pt idx="123">
                  <c:v>1.0137050203896654</c:v>
                </c:pt>
                <c:pt idx="124">
                  <c:v>1.0190169629525663</c:v>
                </c:pt>
                <c:pt idx="125">
                  <c:v>1.0693007723500085</c:v>
                </c:pt>
                <c:pt idx="126">
                  <c:v>1.0552551123284086</c:v>
                </c:pt>
                <c:pt idx="127">
                  <c:v>1.0139052176611725</c:v>
                </c:pt>
                <c:pt idx="128">
                  <c:v>1.0870104736791535</c:v>
                </c:pt>
                <c:pt idx="129">
                  <c:v>1.2201674454508069</c:v>
                </c:pt>
                <c:pt idx="130">
                  <c:v>1.1995927909195698</c:v>
                </c:pt>
                <c:pt idx="131">
                  <c:v>1.0690827026727803</c:v>
                </c:pt>
                <c:pt idx="132">
                  <c:v>0.99307093374619226</c:v>
                </c:pt>
                <c:pt idx="133">
                  <c:v>0.97776477785790972</c:v>
                </c:pt>
                <c:pt idx="134">
                  <c:v>0.92782414826283377</c:v>
                </c:pt>
                <c:pt idx="135">
                  <c:v>0.83635119615766351</c:v>
                </c:pt>
                <c:pt idx="136">
                  <c:v>0.86639256275048471</c:v>
                </c:pt>
                <c:pt idx="137">
                  <c:v>1.2021958625590026</c:v>
                </c:pt>
                <c:pt idx="138">
                  <c:v>1.5610973418136274</c:v>
                </c:pt>
                <c:pt idx="139">
                  <c:v>0.97733142722761812</c:v>
                </c:pt>
                <c:pt idx="140">
                  <c:v>0.61996694399074714</c:v>
                </c:pt>
                <c:pt idx="141">
                  <c:v>0.42442986827444829</c:v>
                </c:pt>
                <c:pt idx="142">
                  <c:v>0.26033779729144468</c:v>
                </c:pt>
                <c:pt idx="143">
                  <c:v>0.14028867117440935</c:v>
                </c:pt>
                <c:pt idx="144">
                  <c:v>8.8765487269233834E-2</c:v>
                </c:pt>
                <c:pt idx="145">
                  <c:v>5.7910408886572728E-2</c:v>
                </c:pt>
                <c:pt idx="146">
                  <c:v>1.3181911734450491E-2</c:v>
                </c:pt>
                <c:pt idx="147">
                  <c:v>-2.2996540537293608E-2</c:v>
                </c:pt>
                <c:pt idx="148">
                  <c:v>-3.353360295626806E-2</c:v>
                </c:pt>
                <c:pt idx="149">
                  <c:v>-3.0078591686480083E-2</c:v>
                </c:pt>
                <c:pt idx="150">
                  <c:v>-2.4158968086729127E-2</c:v>
                </c:pt>
                <c:pt idx="151">
                  <c:v>-1.8324103413904336E-2</c:v>
                </c:pt>
                <c:pt idx="152">
                  <c:v>-1.2946144379789581E-2</c:v>
                </c:pt>
                <c:pt idx="153">
                  <c:v>-6.6162738050234982E-3</c:v>
                </c:pt>
                <c:pt idx="154">
                  <c:v>2.672298094929193E-3</c:v>
                </c:pt>
                <c:pt idx="155">
                  <c:v>1.3754735028750575E-2</c:v>
                </c:pt>
                <c:pt idx="156">
                  <c:v>2.3994608877269341E-2</c:v>
                </c:pt>
                <c:pt idx="157">
                  <c:v>3.3173913800731425E-2</c:v>
                </c:pt>
                <c:pt idx="158">
                  <c:v>4.2397798835357436E-2</c:v>
                </c:pt>
                <c:pt idx="159">
                  <c:v>5.1533985172813157E-2</c:v>
                </c:pt>
                <c:pt idx="160">
                  <c:v>6.0156418350743257E-2</c:v>
                </c:pt>
                <c:pt idx="161">
                  <c:v>6.8920603740208808E-2</c:v>
                </c:pt>
                <c:pt idx="162">
                  <c:v>7.8739067054125478E-2</c:v>
                </c:pt>
                <c:pt idx="163">
                  <c:v>8.9618991848213092E-2</c:v>
                </c:pt>
                <c:pt idx="164">
                  <c:v>0.10076795916853964</c:v>
                </c:pt>
                <c:pt idx="165">
                  <c:v>0.11114125967373434</c:v>
                </c:pt>
                <c:pt idx="166">
                  <c:v>0.1200669704958941</c:v>
                </c:pt>
                <c:pt idx="167">
                  <c:v>0.12846977669391635</c:v>
                </c:pt>
                <c:pt idx="168">
                  <c:v>0.13812273993780266</c:v>
                </c:pt>
                <c:pt idx="169">
                  <c:v>0.14924918480292793</c:v>
                </c:pt>
                <c:pt idx="170">
                  <c:v>0.16080876900949315</c:v>
                </c:pt>
                <c:pt idx="171">
                  <c:v>0.17267745276876967</c:v>
                </c:pt>
                <c:pt idx="172">
                  <c:v>0.18528366678281916</c:v>
                </c:pt>
                <c:pt idx="173">
                  <c:v>0.1982040010367575</c:v>
                </c:pt>
                <c:pt idx="174">
                  <c:v>0.21132162944388133</c:v>
                </c:pt>
                <c:pt idx="175">
                  <c:v>0.22633761247101092</c:v>
                </c:pt>
                <c:pt idx="176">
                  <c:v>0.24419330817292484</c:v>
                </c:pt>
                <c:pt idx="177">
                  <c:v>0.26187897928935511</c:v>
                </c:pt>
                <c:pt idx="178">
                  <c:v>0.27795035322560968</c:v>
                </c:pt>
                <c:pt idx="179">
                  <c:v>0.29488292529050553</c:v>
                </c:pt>
                <c:pt idx="180">
                  <c:v>0.31423826385219245</c:v>
                </c:pt>
                <c:pt idx="181">
                  <c:v>0.33564472347890029</c:v>
                </c:pt>
                <c:pt idx="182">
                  <c:v>0.35856755603204477</c:v>
                </c:pt>
                <c:pt idx="183">
                  <c:v>0.38285064357121373</c:v>
                </c:pt>
                <c:pt idx="184">
                  <c:v>0.40891519050935726</c:v>
                </c:pt>
                <c:pt idx="185">
                  <c:v>0.4355813674832133</c:v>
                </c:pt>
                <c:pt idx="186">
                  <c:v>0.46133204435752523</c:v>
                </c:pt>
                <c:pt idx="187">
                  <c:v>0.4904375112875114</c:v>
                </c:pt>
                <c:pt idx="188">
                  <c:v>0.52648420930469031</c:v>
                </c:pt>
                <c:pt idx="189">
                  <c:v>0.5615226108387662</c:v>
                </c:pt>
                <c:pt idx="190">
                  <c:v>0.59265109481163925</c:v>
                </c:pt>
                <c:pt idx="191">
                  <c:v>0.62583733304276312</c:v>
                </c:pt>
                <c:pt idx="192">
                  <c:v>0.6608148028043217</c:v>
                </c:pt>
                <c:pt idx="193">
                  <c:v>0.69631349318966906</c:v>
                </c:pt>
                <c:pt idx="194">
                  <c:v>0.73610435469818758</c:v>
                </c:pt>
                <c:pt idx="195">
                  <c:v>0.77637762858101822</c:v>
                </c:pt>
                <c:pt idx="196">
                  <c:v>0.81167441087430148</c:v>
                </c:pt>
                <c:pt idx="197">
                  <c:v>0.84729842850668857</c:v>
                </c:pt>
                <c:pt idx="198">
                  <c:v>0.88488019233652726</c:v>
                </c:pt>
                <c:pt idx="199">
                  <c:v>0.92000371577996887</c:v>
                </c:pt>
                <c:pt idx="200">
                  <c:v>0.95496936567439716</c:v>
                </c:pt>
                <c:pt idx="201">
                  <c:v>0.99196821326446838</c:v>
                </c:pt>
                <c:pt idx="202">
                  <c:v>1.0235947705338195</c:v>
                </c:pt>
                <c:pt idx="203">
                  <c:v>1.0498093702121842</c:v>
                </c:pt>
                <c:pt idx="204">
                  <c:v>1.0779226500463595</c:v>
                </c:pt>
                <c:pt idx="205">
                  <c:v>1.108411560826446</c:v>
                </c:pt>
                <c:pt idx="206">
                  <c:v>1.135331291854629</c:v>
                </c:pt>
                <c:pt idx="207">
                  <c:v>1.1564114558495437</c:v>
                </c:pt>
                <c:pt idx="208">
                  <c:v>1.1720600831430268</c:v>
                </c:pt>
                <c:pt idx="209">
                  <c:v>1.1853693627683553</c:v>
                </c:pt>
                <c:pt idx="210">
                  <c:v>1.2007939278007458</c:v>
                </c:pt>
                <c:pt idx="211">
                  <c:v>1.2167296065517099</c:v>
                </c:pt>
                <c:pt idx="212">
                  <c:v>1.229503173772907</c:v>
                </c:pt>
                <c:pt idx="213">
                  <c:v>1.2410794557020486</c:v>
                </c:pt>
                <c:pt idx="214">
                  <c:v>1.2536946258167738</c:v>
                </c:pt>
                <c:pt idx="215">
                  <c:v>1.2669403593918018</c:v>
                </c:pt>
                <c:pt idx="216">
                  <c:v>1.2807152405924669</c:v>
                </c:pt>
                <c:pt idx="217">
                  <c:v>1.2941652547845828</c:v>
                </c:pt>
                <c:pt idx="218">
                  <c:v>1.3061783302933421</c:v>
                </c:pt>
                <c:pt idx="219">
                  <c:v>1.3199719700427952</c:v>
                </c:pt>
                <c:pt idx="220">
                  <c:v>1.3362650618197112</c:v>
                </c:pt>
                <c:pt idx="221">
                  <c:v>1.3510766754382038</c:v>
                </c:pt>
                <c:pt idx="222">
                  <c:v>1.3648028891456834</c:v>
                </c:pt>
                <c:pt idx="223">
                  <c:v>1.3822099152834086</c:v>
                </c:pt>
                <c:pt idx="224">
                  <c:v>1.4010637412555527</c:v>
                </c:pt>
                <c:pt idx="225">
                  <c:v>1.418371931158257</c:v>
                </c:pt>
                <c:pt idx="226">
                  <c:v>1.4387882960669671</c:v>
                </c:pt>
                <c:pt idx="227">
                  <c:v>1.4600866359561195</c:v>
                </c:pt>
                <c:pt idx="228">
                  <c:v>1.4737307873639651</c:v>
                </c:pt>
                <c:pt idx="229">
                  <c:v>1.4823313519607626</c:v>
                </c:pt>
                <c:pt idx="230">
                  <c:v>1.4888365786201414</c:v>
                </c:pt>
                <c:pt idx="231">
                  <c:v>1.4941139225527666</c:v>
                </c:pt>
                <c:pt idx="232">
                  <c:v>1.4979110533573401</c:v>
                </c:pt>
                <c:pt idx="233">
                  <c:v>1.4965576159482572</c:v>
                </c:pt>
                <c:pt idx="234">
                  <c:v>1.4896423106405392</c:v>
                </c:pt>
                <c:pt idx="235">
                  <c:v>1.4826425392379305</c:v>
                </c:pt>
                <c:pt idx="236">
                  <c:v>1.47938527360266</c:v>
                </c:pt>
                <c:pt idx="237">
                  <c:v>1.4718186416691177</c:v>
                </c:pt>
                <c:pt idx="238">
                  <c:v>1.4523419890192519</c:v>
                </c:pt>
                <c:pt idx="239">
                  <c:v>1.4364519458215286</c:v>
                </c:pt>
                <c:pt idx="240">
                  <c:v>1.4219536898369809</c:v>
                </c:pt>
                <c:pt idx="241">
                  <c:v>1.3995653766790752</c:v>
                </c:pt>
                <c:pt idx="242">
                  <c:v>1.3748895917001054</c:v>
                </c:pt>
                <c:pt idx="243">
                  <c:v>1.3577516367649212</c:v>
                </c:pt>
                <c:pt idx="244">
                  <c:v>1.343723397680284</c:v>
                </c:pt>
                <c:pt idx="245">
                  <c:v>1.3211139180851947</c:v>
                </c:pt>
                <c:pt idx="246">
                  <c:v>1.2861824688170149</c:v>
                </c:pt>
                <c:pt idx="247">
                  <c:v>1.252121661068506</c:v>
                </c:pt>
                <c:pt idx="248">
                  <c:v>1.2204802105759729</c:v>
                </c:pt>
                <c:pt idx="249">
                  <c:v>1.1877373593488803</c:v>
                </c:pt>
                <c:pt idx="250">
                  <c:v>1.1525486695039107</c:v>
                </c:pt>
                <c:pt idx="251">
                  <c:v>1.1170938786306739</c:v>
                </c:pt>
                <c:pt idx="252">
                  <c:v>1.0840558607113973</c:v>
                </c:pt>
                <c:pt idx="253">
                  <c:v>1.0436583324242483</c:v>
                </c:pt>
                <c:pt idx="254">
                  <c:v>0.98839697129067305</c:v>
                </c:pt>
                <c:pt idx="255">
                  <c:v>0.94299381877793498</c:v>
                </c:pt>
                <c:pt idx="256">
                  <c:v>0.91051676883643751</c:v>
                </c:pt>
                <c:pt idx="257">
                  <c:v>0.87403590959956134</c:v>
                </c:pt>
                <c:pt idx="258">
                  <c:v>0.82534016833858881</c:v>
                </c:pt>
                <c:pt idx="259">
                  <c:v>0.77832575124251535</c:v>
                </c:pt>
                <c:pt idx="260">
                  <c:v>0.74578217511430756</c:v>
                </c:pt>
                <c:pt idx="261">
                  <c:v>0.72366732274993051</c:v>
                </c:pt>
                <c:pt idx="262">
                  <c:v>0.69965408135179641</c:v>
                </c:pt>
                <c:pt idx="263">
                  <c:v>0.65477313686487892</c:v>
                </c:pt>
                <c:pt idx="264">
                  <c:v>0.61300203679032839</c:v>
                </c:pt>
                <c:pt idx="265">
                  <c:v>0.58891994805276193</c:v>
                </c:pt>
                <c:pt idx="266">
                  <c:v>0.56944056972620793</c:v>
                </c:pt>
                <c:pt idx="267">
                  <c:v>0.54979633594171295</c:v>
                </c:pt>
                <c:pt idx="268">
                  <c:v>0.53008073814772738</c:v>
                </c:pt>
                <c:pt idx="269">
                  <c:v>0.5125656501894833</c:v>
                </c:pt>
                <c:pt idx="270">
                  <c:v>0.49457185548339511</c:v>
                </c:pt>
                <c:pt idx="271">
                  <c:v>0.47549736783420077</c:v>
                </c:pt>
                <c:pt idx="272">
                  <c:v>0.45970882351184489</c:v>
                </c:pt>
                <c:pt idx="273">
                  <c:v>0.44455071342939528</c:v>
                </c:pt>
                <c:pt idx="274">
                  <c:v>0.43057270309518675</c:v>
                </c:pt>
                <c:pt idx="275">
                  <c:v>0.42096105083600682</c:v>
                </c:pt>
                <c:pt idx="276">
                  <c:v>0.41193023749587238</c:v>
                </c:pt>
                <c:pt idx="277">
                  <c:v>0.4010837668843511</c:v>
                </c:pt>
                <c:pt idx="278">
                  <c:v>0.39408263500225266</c:v>
                </c:pt>
                <c:pt idx="279">
                  <c:v>0.39145096524144896</c:v>
                </c:pt>
                <c:pt idx="280">
                  <c:v>0.38743277121025821</c:v>
                </c:pt>
                <c:pt idx="281">
                  <c:v>0.37685518788003858</c:v>
                </c:pt>
                <c:pt idx="282">
                  <c:v>0.36585204090303636</c:v>
                </c:pt>
                <c:pt idx="283">
                  <c:v>0.35742320777251696</c:v>
                </c:pt>
                <c:pt idx="284">
                  <c:v>0.35156028566831471</c:v>
                </c:pt>
                <c:pt idx="285">
                  <c:v>0.34730444395400806</c:v>
                </c:pt>
                <c:pt idx="286">
                  <c:v>0.34338397075087029</c:v>
                </c:pt>
                <c:pt idx="287">
                  <c:v>0.34047988217131037</c:v>
                </c:pt>
                <c:pt idx="288">
                  <c:v>0.34006061015682698</c:v>
                </c:pt>
                <c:pt idx="289">
                  <c:v>0.34074820564514363</c:v>
                </c:pt>
                <c:pt idx="290">
                  <c:v>0.3345664080081443</c:v>
                </c:pt>
                <c:pt idx="291">
                  <c:v>0.32603624688470989</c:v>
                </c:pt>
                <c:pt idx="292">
                  <c:v>0.32173330368283687</c:v>
                </c:pt>
                <c:pt idx="293">
                  <c:v>0.31939785863857484</c:v>
                </c:pt>
                <c:pt idx="294">
                  <c:v>0.31797809844102048</c:v>
                </c:pt>
                <c:pt idx="295">
                  <c:v>0.31579206514693065</c:v>
                </c:pt>
                <c:pt idx="296">
                  <c:v>0.31208770939483399</c:v>
                </c:pt>
                <c:pt idx="297">
                  <c:v>0.30976034372818206</c:v>
                </c:pt>
                <c:pt idx="298">
                  <c:v>0.30936321042098547</c:v>
                </c:pt>
                <c:pt idx="299">
                  <c:v>0.30755333817826958</c:v>
                </c:pt>
                <c:pt idx="300">
                  <c:v>0.30345550127530935</c:v>
                </c:pt>
                <c:pt idx="301">
                  <c:v>0.30036546820991467</c:v>
                </c:pt>
                <c:pt idx="302">
                  <c:v>0.29856975122833768</c:v>
                </c:pt>
                <c:pt idx="303">
                  <c:v>0.2972142151748986</c:v>
                </c:pt>
                <c:pt idx="304">
                  <c:v>0.29590750663215881</c:v>
                </c:pt>
                <c:pt idx="305">
                  <c:v>0.29460838509239223</c:v>
                </c:pt>
                <c:pt idx="306">
                  <c:v>0.2933952662094727</c:v>
                </c:pt>
                <c:pt idx="307">
                  <c:v>0.29234665741480237</c:v>
                </c:pt>
                <c:pt idx="308">
                  <c:v>0.29130538631015607</c:v>
                </c:pt>
                <c:pt idx="309">
                  <c:v>0.28993852039621237</c:v>
                </c:pt>
                <c:pt idx="310">
                  <c:v>0.28833272371692664</c:v>
                </c:pt>
                <c:pt idx="311">
                  <c:v>0.28693660767290446</c:v>
                </c:pt>
                <c:pt idx="312">
                  <c:v>0.28574197036853094</c:v>
                </c:pt>
                <c:pt idx="313">
                  <c:v>0.28435013405359305</c:v>
                </c:pt>
                <c:pt idx="314">
                  <c:v>0.28282136155622872</c:v>
                </c:pt>
                <c:pt idx="315">
                  <c:v>0.28130899518239072</c:v>
                </c:pt>
                <c:pt idx="316">
                  <c:v>0.27946927420028789</c:v>
                </c:pt>
                <c:pt idx="317">
                  <c:v>0.27764778059957879</c:v>
                </c:pt>
                <c:pt idx="318">
                  <c:v>0.27695101553607454</c:v>
                </c:pt>
                <c:pt idx="319">
                  <c:v>0.27716748364788929</c:v>
                </c:pt>
                <c:pt idx="320">
                  <c:v>0.27614367345374269</c:v>
                </c:pt>
                <c:pt idx="321">
                  <c:v>0.27415784926367975</c:v>
                </c:pt>
                <c:pt idx="322">
                  <c:v>0.27338681408353799</c:v>
                </c:pt>
                <c:pt idx="323">
                  <c:v>0.27324610616456985</c:v>
                </c:pt>
                <c:pt idx="324">
                  <c:v>0.27238900208467226</c:v>
                </c:pt>
                <c:pt idx="325">
                  <c:v>0.27095979253075481</c:v>
                </c:pt>
                <c:pt idx="326">
                  <c:v>0.26932612704451719</c:v>
                </c:pt>
                <c:pt idx="327">
                  <c:v>0.26810101306603418</c:v>
                </c:pt>
                <c:pt idx="328">
                  <c:v>0.26858030197004024</c:v>
                </c:pt>
                <c:pt idx="329">
                  <c:v>0.27126518159004043</c:v>
                </c:pt>
                <c:pt idx="330">
                  <c:v>0.27278313011639321</c:v>
                </c:pt>
                <c:pt idx="331">
                  <c:v>0.27065252261982398</c:v>
                </c:pt>
                <c:pt idx="332">
                  <c:v>0.26903994176608675</c:v>
                </c:pt>
                <c:pt idx="333">
                  <c:v>0.2697222491406745</c:v>
                </c:pt>
                <c:pt idx="334">
                  <c:v>0.27298015481382937</c:v>
                </c:pt>
                <c:pt idx="335">
                  <c:v>0.27817098122253153</c:v>
                </c:pt>
                <c:pt idx="336">
                  <c:v>0.28101776707753812</c:v>
                </c:pt>
                <c:pt idx="337">
                  <c:v>0.28172940701517529</c:v>
                </c:pt>
                <c:pt idx="338">
                  <c:v>0.28488806620022572</c:v>
                </c:pt>
                <c:pt idx="339">
                  <c:v>0.28927382348645919</c:v>
                </c:pt>
                <c:pt idx="340">
                  <c:v>0.28875260756285248</c:v>
                </c:pt>
                <c:pt idx="341">
                  <c:v>0.28833285139175446</c:v>
                </c:pt>
                <c:pt idx="342">
                  <c:v>0.29043189615011589</c:v>
                </c:pt>
                <c:pt idx="343">
                  <c:v>0.2944556738408346</c:v>
                </c:pt>
                <c:pt idx="344">
                  <c:v>0.29799393270867347</c:v>
                </c:pt>
                <c:pt idx="345">
                  <c:v>0.30037685919399004</c:v>
                </c:pt>
                <c:pt idx="346">
                  <c:v>0.30387459630015612</c:v>
                </c:pt>
                <c:pt idx="347">
                  <c:v>0.30900705916251753</c:v>
                </c:pt>
                <c:pt idx="348">
                  <c:v>0.31237741008749764</c:v>
                </c:pt>
                <c:pt idx="349">
                  <c:v>0.31343834301095747</c:v>
                </c:pt>
                <c:pt idx="350">
                  <c:v>0.31447735097371871</c:v>
                </c:pt>
                <c:pt idx="351">
                  <c:v>0.31536185285931473</c:v>
                </c:pt>
                <c:pt idx="352">
                  <c:v>0.31620786528568984</c:v>
                </c:pt>
                <c:pt idx="353">
                  <c:v>0.31831809181922793</c:v>
                </c:pt>
                <c:pt idx="354">
                  <c:v>0.32163644422700582</c:v>
                </c:pt>
                <c:pt idx="355">
                  <c:v>0.32215127171196584</c:v>
                </c:pt>
                <c:pt idx="356">
                  <c:v>0.31917801953552544</c:v>
                </c:pt>
                <c:pt idx="357">
                  <c:v>0.3164578566192946</c:v>
                </c:pt>
                <c:pt idx="358">
                  <c:v>0.31455955236134514</c:v>
                </c:pt>
                <c:pt idx="359">
                  <c:v>0.31381437363242431</c:v>
                </c:pt>
                <c:pt idx="360">
                  <c:v>0.31478564887974847</c:v>
                </c:pt>
                <c:pt idx="361">
                  <c:v>0.31702543710431413</c:v>
                </c:pt>
                <c:pt idx="362">
                  <c:v>0.31822497647152659</c:v>
                </c:pt>
                <c:pt idx="363">
                  <c:v>0.31684227251709163</c:v>
                </c:pt>
                <c:pt idx="364">
                  <c:v>0.3150048014329494</c:v>
                </c:pt>
                <c:pt idx="365">
                  <c:v>0.31436553321764527</c:v>
                </c:pt>
                <c:pt idx="366">
                  <c:v>0.31425936808252097</c:v>
                </c:pt>
                <c:pt idx="367">
                  <c:v>0.31398240406446148</c:v>
                </c:pt>
                <c:pt idx="368">
                  <c:v>0.31413717202324326</c:v>
                </c:pt>
                <c:pt idx="369">
                  <c:v>0.31562711427390888</c:v>
                </c:pt>
                <c:pt idx="370">
                  <c:v>0.3188555340414147</c:v>
                </c:pt>
                <c:pt idx="371">
                  <c:v>0.32364869825140263</c:v>
                </c:pt>
                <c:pt idx="372">
                  <c:v>0.32693233019811663</c:v>
                </c:pt>
                <c:pt idx="373">
                  <c:v>0.32613492288855711</c:v>
                </c:pt>
                <c:pt idx="374">
                  <c:v>0.32504710991018043</c:v>
                </c:pt>
                <c:pt idx="375">
                  <c:v>0.32542999741296774</c:v>
                </c:pt>
                <c:pt idx="376">
                  <c:v>0.32675045314763895</c:v>
                </c:pt>
                <c:pt idx="377">
                  <c:v>0.32869708712309764</c:v>
                </c:pt>
                <c:pt idx="378">
                  <c:v>0.33148446827405675</c:v>
                </c:pt>
                <c:pt idx="379">
                  <c:v>0.33501665611079268</c:v>
                </c:pt>
                <c:pt idx="380">
                  <c:v>0.33824974105291994</c:v>
                </c:pt>
                <c:pt idx="381">
                  <c:v>0.33878716408839327</c:v>
                </c:pt>
                <c:pt idx="382">
                  <c:v>0.33760885015949782</c:v>
                </c:pt>
                <c:pt idx="383">
                  <c:v>0.33716847345320167</c:v>
                </c:pt>
                <c:pt idx="384">
                  <c:v>0.33747620423233776</c:v>
                </c:pt>
                <c:pt idx="385">
                  <c:v>0.33758061833295216</c:v>
                </c:pt>
                <c:pt idx="386">
                  <c:v>0.33752120047563611</c:v>
                </c:pt>
                <c:pt idx="387">
                  <c:v>0.33802042242149161</c:v>
                </c:pt>
                <c:pt idx="388">
                  <c:v>0.338543641801621</c:v>
                </c:pt>
                <c:pt idx="389">
                  <c:v>0.3369195780987389</c:v>
                </c:pt>
                <c:pt idx="390">
                  <c:v>0.33356822079252202</c:v>
                </c:pt>
                <c:pt idx="391">
                  <c:v>0.33105572425994517</c:v>
                </c:pt>
                <c:pt idx="392">
                  <c:v>0.32962978450276137</c:v>
                </c:pt>
                <c:pt idx="393">
                  <c:v>0.32863569225467265</c:v>
                </c:pt>
                <c:pt idx="394">
                  <c:v>0.32767033104985183</c:v>
                </c:pt>
                <c:pt idx="395">
                  <c:v>0.32611176022856991</c:v>
                </c:pt>
                <c:pt idx="396">
                  <c:v>0.32395128270200435</c:v>
                </c:pt>
                <c:pt idx="397">
                  <c:v>0.32226191955312128</c:v>
                </c:pt>
                <c:pt idx="398">
                  <c:v>0.32165795588485274</c:v>
                </c:pt>
                <c:pt idx="399">
                  <c:v>0.32192069494173436</c:v>
                </c:pt>
                <c:pt idx="400">
                  <c:v>0.32159946678730489</c:v>
                </c:pt>
                <c:pt idx="401">
                  <c:v>0.31884190471845913</c:v>
                </c:pt>
                <c:pt idx="402">
                  <c:v>0.31519731270490947</c:v>
                </c:pt>
                <c:pt idx="403">
                  <c:v>0.31271261502233721</c:v>
                </c:pt>
                <c:pt idx="404">
                  <c:v>0.31112030058337681</c:v>
                </c:pt>
                <c:pt idx="405">
                  <c:v>0.30951685473487189</c:v>
                </c:pt>
                <c:pt idx="406">
                  <c:v>0.30750527966864993</c:v>
                </c:pt>
                <c:pt idx="407">
                  <c:v>0.30520612434152694</c:v>
                </c:pt>
                <c:pt idx="408">
                  <c:v>0.30335493488674392</c:v>
                </c:pt>
                <c:pt idx="409">
                  <c:v>0.30275602224376252</c:v>
                </c:pt>
                <c:pt idx="410">
                  <c:v>0.30302621822310383</c:v>
                </c:pt>
                <c:pt idx="411">
                  <c:v>0.30218188265561086</c:v>
                </c:pt>
                <c:pt idx="412">
                  <c:v>0.29972817554411052</c:v>
                </c:pt>
                <c:pt idx="413">
                  <c:v>0.29768437537397385</c:v>
                </c:pt>
                <c:pt idx="414">
                  <c:v>0.2966160113699155</c:v>
                </c:pt>
                <c:pt idx="415">
                  <c:v>0.29560344022000407</c:v>
                </c:pt>
                <c:pt idx="416">
                  <c:v>0.29391955393248204</c:v>
                </c:pt>
                <c:pt idx="417">
                  <c:v>0.29211215190799728</c:v>
                </c:pt>
                <c:pt idx="418">
                  <c:v>0.29091647304591584</c:v>
                </c:pt>
                <c:pt idx="419">
                  <c:v>0.29037745693111527</c:v>
                </c:pt>
                <c:pt idx="420">
                  <c:v>0.28985864270768252</c:v>
                </c:pt>
                <c:pt idx="421">
                  <c:v>0.28866486108676825</c:v>
                </c:pt>
                <c:pt idx="422">
                  <c:v>0.28714363970040241</c:v>
                </c:pt>
                <c:pt idx="423">
                  <c:v>0.28592764255153053</c:v>
                </c:pt>
                <c:pt idx="424">
                  <c:v>0.28486018438152166</c:v>
                </c:pt>
                <c:pt idx="425">
                  <c:v>0.28374177645431203</c:v>
                </c:pt>
                <c:pt idx="426">
                  <c:v>0.28288511811191774</c:v>
                </c:pt>
                <c:pt idx="427">
                  <c:v>0.28222839122759563</c:v>
                </c:pt>
                <c:pt idx="428">
                  <c:v>0.28132799336678499</c:v>
                </c:pt>
                <c:pt idx="429">
                  <c:v>0.28015419749402293</c:v>
                </c:pt>
                <c:pt idx="430">
                  <c:v>0.2780484959811938</c:v>
                </c:pt>
                <c:pt idx="431">
                  <c:v>0.27422082745772769</c:v>
                </c:pt>
                <c:pt idx="432">
                  <c:v>0.27014928943028238</c:v>
                </c:pt>
                <c:pt idx="433">
                  <c:v>0.2667607148695551</c:v>
                </c:pt>
                <c:pt idx="434">
                  <c:v>0.26306436384193954</c:v>
                </c:pt>
                <c:pt idx="435">
                  <c:v>0.25895437098338114</c:v>
                </c:pt>
                <c:pt idx="436">
                  <c:v>0.25540188117948265</c:v>
                </c:pt>
                <c:pt idx="437">
                  <c:v>0.25178270128313307</c:v>
                </c:pt>
                <c:pt idx="438">
                  <c:v>0.24616609740027046</c:v>
                </c:pt>
                <c:pt idx="439">
                  <c:v>0.23888273361858037</c:v>
                </c:pt>
                <c:pt idx="440">
                  <c:v>0.23151848434052658</c:v>
                </c:pt>
                <c:pt idx="441">
                  <c:v>0.22419753218134417</c:v>
                </c:pt>
                <c:pt idx="442">
                  <c:v>0.21689852700239109</c:v>
                </c:pt>
                <c:pt idx="443">
                  <c:v>0.20957857411154213</c:v>
                </c:pt>
                <c:pt idx="444">
                  <c:v>0.20201689992776733</c:v>
                </c:pt>
                <c:pt idx="445">
                  <c:v>0.1944481755177242</c:v>
                </c:pt>
                <c:pt idx="446">
                  <c:v>0.18696752470701092</c:v>
                </c:pt>
                <c:pt idx="447">
                  <c:v>0.179553229377589</c:v>
                </c:pt>
                <c:pt idx="448">
                  <c:v>0.17309893019307687</c:v>
                </c:pt>
                <c:pt idx="449">
                  <c:v>0.16795614974137307</c:v>
                </c:pt>
                <c:pt idx="450">
                  <c:v>0.16246822220384288</c:v>
                </c:pt>
                <c:pt idx="451">
                  <c:v>0.15545056083012826</c:v>
                </c:pt>
                <c:pt idx="452">
                  <c:v>0.14886857852261959</c:v>
                </c:pt>
                <c:pt idx="453">
                  <c:v>0.14395753138049849</c:v>
                </c:pt>
                <c:pt idx="454">
                  <c:v>0.14025777030300488</c:v>
                </c:pt>
                <c:pt idx="455">
                  <c:v>0.1374246148650842</c:v>
                </c:pt>
                <c:pt idx="456">
                  <c:v>0.13550575795815045</c:v>
                </c:pt>
                <c:pt idx="457">
                  <c:v>0.13450003165399324</c:v>
                </c:pt>
                <c:pt idx="458">
                  <c:v>0.13426356289479816</c:v>
                </c:pt>
                <c:pt idx="459">
                  <c:v>0.13480938753709376</c:v>
                </c:pt>
                <c:pt idx="460">
                  <c:v>0.1363235225865122</c:v>
                </c:pt>
                <c:pt idx="461">
                  <c:v>0.13852380497463887</c:v>
                </c:pt>
                <c:pt idx="462">
                  <c:v>0.14070088187755642</c:v>
                </c:pt>
                <c:pt idx="463">
                  <c:v>0.14299930386283222</c:v>
                </c:pt>
                <c:pt idx="464">
                  <c:v>0.14599970986219915</c:v>
                </c:pt>
                <c:pt idx="465">
                  <c:v>0.14941789941232919</c:v>
                </c:pt>
                <c:pt idx="466">
                  <c:v>0.15289935585115627</c:v>
                </c:pt>
                <c:pt idx="467">
                  <c:v>0.1567541182134195</c:v>
                </c:pt>
                <c:pt idx="468">
                  <c:v>0.16095084239688043</c:v>
                </c:pt>
                <c:pt idx="469">
                  <c:v>0.16511734058479394</c:v>
                </c:pt>
                <c:pt idx="470">
                  <c:v>0.16939610390221599</c:v>
                </c:pt>
                <c:pt idx="471">
                  <c:v>0.17389235084187835</c:v>
                </c:pt>
                <c:pt idx="472">
                  <c:v>0.17803520161555539</c:v>
                </c:pt>
                <c:pt idx="473">
                  <c:v>0.18146788276659687</c:v>
                </c:pt>
                <c:pt idx="474">
                  <c:v>0.1848507643979258</c:v>
                </c:pt>
                <c:pt idx="475">
                  <c:v>0.1888396899360294</c:v>
                </c:pt>
                <c:pt idx="476">
                  <c:v>0.19292647453049239</c:v>
                </c:pt>
                <c:pt idx="477">
                  <c:v>0.19629093095553771</c:v>
                </c:pt>
                <c:pt idx="478">
                  <c:v>0.19916897953816293</c:v>
                </c:pt>
                <c:pt idx="479">
                  <c:v>0.20169429963771837</c:v>
                </c:pt>
                <c:pt idx="480">
                  <c:v>0.2036543685716867</c:v>
                </c:pt>
                <c:pt idx="481">
                  <c:v>0.2055120400456894</c:v>
                </c:pt>
                <c:pt idx="482">
                  <c:v>0.20763680805101795</c:v>
                </c:pt>
                <c:pt idx="483">
                  <c:v>0.20971102183737578</c:v>
                </c:pt>
                <c:pt idx="484">
                  <c:v>0.21151421985763114</c:v>
                </c:pt>
                <c:pt idx="485">
                  <c:v>0.21307692781893015</c:v>
                </c:pt>
                <c:pt idx="486">
                  <c:v>0.21440629343340911</c:v>
                </c:pt>
                <c:pt idx="487">
                  <c:v>0.21580015898096985</c:v>
                </c:pt>
                <c:pt idx="488">
                  <c:v>0.21740139663905006</c:v>
                </c:pt>
                <c:pt idx="489">
                  <c:v>0.21849462257408037</c:v>
                </c:pt>
                <c:pt idx="490">
                  <c:v>0.21854460657108465</c:v>
                </c:pt>
                <c:pt idx="491">
                  <c:v>0.21816389285962251</c:v>
                </c:pt>
                <c:pt idx="492">
                  <c:v>0.21794770844447847</c:v>
                </c:pt>
                <c:pt idx="493">
                  <c:v>0.21789272244551344</c:v>
                </c:pt>
                <c:pt idx="494">
                  <c:v>0.21781167996523268</c:v>
                </c:pt>
                <c:pt idx="495">
                  <c:v>0.21755046677090026</c:v>
                </c:pt>
                <c:pt idx="496">
                  <c:v>0.2170233190822406</c:v>
                </c:pt>
                <c:pt idx="497">
                  <c:v>0.21629929070881901</c:v>
                </c:pt>
                <c:pt idx="498">
                  <c:v>0.21549620324124605</c:v>
                </c:pt>
                <c:pt idx="499">
                  <c:v>0.21475915790982833</c:v>
                </c:pt>
                <c:pt idx="500">
                  <c:v>0.214131010488193</c:v>
                </c:pt>
                <c:pt idx="501">
                  <c:v>0.21332585364421305</c:v>
                </c:pt>
                <c:pt idx="502">
                  <c:v>0.21199194184771039</c:v>
                </c:pt>
                <c:pt idx="503">
                  <c:v>0.21031308941955898</c:v>
                </c:pt>
                <c:pt idx="504">
                  <c:v>0.20867012915822591</c:v>
                </c:pt>
                <c:pt idx="505">
                  <c:v>0.2070682293587261</c:v>
                </c:pt>
                <c:pt idx="506">
                  <c:v>0.20536027796042472</c:v>
                </c:pt>
                <c:pt idx="507">
                  <c:v>0.20354982341055344</c:v>
                </c:pt>
                <c:pt idx="508">
                  <c:v>0.20170264496138376</c:v>
                </c:pt>
                <c:pt idx="509">
                  <c:v>0.19986115770710033</c:v>
                </c:pt>
                <c:pt idx="510">
                  <c:v>0.19801499739743814</c:v>
                </c:pt>
                <c:pt idx="511">
                  <c:v>0.19613726009046592</c:v>
                </c:pt>
                <c:pt idx="512">
                  <c:v>0.19429962754008848</c:v>
                </c:pt>
                <c:pt idx="513">
                  <c:v>0.19256520900645069</c:v>
                </c:pt>
                <c:pt idx="514">
                  <c:v>0.19070338297115458</c:v>
                </c:pt>
                <c:pt idx="515">
                  <c:v>0.18849376423891462</c:v>
                </c:pt>
                <c:pt idx="516">
                  <c:v>0.18619380671592931</c:v>
                </c:pt>
                <c:pt idx="517">
                  <c:v>0.18408501714410758</c:v>
                </c:pt>
                <c:pt idx="518">
                  <c:v>0.18215452611252883</c:v>
                </c:pt>
                <c:pt idx="519">
                  <c:v>0.18034547514198704</c:v>
                </c:pt>
                <c:pt idx="520">
                  <c:v>0.1786571139374481</c:v>
                </c:pt>
                <c:pt idx="521">
                  <c:v>0.1770614890027955</c:v>
                </c:pt>
                <c:pt idx="522">
                  <c:v>0.17563383190751763</c:v>
                </c:pt>
                <c:pt idx="523">
                  <c:v>0.17447835728471361</c:v>
                </c:pt>
                <c:pt idx="524">
                  <c:v>0.17355112011170176</c:v>
                </c:pt>
                <c:pt idx="525">
                  <c:v>0.17280151466249791</c:v>
                </c:pt>
                <c:pt idx="526">
                  <c:v>0.17228523166714632</c:v>
                </c:pt>
                <c:pt idx="527">
                  <c:v>0.17191111057913006</c:v>
                </c:pt>
                <c:pt idx="528">
                  <c:v>0.17146857695259349</c:v>
                </c:pt>
                <c:pt idx="529">
                  <c:v>0.17101184187244137</c:v>
                </c:pt>
                <c:pt idx="530">
                  <c:v>0.17083073189995202</c:v>
                </c:pt>
                <c:pt idx="531">
                  <c:v>0.17099256381655492</c:v>
                </c:pt>
                <c:pt idx="532">
                  <c:v>0.17133014748041589</c:v>
                </c:pt>
                <c:pt idx="533">
                  <c:v>0.17172005260731077</c:v>
                </c:pt>
                <c:pt idx="534">
                  <c:v>0.17218713085108564</c:v>
                </c:pt>
                <c:pt idx="535">
                  <c:v>0.17277523405133244</c:v>
                </c:pt>
                <c:pt idx="536">
                  <c:v>0.17347067678166261</c:v>
                </c:pt>
                <c:pt idx="537">
                  <c:v>0.17424958586825245</c:v>
                </c:pt>
                <c:pt idx="538">
                  <c:v>0.17514054030942938</c:v>
                </c:pt>
                <c:pt idx="539">
                  <c:v>0.17616371150686913</c:v>
                </c:pt>
                <c:pt idx="540">
                  <c:v>0.17721862649545234</c:v>
                </c:pt>
                <c:pt idx="541">
                  <c:v>0.17819072918378145</c:v>
                </c:pt>
                <c:pt idx="542">
                  <c:v>0.17908424730036251</c:v>
                </c:pt>
                <c:pt idx="543">
                  <c:v>0.17993888586067297</c:v>
                </c:pt>
                <c:pt idx="544">
                  <c:v>0.18078703022480355</c:v>
                </c:pt>
                <c:pt idx="545">
                  <c:v>0.18168958605864652</c:v>
                </c:pt>
                <c:pt idx="546">
                  <c:v>0.182648286638075</c:v>
                </c:pt>
                <c:pt idx="547">
                  <c:v>0.18356140243944219</c:v>
                </c:pt>
                <c:pt idx="548">
                  <c:v>0.18437485195371628</c:v>
                </c:pt>
                <c:pt idx="549">
                  <c:v>0.18514961076440617</c:v>
                </c:pt>
                <c:pt idx="550">
                  <c:v>0.18595675778776202</c:v>
                </c:pt>
                <c:pt idx="551">
                  <c:v>0.18681096435737521</c:v>
                </c:pt>
                <c:pt idx="552">
                  <c:v>0.1875906438929246</c:v>
                </c:pt>
                <c:pt idx="553">
                  <c:v>0.18815146283231629</c:v>
                </c:pt>
                <c:pt idx="554">
                  <c:v>0.18856259994943797</c:v>
                </c:pt>
                <c:pt idx="555">
                  <c:v>0.18901290346515917</c:v>
                </c:pt>
                <c:pt idx="556">
                  <c:v>0.18952212185438189</c:v>
                </c:pt>
                <c:pt idx="557">
                  <c:v>0.18998995407585953</c:v>
                </c:pt>
                <c:pt idx="558">
                  <c:v>0.19037597077869578</c:v>
                </c:pt>
                <c:pt idx="559">
                  <c:v>0.19069854253595819</c:v>
                </c:pt>
                <c:pt idx="560">
                  <c:v>0.19098056899702401</c:v>
                </c:pt>
                <c:pt idx="561">
                  <c:v>0.19124428334665872</c:v>
                </c:pt>
                <c:pt idx="562">
                  <c:v>0.1915129432541641</c:v>
                </c:pt>
                <c:pt idx="563">
                  <c:v>0.19180425872658255</c:v>
                </c:pt>
                <c:pt idx="564">
                  <c:v>0.1920610304788552</c:v>
                </c:pt>
                <c:pt idx="565">
                  <c:v>0.19219199018774888</c:v>
                </c:pt>
                <c:pt idx="566">
                  <c:v>0.19222044342701389</c:v>
                </c:pt>
                <c:pt idx="567">
                  <c:v>0.19225091855971055</c:v>
                </c:pt>
                <c:pt idx="568">
                  <c:v>0.19231152951998606</c:v>
                </c:pt>
                <c:pt idx="569">
                  <c:v>0.19239167445403238</c:v>
                </c:pt>
                <c:pt idx="570">
                  <c:v>0.19249457399440925</c:v>
                </c:pt>
                <c:pt idx="571">
                  <c:v>0.19258948307580875</c:v>
                </c:pt>
                <c:pt idx="572">
                  <c:v>0.19264044473210445</c:v>
                </c:pt>
                <c:pt idx="573">
                  <c:v>0.19268262722588841</c:v>
                </c:pt>
                <c:pt idx="574">
                  <c:v>0.19275267201134558</c:v>
                </c:pt>
                <c:pt idx="575">
                  <c:v>0.19281223418867363</c:v>
                </c:pt>
                <c:pt idx="576">
                  <c:v>0.1928372228687168</c:v>
                </c:pt>
                <c:pt idx="577">
                  <c:v>0.19287480560576603</c:v>
                </c:pt>
                <c:pt idx="578">
                  <c:v>0.19293939719264125</c:v>
                </c:pt>
                <c:pt idx="579">
                  <c:v>0.19299352504081757</c:v>
                </c:pt>
                <c:pt idx="580">
                  <c:v>0.19304347971685862</c:v>
                </c:pt>
                <c:pt idx="581">
                  <c:v>0.19310375449825448</c:v>
                </c:pt>
                <c:pt idx="582">
                  <c:v>0.19315187161486444</c:v>
                </c:pt>
                <c:pt idx="583">
                  <c:v>0.19319701944291626</c:v>
                </c:pt>
                <c:pt idx="584">
                  <c:v>0.19330618094857388</c:v>
                </c:pt>
                <c:pt idx="585">
                  <c:v>0.19348107002264536</c:v>
                </c:pt>
                <c:pt idx="586">
                  <c:v>0.193647861468559</c:v>
                </c:pt>
                <c:pt idx="587">
                  <c:v>0.19378190786543825</c:v>
                </c:pt>
                <c:pt idx="588">
                  <c:v>0.19391866714766162</c:v>
                </c:pt>
                <c:pt idx="589">
                  <c:v>0.19406982519923377</c:v>
                </c:pt>
                <c:pt idx="590">
                  <c:v>0.19424185381071613</c:v>
                </c:pt>
                <c:pt idx="591">
                  <c:v>0.19447913527897537</c:v>
                </c:pt>
                <c:pt idx="592">
                  <c:v>0.19475917583378755</c:v>
                </c:pt>
                <c:pt idx="593">
                  <c:v>0.1950184785483646</c:v>
                </c:pt>
                <c:pt idx="594">
                  <c:v>0.19526493970099867</c:v>
                </c:pt>
                <c:pt idx="595">
                  <c:v>0.19555932623934821</c:v>
                </c:pt>
                <c:pt idx="596">
                  <c:v>0.19591425527365586</c:v>
                </c:pt>
                <c:pt idx="597">
                  <c:v>0.19629363172439865</c:v>
                </c:pt>
                <c:pt idx="598">
                  <c:v>0.19667004292242674</c:v>
                </c:pt>
                <c:pt idx="599">
                  <c:v>0.19705620609146773</c:v>
                </c:pt>
                <c:pt idx="600">
                  <c:v>0.19749523061705265</c:v>
                </c:pt>
                <c:pt idx="601">
                  <c:v>0.1979936676202749</c:v>
                </c:pt>
                <c:pt idx="602">
                  <c:v>0.19848894650059976</c:v>
                </c:pt>
                <c:pt idx="603">
                  <c:v>0.19892956619341809</c:v>
                </c:pt>
                <c:pt idx="604">
                  <c:v>0.19935347151641311</c:v>
                </c:pt>
                <c:pt idx="605">
                  <c:v>0.19984815500450354</c:v>
                </c:pt>
                <c:pt idx="606">
                  <c:v>0.20044911621855158</c:v>
                </c:pt>
                <c:pt idx="607">
                  <c:v>0.20108749016199848</c:v>
                </c:pt>
                <c:pt idx="608">
                  <c:v>0.20169614464096</c:v>
                </c:pt>
                <c:pt idx="609">
                  <c:v>0.20229741061646844</c:v>
                </c:pt>
                <c:pt idx="610">
                  <c:v>0.20293383578299842</c:v>
                </c:pt>
                <c:pt idx="611">
                  <c:v>0.20360054211646794</c:v>
                </c:pt>
                <c:pt idx="612">
                  <c:v>0.20428305285228124</c:v>
                </c:pt>
                <c:pt idx="613">
                  <c:v>0.20497834257561928</c:v>
                </c:pt>
                <c:pt idx="614">
                  <c:v>0.20568718345004014</c:v>
                </c:pt>
                <c:pt idx="615">
                  <c:v>0.20641114632866783</c:v>
                </c:pt>
                <c:pt idx="616">
                  <c:v>0.20715999250291289</c:v>
                </c:pt>
                <c:pt idx="617">
                  <c:v>0.20791499112437831</c:v>
                </c:pt>
                <c:pt idx="618">
                  <c:v>0.20867618579912189</c:v>
                </c:pt>
                <c:pt idx="619">
                  <c:v>0.20946217507643525</c:v>
                </c:pt>
                <c:pt idx="620">
                  <c:v>0.21025896320755902</c:v>
                </c:pt>
                <c:pt idx="621">
                  <c:v>0.21103670034808786</c:v>
                </c:pt>
                <c:pt idx="622">
                  <c:v>0.21183316145827663</c:v>
                </c:pt>
                <c:pt idx="623">
                  <c:v>0.21269612033830496</c:v>
                </c:pt>
                <c:pt idx="624">
                  <c:v>0.21358441966425462</c:v>
                </c:pt>
                <c:pt idx="625">
                  <c:v>0.21441643318345788</c:v>
                </c:pt>
                <c:pt idx="626">
                  <c:v>0.21517833924898236</c:v>
                </c:pt>
                <c:pt idx="627">
                  <c:v>0.21595231469384749</c:v>
                </c:pt>
                <c:pt idx="628">
                  <c:v>0.21677558067247801</c:v>
                </c:pt>
                <c:pt idx="629">
                  <c:v>0.21761795841692538</c:v>
                </c:pt>
                <c:pt idx="630">
                  <c:v>0.21845885262915823</c:v>
                </c:pt>
                <c:pt idx="631">
                  <c:v>0.21930427840910185</c:v>
                </c:pt>
                <c:pt idx="632">
                  <c:v>0.22012511780184638</c:v>
                </c:pt>
                <c:pt idx="633">
                  <c:v>0.22091490613171283</c:v>
                </c:pt>
                <c:pt idx="634">
                  <c:v>0.22172853269406992</c:v>
                </c:pt>
                <c:pt idx="635">
                  <c:v>0.2225818432130246</c:v>
                </c:pt>
                <c:pt idx="636">
                  <c:v>0.22342867570008459</c:v>
                </c:pt>
                <c:pt idx="637">
                  <c:v>0.22424856864584061</c:v>
                </c:pt>
                <c:pt idx="638">
                  <c:v>0.22504940496391579</c:v>
                </c:pt>
                <c:pt idx="639">
                  <c:v>0.22583489462847878</c:v>
                </c:pt>
                <c:pt idx="640">
                  <c:v>0.22662546330918193</c:v>
                </c:pt>
                <c:pt idx="641">
                  <c:v>0.22747266128043064</c:v>
                </c:pt>
                <c:pt idx="642">
                  <c:v>0.2283679042324086</c:v>
                </c:pt>
                <c:pt idx="643">
                  <c:v>0.22924109029462456</c:v>
                </c:pt>
                <c:pt idx="644">
                  <c:v>0.23005241958333758</c:v>
                </c:pt>
                <c:pt idx="645">
                  <c:v>0.23082971521370291</c:v>
                </c:pt>
                <c:pt idx="646">
                  <c:v>0.23158137717851168</c:v>
                </c:pt>
                <c:pt idx="647">
                  <c:v>0.2323282333373565</c:v>
                </c:pt>
                <c:pt idx="648">
                  <c:v>0.23315459284724482</c:v>
                </c:pt>
                <c:pt idx="649">
                  <c:v>0.2340554443750191</c:v>
                </c:pt>
                <c:pt idx="650">
                  <c:v>0.23491906464375747</c:v>
                </c:pt>
                <c:pt idx="651">
                  <c:v>0.23569372367576855</c:v>
                </c:pt>
                <c:pt idx="652">
                  <c:v>0.2364332249390787</c:v>
                </c:pt>
                <c:pt idx="653">
                  <c:v>0.2371930170604333</c:v>
                </c:pt>
                <c:pt idx="654">
                  <c:v>0.23801121503934791</c:v>
                </c:pt>
                <c:pt idx="655">
                  <c:v>0.2389074785261758</c:v>
                </c:pt>
                <c:pt idx="656">
                  <c:v>0.23985476540761447</c:v>
                </c:pt>
                <c:pt idx="657">
                  <c:v>0.24081251227762202</c:v>
                </c:pt>
                <c:pt idx="658">
                  <c:v>0.24177444035305534</c:v>
                </c:pt>
                <c:pt idx="659">
                  <c:v>0.2427696439395248</c:v>
                </c:pt>
                <c:pt idx="660">
                  <c:v>0.24381694576203772</c:v>
                </c:pt>
                <c:pt idx="661">
                  <c:v>0.24490543866618983</c:v>
                </c:pt>
                <c:pt idx="662">
                  <c:v>0.24603750392254831</c:v>
                </c:pt>
                <c:pt idx="663">
                  <c:v>0.24723621641512705</c:v>
                </c:pt>
                <c:pt idx="664">
                  <c:v>0.24848157954186362</c:v>
                </c:pt>
                <c:pt idx="665">
                  <c:v>0.24967516480975771</c:v>
                </c:pt>
                <c:pt idx="666">
                  <c:v>0.25067943468887133</c:v>
                </c:pt>
                <c:pt idx="667">
                  <c:v>0.25140019420244408</c:v>
                </c:pt>
                <c:pt idx="668">
                  <c:v>0.25189387450874057</c:v>
                </c:pt>
                <c:pt idx="669">
                  <c:v>0.25229401128355233</c:v>
                </c:pt>
                <c:pt idx="670">
                  <c:v>0.25269532453857618</c:v>
                </c:pt>
                <c:pt idx="671">
                  <c:v>0.2531456505390427</c:v>
                </c:pt>
                <c:pt idx="672">
                  <c:v>0.25362043335759732</c:v>
                </c:pt>
                <c:pt idx="673">
                  <c:v>0.25403348540143095</c:v>
                </c:pt>
                <c:pt idx="674">
                  <c:v>0.25438008545010765</c:v>
                </c:pt>
                <c:pt idx="675">
                  <c:v>0.25468945527432801</c:v>
                </c:pt>
                <c:pt idx="676">
                  <c:v>0.25478419164772159</c:v>
                </c:pt>
                <c:pt idx="677">
                  <c:v>0.25443208717581139</c:v>
                </c:pt>
                <c:pt idx="678">
                  <c:v>0.25369350809354219</c:v>
                </c:pt>
                <c:pt idx="679">
                  <c:v>0.25291715208146526</c:v>
                </c:pt>
                <c:pt idx="680">
                  <c:v>0.25253292459721355</c:v>
                </c:pt>
                <c:pt idx="681">
                  <c:v>0.25264702766752833</c:v>
                </c:pt>
                <c:pt idx="682">
                  <c:v>0.25265169128299103</c:v>
                </c:pt>
                <c:pt idx="683">
                  <c:v>0.25172465522133458</c:v>
                </c:pt>
                <c:pt idx="684">
                  <c:v>0.24983610863310496</c:v>
                </c:pt>
                <c:pt idx="685">
                  <c:v>0.24792342449733656</c:v>
                </c:pt>
                <c:pt idx="686">
                  <c:v>0.24696213200292019</c:v>
                </c:pt>
                <c:pt idx="687">
                  <c:v>0.24686117428527798</c:v>
                </c:pt>
                <c:pt idx="688">
                  <c:v>0.24672877394131382</c:v>
                </c:pt>
                <c:pt idx="689">
                  <c:v>0.24623540242960329</c:v>
                </c:pt>
                <c:pt idx="690">
                  <c:v>0.24604277815858969</c:v>
                </c:pt>
                <c:pt idx="691">
                  <c:v>0.24666741853417626</c:v>
                </c:pt>
                <c:pt idx="692">
                  <c:v>0.2475123286997499</c:v>
                </c:pt>
                <c:pt idx="693">
                  <c:v>0.24784048481772686</c:v>
                </c:pt>
                <c:pt idx="694">
                  <c:v>0.24788372097946793</c:v>
                </c:pt>
                <c:pt idx="695">
                  <c:v>0.24813530219224528</c:v>
                </c:pt>
                <c:pt idx="696">
                  <c:v>0.24933221179391221</c:v>
                </c:pt>
                <c:pt idx="697">
                  <c:v>0.25389490243898399</c:v>
                </c:pt>
                <c:pt idx="698">
                  <c:v>0.26140275115713069</c:v>
                </c:pt>
                <c:pt idx="699">
                  <c:v>0.26663585311052368</c:v>
                </c:pt>
                <c:pt idx="700">
                  <c:v>0.26669698552798521</c:v>
                </c:pt>
                <c:pt idx="701">
                  <c:v>0.26197682500179559</c:v>
                </c:pt>
                <c:pt idx="702">
                  <c:v>0.25521032747941286</c:v>
                </c:pt>
                <c:pt idx="703">
                  <c:v>0.25000220613116853</c:v>
                </c:pt>
                <c:pt idx="704">
                  <c:v>0.24727297438702445</c:v>
                </c:pt>
                <c:pt idx="705">
                  <c:v>0.24681942436621068</c:v>
                </c:pt>
                <c:pt idx="706">
                  <c:v>0.24854453645907745</c:v>
                </c:pt>
                <c:pt idx="707">
                  <c:v>0.2520753157229485</c:v>
                </c:pt>
                <c:pt idx="708">
                  <c:v>0.25751636360266933</c:v>
                </c:pt>
                <c:pt idx="709">
                  <c:v>0.26447993797319863</c:v>
                </c:pt>
                <c:pt idx="710">
                  <c:v>0.2721079553594104</c:v>
                </c:pt>
                <c:pt idx="711">
                  <c:v>0.27996147719390252</c:v>
                </c:pt>
                <c:pt idx="712">
                  <c:v>0.28767243011948868</c:v>
                </c:pt>
                <c:pt idx="713">
                  <c:v>0.2948712869683065</c:v>
                </c:pt>
                <c:pt idx="714">
                  <c:v>0.30156919846871455</c:v>
                </c:pt>
                <c:pt idx="715">
                  <c:v>0.30794027947593416</c:v>
                </c:pt>
                <c:pt idx="716">
                  <c:v>0.31384921254694231</c:v>
                </c:pt>
                <c:pt idx="717">
                  <c:v>0.31893345686839591</c:v>
                </c:pt>
                <c:pt idx="718">
                  <c:v>0.32298465576319213</c:v>
                </c:pt>
                <c:pt idx="719">
                  <c:v>0.32608645564536176</c:v>
                </c:pt>
                <c:pt idx="720">
                  <c:v>0.32848711097426703</c:v>
                </c:pt>
                <c:pt idx="721">
                  <c:v>0.33040960065917824</c:v>
                </c:pt>
                <c:pt idx="722">
                  <c:v>0.33200186850926372</c:v>
                </c:pt>
                <c:pt idx="723">
                  <c:v>0.33342623663528265</c:v>
                </c:pt>
                <c:pt idx="724">
                  <c:v>0.33487410881323887</c:v>
                </c:pt>
                <c:pt idx="725">
                  <c:v>0.33640432908442375</c:v>
                </c:pt>
                <c:pt idx="726">
                  <c:v>0.33797497353385253</c:v>
                </c:pt>
                <c:pt idx="727">
                  <c:v>0.33958137593786236</c:v>
                </c:pt>
                <c:pt idx="728">
                  <c:v>0.34122299356605829</c:v>
                </c:pt>
                <c:pt idx="729">
                  <c:v>0.34281034701535307</c:v>
                </c:pt>
                <c:pt idx="730">
                  <c:v>0.34428723640888381</c:v>
                </c:pt>
                <c:pt idx="731">
                  <c:v>0.34574026348602588</c:v>
                </c:pt>
                <c:pt idx="732">
                  <c:v>0.34728678884672637</c:v>
                </c:pt>
                <c:pt idx="733">
                  <c:v>0.34890587166396647</c:v>
                </c:pt>
                <c:pt idx="734">
                  <c:v>0.35048690143034167</c:v>
                </c:pt>
                <c:pt idx="735">
                  <c:v>0.35198892859266595</c:v>
                </c:pt>
                <c:pt idx="736">
                  <c:v>0.3534778207729744</c:v>
                </c:pt>
                <c:pt idx="737">
                  <c:v>0.3550039171658394</c:v>
                </c:pt>
                <c:pt idx="738">
                  <c:v>0.35656154880243052</c:v>
                </c:pt>
                <c:pt idx="739">
                  <c:v>0.35814138760600461</c:v>
                </c:pt>
                <c:pt idx="740">
                  <c:v>0.35971209990711628</c:v>
                </c:pt>
                <c:pt idx="741">
                  <c:v>0.36121639428923258</c:v>
                </c:pt>
                <c:pt idx="742">
                  <c:v>0.36271032714157797</c:v>
                </c:pt>
                <c:pt idx="743">
                  <c:v>0.36424687284975471</c:v>
                </c:pt>
                <c:pt idx="744">
                  <c:v>0.36579184901465867</c:v>
                </c:pt>
                <c:pt idx="745">
                  <c:v>0.36734265401057942</c:v>
                </c:pt>
                <c:pt idx="746">
                  <c:v>0.36894246818690946</c:v>
                </c:pt>
                <c:pt idx="747">
                  <c:v>0.37056261222610881</c:v>
                </c:pt>
                <c:pt idx="748">
                  <c:v>0.37214345286202216</c:v>
                </c:pt>
                <c:pt idx="749">
                  <c:v>0.37367242712784698</c:v>
                </c:pt>
                <c:pt idx="750">
                  <c:v>0.37518645332040257</c:v>
                </c:pt>
                <c:pt idx="751">
                  <c:v>0.37674045299088671</c:v>
                </c:pt>
                <c:pt idx="752">
                  <c:v>0.37834919338311568</c:v>
                </c:pt>
                <c:pt idx="753">
                  <c:v>0.3799616237530935</c:v>
                </c:pt>
                <c:pt idx="754">
                  <c:v>0.38150527926687572</c:v>
                </c:pt>
                <c:pt idx="755">
                  <c:v>0.38297957918865849</c:v>
                </c:pt>
                <c:pt idx="756">
                  <c:v>0.38448504177950482</c:v>
                </c:pt>
                <c:pt idx="757">
                  <c:v>0.38608380713927182</c:v>
                </c:pt>
                <c:pt idx="758">
                  <c:v>0.38767699263844091</c:v>
                </c:pt>
                <c:pt idx="759">
                  <c:v>0.38917741886168372</c:v>
                </c:pt>
                <c:pt idx="760">
                  <c:v>0.39070929929688247</c:v>
                </c:pt>
                <c:pt idx="761">
                  <c:v>0.39239168793212675</c:v>
                </c:pt>
                <c:pt idx="762">
                  <c:v>0.39406991445276129</c:v>
                </c:pt>
                <c:pt idx="763">
                  <c:v>0.3955655637239005</c:v>
                </c:pt>
                <c:pt idx="764">
                  <c:v>0.39702320745735198</c:v>
                </c:pt>
                <c:pt idx="765">
                  <c:v>0.39864850735653007</c:v>
                </c:pt>
                <c:pt idx="766">
                  <c:v>0.40033884130953346</c:v>
                </c:pt>
                <c:pt idx="767">
                  <c:v>0.40193756365461186</c:v>
                </c:pt>
                <c:pt idx="768">
                  <c:v>0.40345761786647694</c:v>
                </c:pt>
                <c:pt idx="769">
                  <c:v>0.40492264319973181</c:v>
                </c:pt>
                <c:pt idx="770">
                  <c:v>0.40632002682012069</c:v>
                </c:pt>
                <c:pt idx="771">
                  <c:v>0.40775312048948908</c:v>
                </c:pt>
                <c:pt idx="772">
                  <c:v>0.40929133950187091</c:v>
                </c:pt>
                <c:pt idx="773">
                  <c:v>0.4108361154591848</c:v>
                </c:pt>
                <c:pt idx="774">
                  <c:v>0.41231634779982174</c:v>
                </c:pt>
                <c:pt idx="775">
                  <c:v>0.41382610473500947</c:v>
                </c:pt>
                <c:pt idx="776">
                  <c:v>0.4154427821337674</c:v>
                </c:pt>
                <c:pt idx="777">
                  <c:v>0.4170559141074538</c:v>
                </c:pt>
                <c:pt idx="778">
                  <c:v>0.41846122350925108</c:v>
                </c:pt>
                <c:pt idx="779">
                  <c:v>0.41972582119480695</c:v>
                </c:pt>
                <c:pt idx="780">
                  <c:v>0.42113869764356437</c:v>
                </c:pt>
                <c:pt idx="781">
                  <c:v>0.42273142691104676</c:v>
                </c:pt>
                <c:pt idx="782">
                  <c:v>0.42426445315235961</c:v>
                </c:pt>
                <c:pt idx="783">
                  <c:v>0.42573684775703324</c:v>
                </c:pt>
                <c:pt idx="784">
                  <c:v>0.42727002953102466</c:v>
                </c:pt>
                <c:pt idx="785">
                  <c:v>0.42878969845720311</c:v>
                </c:pt>
                <c:pt idx="786">
                  <c:v>0.43022730800543252</c:v>
                </c:pt>
                <c:pt idx="787">
                  <c:v>0.43168840118203211</c:v>
                </c:pt>
                <c:pt idx="788">
                  <c:v>0.43320111591944011</c:v>
                </c:pt>
                <c:pt idx="789">
                  <c:v>0.43472107811978528</c:v>
                </c:pt>
                <c:pt idx="790">
                  <c:v>0.43628174786191587</c:v>
                </c:pt>
                <c:pt idx="791">
                  <c:v>0.43785033597619449</c:v>
                </c:pt>
                <c:pt idx="792">
                  <c:v>0.4393078045797118</c:v>
                </c:pt>
                <c:pt idx="793">
                  <c:v>0.44067152573341906</c:v>
                </c:pt>
                <c:pt idx="794">
                  <c:v>0.44210008036844894</c:v>
                </c:pt>
                <c:pt idx="795">
                  <c:v>0.44362371315546156</c:v>
                </c:pt>
                <c:pt idx="796">
                  <c:v>0.44510134757052555</c:v>
                </c:pt>
                <c:pt idx="797">
                  <c:v>0.44649837412903648</c:v>
                </c:pt>
                <c:pt idx="798">
                  <c:v>0.4478991180755022</c:v>
                </c:pt>
                <c:pt idx="799">
                  <c:v>0.44931094595791832</c:v>
                </c:pt>
                <c:pt idx="800">
                  <c:v>0.45069970064327691</c:v>
                </c:pt>
                <c:pt idx="801">
                  <c:v>0.4521252699971704</c:v>
                </c:pt>
                <c:pt idx="802">
                  <c:v>0.45362645219970849</c:v>
                </c:pt>
                <c:pt idx="803">
                  <c:v>0.45519632339460248</c:v>
                </c:pt>
                <c:pt idx="804">
                  <c:v>0.45679991259011704</c:v>
                </c:pt>
                <c:pt idx="805">
                  <c:v>0.45831389102059594</c:v>
                </c:pt>
                <c:pt idx="806">
                  <c:v>0.45965343989544216</c:v>
                </c:pt>
                <c:pt idx="807">
                  <c:v>0.4609637229191238</c:v>
                </c:pt>
                <c:pt idx="808">
                  <c:v>0.4623982508834048</c:v>
                </c:pt>
                <c:pt idx="809">
                  <c:v>0.46389611103483652</c:v>
                </c:pt>
                <c:pt idx="810">
                  <c:v>0.46538667157682978</c:v>
                </c:pt>
                <c:pt idx="811">
                  <c:v>0.46691608455498101</c:v>
                </c:pt>
                <c:pt idx="812">
                  <c:v>0.46847923413212433</c:v>
                </c:pt>
                <c:pt idx="813">
                  <c:v>0.46993263443281041</c:v>
                </c:pt>
                <c:pt idx="814">
                  <c:v>0.47120934364303635</c:v>
                </c:pt>
                <c:pt idx="815">
                  <c:v>0.47243219000855252</c:v>
                </c:pt>
                <c:pt idx="816">
                  <c:v>0.4737932220974026</c:v>
                </c:pt>
                <c:pt idx="817">
                  <c:v>0.47531132038230595</c:v>
                </c:pt>
                <c:pt idx="818">
                  <c:v>0.47686100118176389</c:v>
                </c:pt>
                <c:pt idx="819">
                  <c:v>0.47830407126338015</c:v>
                </c:pt>
                <c:pt idx="820">
                  <c:v>0.4796236768075664</c:v>
                </c:pt>
                <c:pt idx="821">
                  <c:v>0.48092029328437003</c:v>
                </c:pt>
                <c:pt idx="822">
                  <c:v>0.48225937931050472</c:v>
                </c:pt>
                <c:pt idx="823">
                  <c:v>0.48357527866376049</c:v>
                </c:pt>
                <c:pt idx="824">
                  <c:v>0.48483592250692237</c:v>
                </c:pt>
                <c:pt idx="825">
                  <c:v>0.48615327205223391</c:v>
                </c:pt>
                <c:pt idx="826">
                  <c:v>0.48754389802351472</c:v>
                </c:pt>
                <c:pt idx="827">
                  <c:v>0.48889977358889763</c:v>
                </c:pt>
                <c:pt idx="828">
                  <c:v>0.4902006620463738</c:v>
                </c:pt>
                <c:pt idx="829">
                  <c:v>0.49151672883923531</c:v>
                </c:pt>
                <c:pt idx="830">
                  <c:v>0.49280141899465563</c:v>
                </c:pt>
                <c:pt idx="831">
                  <c:v>0.49397506234366528</c:v>
                </c:pt>
                <c:pt idx="832">
                  <c:v>0.49513788656663638</c:v>
                </c:pt>
                <c:pt idx="833">
                  <c:v>0.49645455373427605</c:v>
                </c:pt>
                <c:pt idx="834">
                  <c:v>0.49785132705369084</c:v>
                </c:pt>
                <c:pt idx="835">
                  <c:v>0.49910189506825003</c:v>
                </c:pt>
                <c:pt idx="836">
                  <c:v>0.50016826478483067</c:v>
                </c:pt>
                <c:pt idx="837">
                  <c:v>0.5012177062636004</c:v>
                </c:pt>
                <c:pt idx="838">
                  <c:v>0.50235704238864332</c:v>
                </c:pt>
                <c:pt idx="839">
                  <c:v>0.50354671789815986</c:v>
                </c:pt>
                <c:pt idx="840">
                  <c:v>0.50470089013460218</c:v>
                </c:pt>
                <c:pt idx="841">
                  <c:v>0.50577189546695833</c:v>
                </c:pt>
                <c:pt idx="842">
                  <c:v>0.5068116118862811</c:v>
                </c:pt>
                <c:pt idx="843">
                  <c:v>0.50793835900417483</c:v>
                </c:pt>
                <c:pt idx="844">
                  <c:v>0.5091533310020846</c:v>
                </c:pt>
                <c:pt idx="845">
                  <c:v>0.51030362180139188</c:v>
                </c:pt>
                <c:pt idx="846">
                  <c:v>0.51135496237258216</c:v>
                </c:pt>
                <c:pt idx="847">
                  <c:v>0.51245719301759873</c:v>
                </c:pt>
                <c:pt idx="848">
                  <c:v>0.51360985075806675</c:v>
                </c:pt>
                <c:pt idx="849">
                  <c:v>0.51461338910044063</c:v>
                </c:pt>
                <c:pt idx="850">
                  <c:v>0.51542964495555132</c:v>
                </c:pt>
                <c:pt idx="851">
                  <c:v>0.51625343236072863</c:v>
                </c:pt>
                <c:pt idx="852">
                  <c:v>0.51724949318428015</c:v>
                </c:pt>
                <c:pt idx="853">
                  <c:v>0.51838363747201122</c:v>
                </c:pt>
                <c:pt idx="854">
                  <c:v>0.51946218100079233</c:v>
                </c:pt>
                <c:pt idx="855">
                  <c:v>0.52036872164374315</c:v>
                </c:pt>
                <c:pt idx="856">
                  <c:v>0.52121463767040266</c:v>
                </c:pt>
                <c:pt idx="857">
                  <c:v>0.52215764032908574</c:v>
                </c:pt>
                <c:pt idx="858">
                  <c:v>0.52316070208419196</c:v>
                </c:pt>
                <c:pt idx="859">
                  <c:v>0.52412684682655586</c:v>
                </c:pt>
                <c:pt idx="860">
                  <c:v>0.52508589155796204</c:v>
                </c:pt>
                <c:pt idx="861">
                  <c:v>0.52608940288900852</c:v>
                </c:pt>
                <c:pt idx="862">
                  <c:v>0.52704244214795004</c:v>
                </c:pt>
                <c:pt idx="863">
                  <c:v>0.52783008267779596</c:v>
                </c:pt>
                <c:pt idx="864">
                  <c:v>0.52853797210607267</c:v>
                </c:pt>
                <c:pt idx="865">
                  <c:v>0.52935446668848585</c:v>
                </c:pt>
                <c:pt idx="866">
                  <c:v>0.53030773694575295</c:v>
                </c:pt>
                <c:pt idx="867">
                  <c:v>0.53122175258208115</c:v>
                </c:pt>
                <c:pt idx="868">
                  <c:v>0.53194210834740918</c:v>
                </c:pt>
                <c:pt idx="869">
                  <c:v>0.5325551119901516</c:v>
                </c:pt>
                <c:pt idx="870">
                  <c:v>0.53329354748471969</c:v>
                </c:pt>
                <c:pt idx="871">
                  <c:v>0.53420865197563949</c:v>
                </c:pt>
                <c:pt idx="872">
                  <c:v>0.53513600771261949</c:v>
                </c:pt>
                <c:pt idx="873">
                  <c:v>0.53596452813923845</c:v>
                </c:pt>
                <c:pt idx="874">
                  <c:v>0.53670614303466913</c:v>
                </c:pt>
                <c:pt idx="875">
                  <c:v>0.53737288346026602</c:v>
                </c:pt>
                <c:pt idx="876">
                  <c:v>0.53801494970609098</c:v>
                </c:pt>
                <c:pt idx="877">
                  <c:v>0.5387430033604852</c:v>
                </c:pt>
                <c:pt idx="878">
                  <c:v>0.53955831641197871</c:v>
                </c:pt>
                <c:pt idx="879">
                  <c:v>0.54029308531866826</c:v>
                </c:pt>
                <c:pt idx="880">
                  <c:v>0.54082266406521051</c:v>
                </c:pt>
                <c:pt idx="881">
                  <c:v>0.54125880168273344</c:v>
                </c:pt>
                <c:pt idx="882">
                  <c:v>0.54186374482932753</c:v>
                </c:pt>
                <c:pt idx="883">
                  <c:v>0.5427157656799444</c:v>
                </c:pt>
                <c:pt idx="884">
                  <c:v>0.54358246146936062</c:v>
                </c:pt>
                <c:pt idx="885">
                  <c:v>0.54426294083787941</c:v>
                </c:pt>
                <c:pt idx="886">
                  <c:v>0.54478146957463192</c:v>
                </c:pt>
                <c:pt idx="887">
                  <c:v>0.54521274689222865</c:v>
                </c:pt>
                <c:pt idx="888">
                  <c:v>0.54565723488806439</c:v>
                </c:pt>
                <c:pt idx="889">
                  <c:v>0.54621094978328477</c:v>
                </c:pt>
                <c:pt idx="890">
                  <c:v>0.54678119821274584</c:v>
                </c:pt>
                <c:pt idx="891">
                  <c:v>0.54726723609851458</c:v>
                </c:pt>
                <c:pt idx="892">
                  <c:v>0.54774789204890217</c:v>
                </c:pt>
                <c:pt idx="893">
                  <c:v>0.54819110550377614</c:v>
                </c:pt>
                <c:pt idx="894">
                  <c:v>0.54854813220424326</c:v>
                </c:pt>
                <c:pt idx="895">
                  <c:v>0.54901373699445644</c:v>
                </c:pt>
                <c:pt idx="896">
                  <c:v>0.54964041337102842</c:v>
                </c:pt>
                <c:pt idx="897">
                  <c:v>0.5501194645795201</c:v>
                </c:pt>
                <c:pt idx="898">
                  <c:v>0.55028297696845485</c:v>
                </c:pt>
                <c:pt idx="899">
                  <c:v>0.55036834632869047</c:v>
                </c:pt>
                <c:pt idx="900">
                  <c:v>0.5505795887403907</c:v>
                </c:pt>
                <c:pt idx="901">
                  <c:v>0.55083571223298133</c:v>
                </c:pt>
                <c:pt idx="902">
                  <c:v>0.55099371045449719</c:v>
                </c:pt>
                <c:pt idx="903">
                  <c:v>0.55104856612456299</c:v>
                </c:pt>
                <c:pt idx="904">
                  <c:v>0.55103424049732941</c:v>
                </c:pt>
                <c:pt idx="905">
                  <c:v>0.55098848326362015</c:v>
                </c:pt>
                <c:pt idx="906">
                  <c:v>0.55103631738816172</c:v>
                </c:pt>
                <c:pt idx="907">
                  <c:v>0.55129896805878986</c:v>
                </c:pt>
                <c:pt idx="908">
                  <c:v>0.55159840441558372</c:v>
                </c:pt>
                <c:pt idx="909">
                  <c:v>0.55162249722066781</c:v>
                </c:pt>
                <c:pt idx="910">
                  <c:v>0.55141724890872079</c:v>
                </c:pt>
                <c:pt idx="911">
                  <c:v>0.55126883994326681</c:v>
                </c:pt>
                <c:pt idx="912">
                  <c:v>0.55111993140747173</c:v>
                </c:pt>
                <c:pt idx="913">
                  <c:v>0.5507644249522492</c:v>
                </c:pt>
                <c:pt idx="914">
                  <c:v>0.55038926639572061</c:v>
                </c:pt>
                <c:pt idx="915">
                  <c:v>0.55022299481447523</c:v>
                </c:pt>
                <c:pt idx="916">
                  <c:v>0.55011869620532106</c:v>
                </c:pt>
                <c:pt idx="917">
                  <c:v>0.54987911790257815</c:v>
                </c:pt>
                <c:pt idx="918">
                  <c:v>0.54948655472854802</c:v>
                </c:pt>
                <c:pt idx="919">
                  <c:v>0.54903505863309032</c:v>
                </c:pt>
                <c:pt idx="920">
                  <c:v>0.54870400696783794</c:v>
                </c:pt>
                <c:pt idx="921">
                  <c:v>0.5484808252554525</c:v>
                </c:pt>
                <c:pt idx="922">
                  <c:v>0.54813053641589515</c:v>
                </c:pt>
                <c:pt idx="923">
                  <c:v>0.54763577566633437</c:v>
                </c:pt>
                <c:pt idx="924">
                  <c:v>0.5471487573479783</c:v>
                </c:pt>
                <c:pt idx="925">
                  <c:v>0.54660064266168285</c:v>
                </c:pt>
                <c:pt idx="926">
                  <c:v>0.54588851054819587</c:v>
                </c:pt>
                <c:pt idx="927">
                  <c:v>0.54512555627613024</c:v>
                </c:pt>
                <c:pt idx="928">
                  <c:v>0.54439018774268511</c:v>
                </c:pt>
                <c:pt idx="929">
                  <c:v>0.54359114324601521</c:v>
                </c:pt>
                <c:pt idx="930">
                  <c:v>0.54277176574836294</c:v>
                </c:pt>
                <c:pt idx="931">
                  <c:v>0.5421476330170939</c:v>
                </c:pt>
                <c:pt idx="932">
                  <c:v>0.5416855021394763</c:v>
                </c:pt>
                <c:pt idx="933">
                  <c:v>0.54111765154535096</c:v>
                </c:pt>
                <c:pt idx="934">
                  <c:v>0.54034532780381284</c:v>
                </c:pt>
                <c:pt idx="935">
                  <c:v>0.53939131340955671</c:v>
                </c:pt>
                <c:pt idx="936">
                  <c:v>0.538262967190139</c:v>
                </c:pt>
                <c:pt idx="937">
                  <c:v>0.53715204227997371</c:v>
                </c:pt>
                <c:pt idx="938">
                  <c:v>0.53616827262243583</c:v>
                </c:pt>
                <c:pt idx="939">
                  <c:v>0.53501108394318508</c:v>
                </c:pt>
                <c:pt idx="940">
                  <c:v>0.53355819916716929</c:v>
                </c:pt>
                <c:pt idx="941">
                  <c:v>0.5322682231270115</c:v>
                </c:pt>
                <c:pt idx="942">
                  <c:v>0.53141960172426739</c:v>
                </c:pt>
                <c:pt idx="943">
                  <c:v>0.53065580554483949</c:v>
                </c:pt>
                <c:pt idx="944">
                  <c:v>0.52958230369659487</c:v>
                </c:pt>
                <c:pt idx="945">
                  <c:v>0.52820865861489841</c:v>
                </c:pt>
                <c:pt idx="946">
                  <c:v>0.52670074771503239</c:v>
                </c:pt>
                <c:pt idx="947">
                  <c:v>0.52521545120407942</c:v>
                </c:pt>
                <c:pt idx="948">
                  <c:v>0.5238617924727369</c:v>
                </c:pt>
                <c:pt idx="949">
                  <c:v>0.5226088801721378</c:v>
                </c:pt>
                <c:pt idx="950">
                  <c:v>0.52130186184945615</c:v>
                </c:pt>
                <c:pt idx="951">
                  <c:v>0.51990946475264188</c:v>
                </c:pt>
                <c:pt idx="952">
                  <c:v>0.51856843617498039</c:v>
                </c:pt>
                <c:pt idx="953">
                  <c:v>0.51730124231373908</c:v>
                </c:pt>
                <c:pt idx="954">
                  <c:v>0.51593849394164293</c:v>
                </c:pt>
                <c:pt idx="955">
                  <c:v>0.5144375879287062</c:v>
                </c:pt>
                <c:pt idx="956">
                  <c:v>0.51298437451017986</c:v>
                </c:pt>
                <c:pt idx="957">
                  <c:v>0.51166243998183703</c:v>
                </c:pt>
                <c:pt idx="958">
                  <c:v>0.51034346317401269</c:v>
                </c:pt>
                <c:pt idx="959">
                  <c:v>0.50892408902971242</c:v>
                </c:pt>
                <c:pt idx="960">
                  <c:v>0.50753355790593968</c:v>
                </c:pt>
                <c:pt idx="961">
                  <c:v>0.50640548454926093</c:v>
                </c:pt>
                <c:pt idx="962">
                  <c:v>0.50556149737800382</c:v>
                </c:pt>
                <c:pt idx="963">
                  <c:v>0.50479506343172431</c:v>
                </c:pt>
                <c:pt idx="964">
                  <c:v>0.5040952404130804</c:v>
                </c:pt>
                <c:pt idx="965">
                  <c:v>0.50357400844755718</c:v>
                </c:pt>
                <c:pt idx="966">
                  <c:v>0.5031310447929418</c:v>
                </c:pt>
                <c:pt idx="967">
                  <c:v>0.50272307058378507</c:v>
                </c:pt>
                <c:pt idx="968">
                  <c:v>0.50262058883457272</c:v>
                </c:pt>
                <c:pt idx="969">
                  <c:v>0.50296828051194098</c:v>
                </c:pt>
                <c:pt idx="970">
                  <c:v>0.50354880336014496</c:v>
                </c:pt>
                <c:pt idx="971">
                  <c:v>0.50417137267112644</c:v>
                </c:pt>
                <c:pt idx="972">
                  <c:v>0.50479633840917659</c:v>
                </c:pt>
                <c:pt idx="973">
                  <c:v>0.50547287304980804</c:v>
                </c:pt>
                <c:pt idx="974">
                  <c:v>0.50628574299144247</c:v>
                </c:pt>
                <c:pt idx="975">
                  <c:v>0.50712958156453192</c:v>
                </c:pt>
                <c:pt idx="976">
                  <c:v>0.5079189706234013</c:v>
                </c:pt>
                <c:pt idx="977">
                  <c:v>0.50892240006991141</c:v>
                </c:pt>
                <c:pt idx="978">
                  <c:v>0.51041512701493863</c:v>
                </c:pt>
                <c:pt idx="979">
                  <c:v>0.5122858560830349</c:v>
                </c:pt>
                <c:pt idx="980">
                  <c:v>0.51426441630273434</c:v>
                </c:pt>
                <c:pt idx="981">
                  <c:v>0.51612505238498474</c:v>
                </c:pt>
                <c:pt idx="982">
                  <c:v>0.51776663160107206</c:v>
                </c:pt>
                <c:pt idx="983">
                  <c:v>0.51931258474298903</c:v>
                </c:pt>
                <c:pt idx="984">
                  <c:v>0.52086926359252439</c:v>
                </c:pt>
                <c:pt idx="985">
                  <c:v>0.52250922864500271</c:v>
                </c:pt>
                <c:pt idx="986">
                  <c:v>0.52445283366749196</c:v>
                </c:pt>
                <c:pt idx="987">
                  <c:v>0.52664566841273763</c:v>
                </c:pt>
                <c:pt idx="988">
                  <c:v>0.5285904204923545</c:v>
                </c:pt>
                <c:pt idx="989">
                  <c:v>0.53005101932753218</c:v>
                </c:pt>
                <c:pt idx="990">
                  <c:v>0.53133900833169745</c:v>
                </c:pt>
                <c:pt idx="991">
                  <c:v>0.53278586664135807</c:v>
                </c:pt>
                <c:pt idx="992">
                  <c:v>0.53435371918191288</c:v>
                </c:pt>
                <c:pt idx="993">
                  <c:v>0.53573102034782116</c:v>
                </c:pt>
                <c:pt idx="994">
                  <c:v>0.53687088265276306</c:v>
                </c:pt>
                <c:pt idx="995">
                  <c:v>0.53818382511291019</c:v>
                </c:pt>
                <c:pt idx="996">
                  <c:v>0.53972643066382842</c:v>
                </c:pt>
                <c:pt idx="997">
                  <c:v>0.54092572162174823</c:v>
                </c:pt>
                <c:pt idx="998">
                  <c:v>0.54172017674859974</c:v>
                </c:pt>
                <c:pt idx="999">
                  <c:v>0.54278461133056977</c:v>
                </c:pt>
                <c:pt idx="1000">
                  <c:v>0.54429413396623239</c:v>
                </c:pt>
                <c:pt idx="1001">
                  <c:v>0.5456591251270223</c:v>
                </c:pt>
                <c:pt idx="1002">
                  <c:v>0.54658908444944754</c:v>
                </c:pt>
                <c:pt idx="1003">
                  <c:v>0.54738965023005226</c:v>
                </c:pt>
                <c:pt idx="1004">
                  <c:v>0.54824292434966426</c:v>
                </c:pt>
                <c:pt idx="1005">
                  <c:v>0.54898905412486254</c:v>
                </c:pt>
                <c:pt idx="1006">
                  <c:v>0.5495724947315862</c:v>
                </c:pt>
                <c:pt idx="1007">
                  <c:v>0.55033261095040942</c:v>
                </c:pt>
                <c:pt idx="1008">
                  <c:v>0.55156615405896026</c:v>
                </c:pt>
                <c:pt idx="1009">
                  <c:v>0.55304793323767076</c:v>
                </c:pt>
                <c:pt idx="1010">
                  <c:v>0.5543002593502987</c:v>
                </c:pt>
                <c:pt idx="1011">
                  <c:v>0.55514985270518913</c:v>
                </c:pt>
                <c:pt idx="1012">
                  <c:v>0.5557704957860129</c:v>
                </c:pt>
                <c:pt idx="1013">
                  <c:v>0.55632059817784341</c:v>
                </c:pt>
                <c:pt idx="1014">
                  <c:v>0.55680369769025428</c:v>
                </c:pt>
                <c:pt idx="1015">
                  <c:v>0.55732296897831346</c:v>
                </c:pt>
                <c:pt idx="1016">
                  <c:v>0.55814175365995533</c:v>
                </c:pt>
                <c:pt idx="1017">
                  <c:v>0.55927246462391422</c:v>
                </c:pt>
                <c:pt idx="1018">
                  <c:v>0.56031011611179438</c:v>
                </c:pt>
                <c:pt idx="1019">
                  <c:v>0.56098541592771456</c:v>
                </c:pt>
                <c:pt idx="1020">
                  <c:v>0.56147281820725481</c:v>
                </c:pt>
                <c:pt idx="1021">
                  <c:v>0.56199010909713942</c:v>
                </c:pt>
                <c:pt idx="1022">
                  <c:v>0.56249279234151983</c:v>
                </c:pt>
                <c:pt idx="1023">
                  <c:v>0.56292850177601483</c:v>
                </c:pt>
                <c:pt idx="1024">
                  <c:v>0.56353179899337424</c:v>
                </c:pt>
                <c:pt idx="1025">
                  <c:v>0.5644868974446019</c:v>
                </c:pt>
                <c:pt idx="1026">
                  <c:v>0.56544411583624077</c:v>
                </c:pt>
                <c:pt idx="1027">
                  <c:v>0.56582819655938876</c:v>
                </c:pt>
                <c:pt idx="1028">
                  <c:v>0.56562729837045311</c:v>
                </c:pt>
                <c:pt idx="1029">
                  <c:v>0.56548945251561822</c:v>
                </c:pt>
                <c:pt idx="1030">
                  <c:v>0.56596354766659696</c:v>
                </c:pt>
                <c:pt idx="1031">
                  <c:v>0.5668547685287032</c:v>
                </c:pt>
                <c:pt idx="1032">
                  <c:v>0.56753151228740195</c:v>
                </c:pt>
                <c:pt idx="1033">
                  <c:v>0.56775304053281128</c:v>
                </c:pt>
                <c:pt idx="1034">
                  <c:v>0.56773407324548708</c:v>
                </c:pt>
                <c:pt idx="1035">
                  <c:v>0.56772380874800021</c:v>
                </c:pt>
                <c:pt idx="1036">
                  <c:v>0.56796270587111575</c:v>
                </c:pt>
                <c:pt idx="1037">
                  <c:v>0.56843205556122012</c:v>
                </c:pt>
                <c:pt idx="1038">
                  <c:v>0.56864818476467094</c:v>
                </c:pt>
                <c:pt idx="1039">
                  <c:v>0.56839726850957317</c:v>
                </c:pt>
                <c:pt idx="1040">
                  <c:v>0.5680573265563571</c:v>
                </c:pt>
                <c:pt idx="1041">
                  <c:v>0.56780339960721726</c:v>
                </c:pt>
                <c:pt idx="1042">
                  <c:v>0.56750016403920189</c:v>
                </c:pt>
                <c:pt idx="1043">
                  <c:v>0.56725138355559857</c:v>
                </c:pt>
                <c:pt idx="1044">
                  <c:v>0.56715973148532473</c:v>
                </c:pt>
                <c:pt idx="1045">
                  <c:v>0.56714780614941385</c:v>
                </c:pt>
                <c:pt idx="1046">
                  <c:v>0.56722539851384057</c:v>
                </c:pt>
                <c:pt idx="1047">
                  <c:v>0.56724738900859673</c:v>
                </c:pt>
                <c:pt idx="1048">
                  <c:v>0.56689152225276829</c:v>
                </c:pt>
                <c:pt idx="1049">
                  <c:v>0.56610680364579835</c:v>
                </c:pt>
                <c:pt idx="1050">
                  <c:v>0.56519579384259799</c:v>
                </c:pt>
                <c:pt idx="1051">
                  <c:v>0.5645995725679871</c:v>
                </c:pt>
                <c:pt idx="1052">
                  <c:v>0.56441496757395337</c:v>
                </c:pt>
                <c:pt idx="1053">
                  <c:v>0.56407615015780155</c:v>
                </c:pt>
                <c:pt idx="1054">
                  <c:v>0.56315073229630275</c:v>
                </c:pt>
                <c:pt idx="1055">
                  <c:v>0.56205960145540768</c:v>
                </c:pt>
                <c:pt idx="1056">
                  <c:v>0.56122057341801967</c:v>
                </c:pt>
                <c:pt idx="1057">
                  <c:v>0.56051798930361441</c:v>
                </c:pt>
                <c:pt idx="1058">
                  <c:v>0.55986734423073348</c:v>
                </c:pt>
                <c:pt idx="1059">
                  <c:v>0.5591695446455015</c:v>
                </c:pt>
                <c:pt idx="1060">
                  <c:v>0.5582861269030378</c:v>
                </c:pt>
                <c:pt idx="1061">
                  <c:v>0.55740405799579795</c:v>
                </c:pt>
                <c:pt idx="1062">
                  <c:v>0.55651048278554061</c:v>
                </c:pt>
                <c:pt idx="1063">
                  <c:v>0.55514266129627821</c:v>
                </c:pt>
                <c:pt idx="1064">
                  <c:v>0.55343767918409503</c:v>
                </c:pt>
                <c:pt idx="1065">
                  <c:v>0.55215950040036488</c:v>
                </c:pt>
                <c:pt idx="1066">
                  <c:v>0.55128229187260847</c:v>
                </c:pt>
                <c:pt idx="1067">
                  <c:v>0.55016333084573565</c:v>
                </c:pt>
                <c:pt idx="1068">
                  <c:v>0.54874441992923817</c:v>
                </c:pt>
                <c:pt idx="1069">
                  <c:v>0.54733435107829831</c:v>
                </c:pt>
                <c:pt idx="1070">
                  <c:v>0.54603556757413141</c:v>
                </c:pt>
                <c:pt idx="1071">
                  <c:v>0.54497503805317526</c:v>
                </c:pt>
                <c:pt idx="1072">
                  <c:v>0.5442262838214541</c:v>
                </c:pt>
                <c:pt idx="1073">
                  <c:v>0.54351702516264355</c:v>
                </c:pt>
                <c:pt idx="1074">
                  <c:v>0.5426556423940494</c:v>
                </c:pt>
                <c:pt idx="1075">
                  <c:v>0.54170428404639093</c:v>
                </c:pt>
                <c:pt idx="1076">
                  <c:v>0.54078526839847429</c:v>
                </c:pt>
                <c:pt idx="1077">
                  <c:v>0.54011819920964033</c:v>
                </c:pt>
                <c:pt idx="1078">
                  <c:v>0.53977313650744385</c:v>
                </c:pt>
                <c:pt idx="1079">
                  <c:v>0.53952432665216743</c:v>
                </c:pt>
                <c:pt idx="1080">
                  <c:v>0.53936153871904424</c:v>
                </c:pt>
                <c:pt idx="1081">
                  <c:v>0.53942483957151599</c:v>
                </c:pt>
                <c:pt idx="1082">
                  <c:v>0.53961763904369864</c:v>
                </c:pt>
                <c:pt idx="1083">
                  <c:v>0.53986489064572196</c:v>
                </c:pt>
                <c:pt idx="1084">
                  <c:v>0.54017649831176229</c:v>
                </c:pt>
                <c:pt idx="1085">
                  <c:v>0.54038822309753698</c:v>
                </c:pt>
                <c:pt idx="1086">
                  <c:v>0.54051532779772327</c:v>
                </c:pt>
                <c:pt idx="1087">
                  <c:v>0.54094592626205829</c:v>
                </c:pt>
                <c:pt idx="1088">
                  <c:v>0.54178661013395346</c:v>
                </c:pt>
                <c:pt idx="1089">
                  <c:v>0.54265165041447472</c:v>
                </c:pt>
                <c:pt idx="1090">
                  <c:v>0.54324334502225047</c:v>
                </c:pt>
                <c:pt idx="1091">
                  <c:v>0.54371941528660217</c:v>
                </c:pt>
                <c:pt idx="1092">
                  <c:v>0.54444037014785207</c:v>
                </c:pt>
                <c:pt idx="1093">
                  <c:v>0.54557525658535966</c:v>
                </c:pt>
                <c:pt idx="1094">
                  <c:v>0.54698570969659865</c:v>
                </c:pt>
                <c:pt idx="1095">
                  <c:v>0.54841824476482515</c:v>
                </c:pt>
                <c:pt idx="1096">
                  <c:v>0.54972217172853211</c:v>
                </c:pt>
                <c:pt idx="1097">
                  <c:v>0.55086563998516269</c:v>
                </c:pt>
                <c:pt idx="1098">
                  <c:v>0.55183213022774846</c:v>
                </c:pt>
                <c:pt idx="1099">
                  <c:v>0.55283132431562998</c:v>
                </c:pt>
                <c:pt idx="1100">
                  <c:v>0.55407349655771243</c:v>
                </c:pt>
                <c:pt idx="1101">
                  <c:v>0.55536784772448322</c:v>
                </c:pt>
                <c:pt idx="1102">
                  <c:v>0.55655324916547178</c:v>
                </c:pt>
                <c:pt idx="1103">
                  <c:v>0.55779963771856311</c:v>
                </c:pt>
                <c:pt idx="1104">
                  <c:v>0.55888175037521726</c:v>
                </c:pt>
                <c:pt idx="1105">
                  <c:v>0.55954675155389499</c:v>
                </c:pt>
                <c:pt idx="1106">
                  <c:v>0.56027651114899424</c:v>
                </c:pt>
                <c:pt idx="1107">
                  <c:v>0.56145603029361002</c:v>
                </c:pt>
                <c:pt idx="1108">
                  <c:v>0.56274491773983115</c:v>
                </c:pt>
                <c:pt idx="1109">
                  <c:v>0.56384865564603093</c:v>
                </c:pt>
                <c:pt idx="1110">
                  <c:v>0.56481942168263388</c:v>
                </c:pt>
                <c:pt idx="1111">
                  <c:v>0.56591209951649424</c:v>
                </c:pt>
                <c:pt idx="1112">
                  <c:v>0.56743365351566966</c:v>
                </c:pt>
                <c:pt idx="1113">
                  <c:v>0.56915837090269272</c:v>
                </c:pt>
                <c:pt idx="1114">
                  <c:v>0.57062028245916063</c:v>
                </c:pt>
                <c:pt idx="1115">
                  <c:v>0.57207453112582507</c:v>
                </c:pt>
                <c:pt idx="1116">
                  <c:v>0.57402429691877233</c:v>
                </c:pt>
                <c:pt idx="1117">
                  <c:v>0.57630124830101126</c:v>
                </c:pt>
                <c:pt idx="1118">
                  <c:v>0.57831189328798849</c:v>
                </c:pt>
                <c:pt idx="1119">
                  <c:v>0.57978516455965667</c:v>
                </c:pt>
                <c:pt idx="1120">
                  <c:v>0.58129012021389792</c:v>
                </c:pt>
                <c:pt idx="1121">
                  <c:v>0.58349624807673006</c:v>
                </c:pt>
                <c:pt idx="1122">
                  <c:v>0.58599048156959865</c:v>
                </c:pt>
                <c:pt idx="1123">
                  <c:v>0.58808381418489342</c:v>
                </c:pt>
                <c:pt idx="1124">
                  <c:v>0.59007680263170226</c:v>
                </c:pt>
                <c:pt idx="1125">
                  <c:v>0.59253667071945215</c:v>
                </c:pt>
                <c:pt idx="1126">
                  <c:v>0.59534709550708875</c:v>
                </c:pt>
                <c:pt idx="1127">
                  <c:v>0.59793453008359254</c:v>
                </c:pt>
                <c:pt idx="1128">
                  <c:v>0.60000420198947368</c:v>
                </c:pt>
                <c:pt idx="1129">
                  <c:v>0.60219702876751235</c:v>
                </c:pt>
                <c:pt idx="1130">
                  <c:v>0.60522480818314373</c:v>
                </c:pt>
                <c:pt idx="1131">
                  <c:v>0.60831828331598148</c:v>
                </c:pt>
                <c:pt idx="1132">
                  <c:v>0.61031954089352569</c:v>
                </c:pt>
                <c:pt idx="1133">
                  <c:v>0.61172196949114854</c:v>
                </c:pt>
                <c:pt idx="1134">
                  <c:v>0.61395344715573219</c:v>
                </c:pt>
                <c:pt idx="1135">
                  <c:v>0.61730422038243604</c:v>
                </c:pt>
                <c:pt idx="1136">
                  <c:v>0.6205302016736548</c:v>
                </c:pt>
                <c:pt idx="1137">
                  <c:v>0.6225556449778078</c:v>
                </c:pt>
                <c:pt idx="1138">
                  <c:v>0.62401159237831916</c:v>
                </c:pt>
                <c:pt idx="1139">
                  <c:v>0.62593452677586159</c:v>
                </c:pt>
                <c:pt idx="1140">
                  <c:v>0.62793143282693387</c:v>
                </c:pt>
                <c:pt idx="1141">
                  <c:v>0.62944365806896374</c:v>
                </c:pt>
                <c:pt idx="1142">
                  <c:v>0.63088987861356505</c:v>
                </c:pt>
                <c:pt idx="1143">
                  <c:v>0.63209400705537899</c:v>
                </c:pt>
                <c:pt idx="1144">
                  <c:v>0.63229798733219644</c:v>
                </c:pt>
                <c:pt idx="1145">
                  <c:v>0.63203001381102752</c:v>
                </c:pt>
                <c:pt idx="1146">
                  <c:v>0.63240955015279787</c:v>
                </c:pt>
                <c:pt idx="1147">
                  <c:v>0.63316399052856143</c:v>
                </c:pt>
                <c:pt idx="1148">
                  <c:v>0.6333288944211779</c:v>
                </c:pt>
                <c:pt idx="1149">
                  <c:v>0.63306021386923561</c:v>
                </c:pt>
                <c:pt idx="1150">
                  <c:v>0.63324471130661419</c:v>
                </c:pt>
                <c:pt idx="1151">
                  <c:v>0.63396575051196458</c:v>
                </c:pt>
                <c:pt idx="1152">
                  <c:v>0.63455487869943483</c:v>
                </c:pt>
                <c:pt idx="1153">
                  <c:v>0.63459908581511426</c:v>
                </c:pt>
                <c:pt idx="1154">
                  <c:v>0.63405931999114773</c:v>
                </c:pt>
                <c:pt idx="1155">
                  <c:v>0.6331886117619514</c:v>
                </c:pt>
                <c:pt idx="1156">
                  <c:v>0.63249660656460638</c:v>
                </c:pt>
                <c:pt idx="1157">
                  <c:v>0.63195782395255762</c:v>
                </c:pt>
                <c:pt idx="1158">
                  <c:v>0.63121334278010177</c:v>
                </c:pt>
                <c:pt idx="1159">
                  <c:v>0.63057107002793877</c:v>
                </c:pt>
                <c:pt idx="1160">
                  <c:v>0.630114829023662</c:v>
                </c:pt>
                <c:pt idx="1161">
                  <c:v>0.62914958608538962</c:v>
                </c:pt>
                <c:pt idx="1162">
                  <c:v>0.62796307108332217</c:v>
                </c:pt>
                <c:pt idx="1163">
                  <c:v>0.62750792793534849</c:v>
                </c:pt>
                <c:pt idx="1164">
                  <c:v>0.62701721853242987</c:v>
                </c:pt>
                <c:pt idx="1165">
                  <c:v>0.62528794579847558</c:v>
                </c:pt>
                <c:pt idx="1166">
                  <c:v>0.62339446385294739</c:v>
                </c:pt>
                <c:pt idx="1167">
                  <c:v>0.62271850335952639</c:v>
                </c:pt>
                <c:pt idx="1168">
                  <c:v>0.62241802959925785</c:v>
                </c:pt>
                <c:pt idx="1169">
                  <c:v>0.62143479180123695</c:v>
                </c:pt>
                <c:pt idx="1170">
                  <c:v>0.62037370504898148</c:v>
                </c:pt>
                <c:pt idx="1171">
                  <c:v>0.61974381882845431</c:v>
                </c:pt>
                <c:pt idx="1172">
                  <c:v>0.61904698529501756</c:v>
                </c:pt>
                <c:pt idx="1173">
                  <c:v>0.6183021307919182</c:v>
                </c:pt>
                <c:pt idx="1174">
                  <c:v>0.61817125444787735</c:v>
                </c:pt>
                <c:pt idx="1175">
                  <c:v>0.61867956401493873</c:v>
                </c:pt>
                <c:pt idx="1176">
                  <c:v>0.61917159898633489</c:v>
                </c:pt>
                <c:pt idx="1177">
                  <c:v>0.61925113294519318</c:v>
                </c:pt>
                <c:pt idx="1178">
                  <c:v>0.61913604273251588</c:v>
                </c:pt>
                <c:pt idx="1179">
                  <c:v>0.61931777669662136</c:v>
                </c:pt>
                <c:pt idx="1180">
                  <c:v>0.61995242712287602</c:v>
                </c:pt>
                <c:pt idx="1181">
                  <c:v>0.62048645072307185</c:v>
                </c:pt>
                <c:pt idx="1182">
                  <c:v>0.62015697789258961</c:v>
                </c:pt>
                <c:pt idx="1183">
                  <c:v>0.61902089011320172</c:v>
                </c:pt>
                <c:pt idx="1184">
                  <c:v>0.61783377929255934</c:v>
                </c:pt>
                <c:pt idx="1185">
                  <c:v>0.61704387806602334</c:v>
                </c:pt>
                <c:pt idx="1186">
                  <c:v>0.61680964484072032</c:v>
                </c:pt>
                <c:pt idx="1187">
                  <c:v>0.61724205393993303</c:v>
                </c:pt>
                <c:pt idx="1188">
                  <c:v>0.61768340191215221</c:v>
                </c:pt>
                <c:pt idx="1189">
                  <c:v>0.61728294699151964</c:v>
                </c:pt>
                <c:pt idx="1190">
                  <c:v>0.61647198436442052</c:v>
                </c:pt>
                <c:pt idx="1191">
                  <c:v>0.61608497157741227</c:v>
                </c:pt>
                <c:pt idx="1192">
                  <c:v>0.61605996532755181</c:v>
                </c:pt>
                <c:pt idx="1193">
                  <c:v>0.61636101675779675</c:v>
                </c:pt>
                <c:pt idx="1194">
                  <c:v>0.61761872108264604</c:v>
                </c:pt>
                <c:pt idx="1195">
                  <c:v>0.6200216694104822</c:v>
                </c:pt>
                <c:pt idx="1196">
                  <c:v>0.62288251328932864</c:v>
                </c:pt>
                <c:pt idx="1197">
                  <c:v>0.62561935770289967</c:v>
                </c:pt>
                <c:pt idx="1198">
                  <c:v>0.62834869219688239</c:v>
                </c:pt>
                <c:pt idx="1199">
                  <c:v>0.6314740377193262</c:v>
                </c:pt>
                <c:pt idx="1200">
                  <c:v>0.63490883126561148</c:v>
                </c:pt>
                <c:pt idx="1201">
                  <c:v>0.6381142094987402</c:v>
                </c:pt>
                <c:pt idx="1202">
                  <c:v>0.64104425910362473</c:v>
                </c:pt>
                <c:pt idx="1203">
                  <c:v>0.64478259827393802</c:v>
                </c:pt>
                <c:pt idx="1204">
                  <c:v>0.65032931994781595</c:v>
                </c:pt>
                <c:pt idx="1205">
                  <c:v>0.65690495803191229</c:v>
                </c:pt>
                <c:pt idx="1206">
                  <c:v>0.66285522238296868</c:v>
                </c:pt>
                <c:pt idx="1207">
                  <c:v>0.66806313076182733</c:v>
                </c:pt>
                <c:pt idx="1208">
                  <c:v>0.67327419749382711</c:v>
                </c:pt>
                <c:pt idx="1209">
                  <c:v>0.67815817641760545</c:v>
                </c:pt>
                <c:pt idx="1210">
                  <c:v>0.68277373943940378</c:v>
                </c:pt>
                <c:pt idx="1211">
                  <c:v>0.6883172732745092</c:v>
                </c:pt>
                <c:pt idx="1212">
                  <c:v>0.69393272803604211</c:v>
                </c:pt>
                <c:pt idx="1213">
                  <c:v>0.69707084556114429</c:v>
                </c:pt>
                <c:pt idx="1214">
                  <c:v>0.69867742493195273</c:v>
                </c:pt>
                <c:pt idx="1215">
                  <c:v>0.7020474476213846</c:v>
                </c:pt>
                <c:pt idx="1216">
                  <c:v>0.70684307205283503</c:v>
                </c:pt>
                <c:pt idx="1217">
                  <c:v>0.71061422031558275</c:v>
                </c:pt>
                <c:pt idx="1218">
                  <c:v>0.71421909032621334</c:v>
                </c:pt>
                <c:pt idx="1219">
                  <c:v>0.71944411373998673</c:v>
                </c:pt>
                <c:pt idx="1220">
                  <c:v>0.72466685045138357</c:v>
                </c:pt>
                <c:pt idx="1221">
                  <c:v>0.72794992304195594</c:v>
                </c:pt>
                <c:pt idx="1222">
                  <c:v>0.73064134576212625</c:v>
                </c:pt>
                <c:pt idx="1223">
                  <c:v>0.73462528412869821</c:v>
                </c:pt>
                <c:pt idx="1224">
                  <c:v>0.73926576452405013</c:v>
                </c:pt>
                <c:pt idx="1225">
                  <c:v>0.7426913908851378</c:v>
                </c:pt>
                <c:pt idx="1226">
                  <c:v>0.74396880113177111</c:v>
                </c:pt>
                <c:pt idx="1227">
                  <c:v>0.74316829778324567</c:v>
                </c:pt>
                <c:pt idx="1228">
                  <c:v>0.7401425758764506</c:v>
                </c:pt>
                <c:pt idx="1229">
                  <c:v>0.73403003693821089</c:v>
                </c:pt>
                <c:pt idx="1230">
                  <c:v>0.72399545053194414</c:v>
                </c:pt>
                <c:pt idx="1231">
                  <c:v>0.70985699091015819</c:v>
                </c:pt>
                <c:pt idx="1232">
                  <c:v>0.69139648075589832</c:v>
                </c:pt>
                <c:pt idx="1233">
                  <c:v>0.66787997740953631</c:v>
                </c:pt>
                <c:pt idx="1234">
                  <c:v>0.63971327525461408</c:v>
                </c:pt>
                <c:pt idx="1235">
                  <c:v>0.6090118892901708</c:v>
                </c:pt>
                <c:pt idx="1236">
                  <c:v>0.57728936448523949</c:v>
                </c:pt>
                <c:pt idx="1237">
                  <c:v>0.54478468106368072</c:v>
                </c:pt>
                <c:pt idx="1238">
                  <c:v>0.51193416352436039</c:v>
                </c:pt>
                <c:pt idx="1239">
                  <c:v>0.47915808942588967</c:v>
                </c:pt>
                <c:pt idx="1240">
                  <c:v>0.44635864134733683</c:v>
                </c:pt>
                <c:pt idx="1241">
                  <c:v>0.41400885300575779</c:v>
                </c:pt>
                <c:pt idx="1242">
                  <c:v>0.38307239246112301</c:v>
                </c:pt>
                <c:pt idx="1243">
                  <c:v>0.35398029425033439</c:v>
                </c:pt>
                <c:pt idx="1244">
                  <c:v>0.32681635263082476</c:v>
                </c:pt>
                <c:pt idx="1245">
                  <c:v>0.30154530480263786</c:v>
                </c:pt>
                <c:pt idx="1246">
                  <c:v>0.27810032079130126</c:v>
                </c:pt>
                <c:pt idx="1247">
                  <c:v>0.25679574801798311</c:v>
                </c:pt>
                <c:pt idx="1248">
                  <c:v>0.23789214357644622</c:v>
                </c:pt>
                <c:pt idx="1249">
                  <c:v>0.22101779827130347</c:v>
                </c:pt>
                <c:pt idx="1250">
                  <c:v>0.2055745796882481</c:v>
                </c:pt>
                <c:pt idx="1251">
                  <c:v>0.19136248569495101</c:v>
                </c:pt>
                <c:pt idx="1252">
                  <c:v>0.17887555951167128</c:v>
                </c:pt>
                <c:pt idx="1253">
                  <c:v>0.16852092975350641</c:v>
                </c:pt>
                <c:pt idx="1254">
                  <c:v>0.1593689493246836</c:v>
                </c:pt>
                <c:pt idx="1255">
                  <c:v>0.15004531430425611</c:v>
                </c:pt>
                <c:pt idx="1256">
                  <c:v>0.14075894457125976</c:v>
                </c:pt>
                <c:pt idx="1257">
                  <c:v>0.1324959222064388</c:v>
                </c:pt>
                <c:pt idx="1258">
                  <c:v>0.12514816148147001</c:v>
                </c:pt>
                <c:pt idx="1259">
                  <c:v>0.11821406257736244</c:v>
                </c:pt>
                <c:pt idx="1260">
                  <c:v>0.1115923358043257</c:v>
                </c:pt>
                <c:pt idx="1261">
                  <c:v>0.10505518591373009</c:v>
                </c:pt>
                <c:pt idx="1262">
                  <c:v>9.8542667543599527E-2</c:v>
                </c:pt>
                <c:pt idx="1263">
                  <c:v>9.2713726719821477E-2</c:v>
                </c:pt>
                <c:pt idx="1264">
                  <c:v>8.8021951445229563E-2</c:v>
                </c:pt>
                <c:pt idx="1265">
                  <c:v>8.3894589779127227E-2</c:v>
                </c:pt>
                <c:pt idx="1266">
                  <c:v>7.9501504195394257E-2</c:v>
                </c:pt>
                <c:pt idx="1267">
                  <c:v>7.4667181437051644E-2</c:v>
                </c:pt>
                <c:pt idx="1268">
                  <c:v>6.9613687436452742E-2</c:v>
                </c:pt>
                <c:pt idx="1269">
                  <c:v>6.4479888418916664E-2</c:v>
                </c:pt>
                <c:pt idx="1270">
                  <c:v>5.950580446103787E-2</c:v>
                </c:pt>
                <c:pt idx="1271">
                  <c:v>5.4968333608806763E-2</c:v>
                </c:pt>
                <c:pt idx="1272">
                  <c:v>5.0778353349179739E-2</c:v>
                </c:pt>
                <c:pt idx="1273">
                  <c:v>4.6890408135623951E-2</c:v>
                </c:pt>
                <c:pt idx="1274">
                  <c:v>4.3623223158663293E-2</c:v>
                </c:pt>
                <c:pt idx="1275">
                  <c:v>4.07813471547393E-2</c:v>
                </c:pt>
                <c:pt idx="1276">
                  <c:v>3.7435832025040139E-2</c:v>
                </c:pt>
                <c:pt idx="1277">
                  <c:v>3.3379004546365609E-2</c:v>
                </c:pt>
                <c:pt idx="1278">
                  <c:v>2.9358444936845807E-2</c:v>
                </c:pt>
                <c:pt idx="1279">
                  <c:v>2.5631179348198252E-2</c:v>
                </c:pt>
                <c:pt idx="1280">
                  <c:v>2.2039899173674771E-2</c:v>
                </c:pt>
                <c:pt idx="1281">
                  <c:v>1.8837668739123292E-2</c:v>
                </c:pt>
                <c:pt idx="1282">
                  <c:v>1.5908796140067183E-2</c:v>
                </c:pt>
                <c:pt idx="1283">
                  <c:v>1.2585705782047041E-2</c:v>
                </c:pt>
                <c:pt idx="1284">
                  <c:v>9.2010444518271228E-3</c:v>
                </c:pt>
                <c:pt idx="1285">
                  <c:v>6.7151879820570581E-3</c:v>
                </c:pt>
                <c:pt idx="1286">
                  <c:v>4.6875625195376691E-3</c:v>
                </c:pt>
                <c:pt idx="1287">
                  <c:v>2.0790152167469711E-3</c:v>
                </c:pt>
                <c:pt idx="1288">
                  <c:v>-7.6828677781920485E-4</c:v>
                </c:pt>
                <c:pt idx="1289">
                  <c:v>-3.3659004848378693E-3</c:v>
                </c:pt>
                <c:pt idx="1290">
                  <c:v>-6.3490259443900743E-3</c:v>
                </c:pt>
                <c:pt idx="1291">
                  <c:v>-9.8708603364962011E-3</c:v>
                </c:pt>
                <c:pt idx="1292">
                  <c:v>-1.3104336634271962E-2</c:v>
                </c:pt>
                <c:pt idx="1293">
                  <c:v>-1.585034014245329E-2</c:v>
                </c:pt>
                <c:pt idx="1294">
                  <c:v>-1.85512775802118E-2</c:v>
                </c:pt>
                <c:pt idx="1295">
                  <c:v>-2.1074205161083048E-2</c:v>
                </c:pt>
                <c:pt idx="1296">
                  <c:v>-2.3087076174772458E-2</c:v>
                </c:pt>
                <c:pt idx="1297">
                  <c:v>-2.5101350771814857E-2</c:v>
                </c:pt>
                <c:pt idx="1298">
                  <c:v>-2.7712812916023621E-2</c:v>
                </c:pt>
                <c:pt idx="1299">
                  <c:v>-3.0446533212781346E-2</c:v>
                </c:pt>
                <c:pt idx="1300">
                  <c:v>-3.2881871862608936E-2</c:v>
                </c:pt>
                <c:pt idx="1301">
                  <c:v>-3.5451607876126001E-2</c:v>
                </c:pt>
                <c:pt idx="1302">
                  <c:v>-3.8287777030688197E-2</c:v>
                </c:pt>
                <c:pt idx="1303">
                  <c:v>-4.1108839617747805E-2</c:v>
                </c:pt>
                <c:pt idx="1304">
                  <c:v>-4.4073948967253473E-2</c:v>
                </c:pt>
                <c:pt idx="1305">
                  <c:v>-4.7152724802191515E-2</c:v>
                </c:pt>
                <c:pt idx="1306">
                  <c:v>-4.9625030868661324E-2</c:v>
                </c:pt>
                <c:pt idx="1307">
                  <c:v>-5.1415618501757909E-2</c:v>
                </c:pt>
                <c:pt idx="1308">
                  <c:v>-5.3701944875746477E-2</c:v>
                </c:pt>
                <c:pt idx="1309">
                  <c:v>-5.7221713280497299E-2</c:v>
                </c:pt>
                <c:pt idx="1310">
                  <c:v>-6.1362149952463585E-2</c:v>
                </c:pt>
                <c:pt idx="1311">
                  <c:v>-6.5647155413716851E-2</c:v>
                </c:pt>
                <c:pt idx="1312">
                  <c:v>-6.9855929487882495E-2</c:v>
                </c:pt>
                <c:pt idx="1313">
                  <c:v>-7.3431970321847173E-2</c:v>
                </c:pt>
                <c:pt idx="1314">
                  <c:v>-7.6719369320714437E-2</c:v>
                </c:pt>
                <c:pt idx="1315">
                  <c:v>-8.0948751440961586E-2</c:v>
                </c:pt>
                <c:pt idx="1316">
                  <c:v>-8.6144372937142499E-2</c:v>
                </c:pt>
                <c:pt idx="1317">
                  <c:v>-9.0731031960509412E-2</c:v>
                </c:pt>
                <c:pt idx="1318">
                  <c:v>-9.4056868141876637E-2</c:v>
                </c:pt>
                <c:pt idx="1319">
                  <c:v>-9.7744922313070581E-2</c:v>
                </c:pt>
                <c:pt idx="1320">
                  <c:v>-0.10372454638395479</c:v>
                </c:pt>
                <c:pt idx="1321">
                  <c:v>-0.11054243720052215</c:v>
                </c:pt>
                <c:pt idx="1322">
                  <c:v>-0.11621500456527079</c:v>
                </c:pt>
                <c:pt idx="1323">
                  <c:v>-0.12250508821203265</c:v>
                </c:pt>
                <c:pt idx="1324">
                  <c:v>-0.13112447860941739</c:v>
                </c:pt>
                <c:pt idx="1325">
                  <c:v>-0.14014987346889118</c:v>
                </c:pt>
                <c:pt idx="1326">
                  <c:v>-0.14834035319070266</c:v>
                </c:pt>
                <c:pt idx="1327">
                  <c:v>-0.15711017702732749</c:v>
                </c:pt>
                <c:pt idx="1328">
                  <c:v>-0.16585646895480366</c:v>
                </c:pt>
                <c:pt idx="1329">
                  <c:v>-0.17270978975727053</c:v>
                </c:pt>
                <c:pt idx="1330">
                  <c:v>-0.18156352738140569</c:v>
                </c:pt>
                <c:pt idx="1331">
                  <c:v>-0.20025957080929857</c:v>
                </c:pt>
                <c:pt idx="1332">
                  <c:v>-0.22319542284246408</c:v>
                </c:pt>
                <c:pt idx="1333">
                  <c:v>-0.23988410469574561</c:v>
                </c:pt>
                <c:pt idx="1334">
                  <c:v>-0.25478507492652097</c:v>
                </c:pt>
                <c:pt idx="1335">
                  <c:v>-0.2744515905101893</c:v>
                </c:pt>
                <c:pt idx="1336">
                  <c:v>-0.29958235724283022</c:v>
                </c:pt>
                <c:pt idx="1337">
                  <c:v>-0.32837788921737199</c:v>
                </c:pt>
                <c:pt idx="1338">
                  <c:v>-0.35974741626579393</c:v>
                </c:pt>
                <c:pt idx="1339">
                  <c:v>-0.39029731679050628</c:v>
                </c:pt>
                <c:pt idx="1340">
                  <c:v>-0.41986471670478925</c:v>
                </c:pt>
                <c:pt idx="1341">
                  <c:v>-0.45992053990578308</c:v>
                </c:pt>
                <c:pt idx="1342">
                  <c:v>-0.51766865842313359</c:v>
                </c:pt>
                <c:pt idx="1343">
                  <c:v>-0.57078100885349414</c:v>
                </c:pt>
                <c:pt idx="1344">
                  <c:v>-0.61198865006897174</c:v>
                </c:pt>
                <c:pt idx="1345">
                  <c:v>-0.65761170950854075</c:v>
                </c:pt>
                <c:pt idx="1346">
                  <c:v>-0.71075075039405733</c:v>
                </c:pt>
                <c:pt idx="1347">
                  <c:v>-0.75762954447359832</c:v>
                </c:pt>
                <c:pt idx="1348">
                  <c:v>-0.79525235809695261</c:v>
                </c:pt>
                <c:pt idx="1349">
                  <c:v>-0.82562273724668112</c:v>
                </c:pt>
                <c:pt idx="1350">
                  <c:v>-0.8443584385256161</c:v>
                </c:pt>
                <c:pt idx="1351">
                  <c:v>-0.84706192955892601</c:v>
                </c:pt>
                <c:pt idx="1352">
                  <c:v>-0.83258331079776926</c:v>
                </c:pt>
                <c:pt idx="1353">
                  <c:v>-0.80580103956830818</c:v>
                </c:pt>
                <c:pt idx="1354">
                  <c:v>-0.76399979272929508</c:v>
                </c:pt>
                <c:pt idx="1355">
                  <c:v>-0.70440063772152928</c:v>
                </c:pt>
                <c:pt idx="1356">
                  <c:v>-0.64153876585947711</c:v>
                </c:pt>
                <c:pt idx="1357">
                  <c:v>-0.58002046090894011</c:v>
                </c:pt>
                <c:pt idx="1358">
                  <c:v>-0.51172016813075216</c:v>
                </c:pt>
                <c:pt idx="1359">
                  <c:v>-0.4434157745068526</c:v>
                </c:pt>
                <c:pt idx="1360">
                  <c:v>-0.3852269660770884</c:v>
                </c:pt>
                <c:pt idx="1361">
                  <c:v>-0.33267863036560202</c:v>
                </c:pt>
                <c:pt idx="1362">
                  <c:v>-0.27699979217718218</c:v>
                </c:pt>
                <c:pt idx="1363">
                  <c:v>-0.21714098372608748</c:v>
                </c:pt>
                <c:pt idx="1364">
                  <c:v>-0.17370492266699089</c:v>
                </c:pt>
                <c:pt idx="1365">
                  <c:v>-0.14701899588502065</c:v>
                </c:pt>
                <c:pt idx="1366">
                  <c:v>-0.12349535780457355</c:v>
                </c:pt>
                <c:pt idx="1367">
                  <c:v>-0.10215783766453845</c:v>
                </c:pt>
                <c:pt idx="1368">
                  <c:v>-8.5395788009755891E-2</c:v>
                </c:pt>
                <c:pt idx="1369">
                  <c:v>-7.1196460787242788E-2</c:v>
                </c:pt>
                <c:pt idx="1370">
                  <c:v>-5.7238474484647361E-2</c:v>
                </c:pt>
                <c:pt idx="1371">
                  <c:v>-4.3088098908852457E-2</c:v>
                </c:pt>
                <c:pt idx="1372">
                  <c:v>-2.9168528681527306E-2</c:v>
                </c:pt>
                <c:pt idx="1373">
                  <c:v>-1.9733029240020239E-2</c:v>
                </c:pt>
                <c:pt idx="1374">
                  <c:v>-1.905003935693933E-2</c:v>
                </c:pt>
                <c:pt idx="1375">
                  <c:v>-1.5921818707359259E-2</c:v>
                </c:pt>
                <c:pt idx="1376">
                  <c:v>-8.0567585544363829E-3</c:v>
                </c:pt>
                <c:pt idx="1377">
                  <c:v>-1.8845587587983381E-3</c:v>
                </c:pt>
                <c:pt idx="1378">
                  <c:v>-5.63915849496055E-4</c:v>
                </c:pt>
                <c:pt idx="1379">
                  <c:v>-5.668196990954999E-4</c:v>
                </c:pt>
                <c:pt idx="1380">
                  <c:v>5.5876097032575567E-4</c:v>
                </c:pt>
                <c:pt idx="1381">
                  <c:v>2.5545736338631886E-3</c:v>
                </c:pt>
                <c:pt idx="1382">
                  <c:v>6.7187142481525131E-3</c:v>
                </c:pt>
                <c:pt idx="1383">
                  <c:v>1.3083704786332473E-2</c:v>
                </c:pt>
                <c:pt idx="1384">
                  <c:v>1.8956144565985933E-2</c:v>
                </c:pt>
                <c:pt idx="1385">
                  <c:v>2.442030255888944E-2</c:v>
                </c:pt>
                <c:pt idx="1386">
                  <c:v>3.1741986735020822E-2</c:v>
                </c:pt>
                <c:pt idx="1387">
                  <c:v>3.5233941706382277E-2</c:v>
                </c:pt>
                <c:pt idx="1388">
                  <c:v>2.9301975261751767E-2</c:v>
                </c:pt>
                <c:pt idx="1389">
                  <c:v>2.4401373014289962E-2</c:v>
                </c:pt>
                <c:pt idx="1390">
                  <c:v>2.5293785211724984E-2</c:v>
                </c:pt>
                <c:pt idx="1391">
                  <c:v>2.8802644337488914E-2</c:v>
                </c:pt>
                <c:pt idx="1392">
                  <c:v>3.3870760528230681E-2</c:v>
                </c:pt>
                <c:pt idx="1393">
                  <c:v>3.9364304626296087E-2</c:v>
                </c:pt>
                <c:pt idx="1394">
                  <c:v>3.9956614394113465E-2</c:v>
                </c:pt>
                <c:pt idx="1395">
                  <c:v>3.3554951144563305E-2</c:v>
                </c:pt>
                <c:pt idx="1396">
                  <c:v>3.0435652562807836E-2</c:v>
                </c:pt>
                <c:pt idx="1397">
                  <c:v>3.2446289213167667E-2</c:v>
                </c:pt>
                <c:pt idx="1398">
                  <c:v>3.5294315776958296E-2</c:v>
                </c:pt>
                <c:pt idx="1399">
                  <c:v>3.7175115407831638E-2</c:v>
                </c:pt>
                <c:pt idx="1400">
                  <c:v>3.6865387246260317E-2</c:v>
                </c:pt>
                <c:pt idx="1401">
                  <c:v>3.3352209982237979E-2</c:v>
                </c:pt>
                <c:pt idx="1402">
                  <c:v>3.0735506474261876E-2</c:v>
                </c:pt>
                <c:pt idx="1403">
                  <c:v>3.3624353403635343E-2</c:v>
                </c:pt>
                <c:pt idx="1404">
                  <c:v>4.045339695526462E-2</c:v>
                </c:pt>
                <c:pt idx="1405">
                  <c:v>4.5369004229839582E-2</c:v>
                </c:pt>
                <c:pt idx="1406">
                  <c:v>4.1664463659776385E-2</c:v>
                </c:pt>
                <c:pt idx="1407">
                  <c:v>3.5157827108667883E-2</c:v>
                </c:pt>
                <c:pt idx="1408">
                  <c:v>3.4188416328019389E-2</c:v>
                </c:pt>
                <c:pt idx="1409">
                  <c:v>3.6528716570601638E-2</c:v>
                </c:pt>
                <c:pt idx="1410">
                  <c:v>3.7930315950591598E-2</c:v>
                </c:pt>
                <c:pt idx="1411">
                  <c:v>3.6826667955978276E-2</c:v>
                </c:pt>
                <c:pt idx="1412">
                  <c:v>3.4548472751007808E-2</c:v>
                </c:pt>
                <c:pt idx="1413">
                  <c:v>3.2017784622246581E-2</c:v>
                </c:pt>
                <c:pt idx="1414">
                  <c:v>3.0686430702238421E-2</c:v>
                </c:pt>
                <c:pt idx="1415">
                  <c:v>3.3164402736772403E-2</c:v>
                </c:pt>
                <c:pt idx="1416">
                  <c:v>3.9224926839819096E-2</c:v>
                </c:pt>
                <c:pt idx="1417">
                  <c:v>4.3924425996987537E-2</c:v>
                </c:pt>
                <c:pt idx="1418">
                  <c:v>3.7998272414712153E-2</c:v>
                </c:pt>
                <c:pt idx="1419">
                  <c:v>2.3227083308263619E-2</c:v>
                </c:pt>
                <c:pt idx="1420">
                  <c:v>1.4471847856937503E-2</c:v>
                </c:pt>
                <c:pt idx="1421">
                  <c:v>1.1530768406553815E-2</c:v>
                </c:pt>
                <c:pt idx="1422">
                  <c:v>7.0230495572995433E-3</c:v>
                </c:pt>
                <c:pt idx="1423">
                  <c:v>2.2850668180759981E-3</c:v>
                </c:pt>
                <c:pt idx="1424">
                  <c:v>1.0211672370095792E-2</c:v>
                </c:pt>
                <c:pt idx="1425">
                  <c:v>2.7144051692491122E-2</c:v>
                </c:pt>
                <c:pt idx="1426">
                  <c:v>4.037683686729765E-2</c:v>
                </c:pt>
                <c:pt idx="1427">
                  <c:v>4.0623178711031771E-2</c:v>
                </c:pt>
                <c:pt idx="1428">
                  <c:v>3.8394890697606432E-2</c:v>
                </c:pt>
                <c:pt idx="1429">
                  <c:v>4.0641467906582796E-2</c:v>
                </c:pt>
                <c:pt idx="1430">
                  <c:v>4.2165727973030809E-2</c:v>
                </c:pt>
                <c:pt idx="1431">
                  <c:v>3.9775738977601338E-2</c:v>
                </c:pt>
                <c:pt idx="1432">
                  <c:v>3.7915774036012484E-2</c:v>
                </c:pt>
                <c:pt idx="1433">
                  <c:v>3.8963467515119421E-2</c:v>
                </c:pt>
                <c:pt idx="1434">
                  <c:v>4.0761263068063824E-2</c:v>
                </c:pt>
                <c:pt idx="1435">
                  <c:v>4.1231284835532789E-2</c:v>
                </c:pt>
                <c:pt idx="1436">
                  <c:v>3.9206869599940908E-2</c:v>
                </c:pt>
                <c:pt idx="1437">
                  <c:v>3.5834136475697276E-2</c:v>
                </c:pt>
                <c:pt idx="1438">
                  <c:v>3.5137123669305825E-2</c:v>
                </c:pt>
                <c:pt idx="1439">
                  <c:v>3.8102625749977637E-2</c:v>
                </c:pt>
                <c:pt idx="1440">
                  <c:v>4.1053690109098151E-2</c:v>
                </c:pt>
                <c:pt idx="1441">
                  <c:v>3.9960314281089537E-2</c:v>
                </c:pt>
                <c:pt idx="1442">
                  <c:v>3.6805887919123037E-2</c:v>
                </c:pt>
                <c:pt idx="1443">
                  <c:v>3.5986086648263582E-2</c:v>
                </c:pt>
                <c:pt idx="1444">
                  <c:v>3.7196305088311232E-2</c:v>
                </c:pt>
                <c:pt idx="1445">
                  <c:v>3.8229877264149226E-2</c:v>
                </c:pt>
                <c:pt idx="1446">
                  <c:v>3.8398004331592406E-2</c:v>
                </c:pt>
                <c:pt idx="1447">
                  <c:v>3.8711573167544144E-2</c:v>
                </c:pt>
                <c:pt idx="1448">
                  <c:v>3.9794763923981846E-2</c:v>
                </c:pt>
                <c:pt idx="1449">
                  <c:v>4.0950157140687893E-2</c:v>
                </c:pt>
                <c:pt idx="1450">
                  <c:v>4.2385383650880792E-2</c:v>
                </c:pt>
                <c:pt idx="1451">
                  <c:v>4.5442374547488895E-2</c:v>
                </c:pt>
                <c:pt idx="1452">
                  <c:v>4.8181829163887691E-2</c:v>
                </c:pt>
                <c:pt idx="1453">
                  <c:v>4.8044138957829774E-2</c:v>
                </c:pt>
                <c:pt idx="1454">
                  <c:v>4.8447922772973162E-2</c:v>
                </c:pt>
                <c:pt idx="1455">
                  <c:v>4.9040909135897315E-2</c:v>
                </c:pt>
                <c:pt idx="1456">
                  <c:v>4.504492494025536E-2</c:v>
                </c:pt>
                <c:pt idx="1457">
                  <c:v>4.0570566175181566E-2</c:v>
                </c:pt>
                <c:pt idx="1458">
                  <c:v>4.1230903323853818E-2</c:v>
                </c:pt>
                <c:pt idx="1459">
                  <c:v>4.4486796728679112E-2</c:v>
                </c:pt>
                <c:pt idx="1460">
                  <c:v>4.6997353246884588E-2</c:v>
                </c:pt>
                <c:pt idx="1461">
                  <c:v>5.0335610283840981E-2</c:v>
                </c:pt>
                <c:pt idx="1462">
                  <c:v>5.4023986522218237E-2</c:v>
                </c:pt>
                <c:pt idx="1463">
                  <c:v>5.2745994601325508E-2</c:v>
                </c:pt>
                <c:pt idx="1464">
                  <c:v>4.8724418596893138E-2</c:v>
                </c:pt>
                <c:pt idx="1465">
                  <c:v>4.6793230094587246E-2</c:v>
                </c:pt>
                <c:pt idx="1466">
                  <c:v>4.5214064188981384E-2</c:v>
                </c:pt>
                <c:pt idx="1467">
                  <c:v>4.2947946777631418E-2</c:v>
                </c:pt>
                <c:pt idx="1468">
                  <c:v>4.2814015556560114E-2</c:v>
                </c:pt>
                <c:pt idx="1469">
                  <c:v>4.7131685214233388E-2</c:v>
                </c:pt>
                <c:pt idx="1470">
                  <c:v>5.447142579125358E-2</c:v>
                </c:pt>
                <c:pt idx="1471">
                  <c:v>6.0083155357208706E-2</c:v>
                </c:pt>
                <c:pt idx="1472">
                  <c:v>5.8961475556545406E-2</c:v>
                </c:pt>
                <c:pt idx="1473">
                  <c:v>5.2528715575985985E-2</c:v>
                </c:pt>
                <c:pt idx="1474">
                  <c:v>4.5692208124225864E-2</c:v>
                </c:pt>
                <c:pt idx="1475">
                  <c:v>4.1281903464996994E-2</c:v>
                </c:pt>
                <c:pt idx="1476">
                  <c:v>4.2571730825609222E-2</c:v>
                </c:pt>
                <c:pt idx="1477">
                  <c:v>5.0762044474932044E-2</c:v>
                </c:pt>
                <c:pt idx="1478">
                  <c:v>6.3082671591490169E-2</c:v>
                </c:pt>
                <c:pt idx="1479">
                  <c:v>6.9412924708144197E-2</c:v>
                </c:pt>
                <c:pt idx="1480">
                  <c:v>5.6853814601971531E-2</c:v>
                </c:pt>
                <c:pt idx="1481">
                  <c:v>4.6325375917737666E-2</c:v>
                </c:pt>
                <c:pt idx="1482">
                  <c:v>4.7684228748662127E-2</c:v>
                </c:pt>
                <c:pt idx="1483">
                  <c:v>5.3157463409288952E-2</c:v>
                </c:pt>
                <c:pt idx="1484">
                  <c:v>5.6418741575792297E-2</c:v>
                </c:pt>
                <c:pt idx="1485">
                  <c:v>5.4798604398639816E-2</c:v>
                </c:pt>
                <c:pt idx="1486">
                  <c:v>5.3280211826481627E-2</c:v>
                </c:pt>
                <c:pt idx="1487">
                  <c:v>5.5520175499769675E-2</c:v>
                </c:pt>
                <c:pt idx="1488">
                  <c:v>5.8020431876810385E-2</c:v>
                </c:pt>
                <c:pt idx="1489">
                  <c:v>5.6525480855923016E-2</c:v>
                </c:pt>
                <c:pt idx="1490">
                  <c:v>5.2541081470513507E-2</c:v>
                </c:pt>
                <c:pt idx="1491">
                  <c:v>5.0421818136127727E-2</c:v>
                </c:pt>
                <c:pt idx="1492">
                  <c:v>5.1381564386893452E-2</c:v>
                </c:pt>
                <c:pt idx="1493">
                  <c:v>5.3398295538474083E-2</c:v>
                </c:pt>
                <c:pt idx="1494">
                  <c:v>5.4383667874798258E-2</c:v>
                </c:pt>
                <c:pt idx="1495">
                  <c:v>5.4827306938074694E-2</c:v>
                </c:pt>
                <c:pt idx="1496">
                  <c:v>5.5085959170859733E-2</c:v>
                </c:pt>
                <c:pt idx="1497">
                  <c:v>5.5433917349930528E-2</c:v>
                </c:pt>
                <c:pt idx="1498">
                  <c:v>5.6700924057386581E-2</c:v>
                </c:pt>
                <c:pt idx="1499">
                  <c:v>5.6346011362254533E-2</c:v>
                </c:pt>
                <c:pt idx="1500">
                  <c:v>5.2758906819296014E-2</c:v>
                </c:pt>
                <c:pt idx="1501">
                  <c:v>5.16785730628469E-2</c:v>
                </c:pt>
                <c:pt idx="1502">
                  <c:v>5.5856179483591506E-2</c:v>
                </c:pt>
                <c:pt idx="1503">
                  <c:v>6.1836977087135592E-2</c:v>
                </c:pt>
                <c:pt idx="1504">
                  <c:v>6.5532749794136813E-2</c:v>
                </c:pt>
                <c:pt idx="1505">
                  <c:v>6.5234046711817484E-2</c:v>
                </c:pt>
                <c:pt idx="1506">
                  <c:v>6.0916117670138659E-2</c:v>
                </c:pt>
                <c:pt idx="1507">
                  <c:v>5.5961193996865333E-2</c:v>
                </c:pt>
                <c:pt idx="1508">
                  <c:v>5.4019009777367066E-2</c:v>
                </c:pt>
                <c:pt idx="1509">
                  <c:v>5.4478475968025353E-2</c:v>
                </c:pt>
                <c:pt idx="1510">
                  <c:v>5.5651306357593855E-2</c:v>
                </c:pt>
                <c:pt idx="1511">
                  <c:v>5.7197676478378312E-2</c:v>
                </c:pt>
                <c:pt idx="1512">
                  <c:v>5.8228150898879616E-2</c:v>
                </c:pt>
                <c:pt idx="1513">
                  <c:v>5.723449699621963E-2</c:v>
                </c:pt>
                <c:pt idx="1514">
                  <c:v>5.6488690532342234E-2</c:v>
                </c:pt>
                <c:pt idx="1515">
                  <c:v>5.8234424638689497E-2</c:v>
                </c:pt>
                <c:pt idx="1516">
                  <c:v>5.964053659250973E-2</c:v>
                </c:pt>
                <c:pt idx="1517">
                  <c:v>5.8965783066312505E-2</c:v>
                </c:pt>
                <c:pt idx="1518">
                  <c:v>5.9297041687145391E-2</c:v>
                </c:pt>
                <c:pt idx="1519">
                  <c:v>6.1082139660342982E-2</c:v>
                </c:pt>
                <c:pt idx="1520">
                  <c:v>6.0683423817629034E-2</c:v>
                </c:pt>
                <c:pt idx="1521">
                  <c:v>5.793643220032646E-2</c:v>
                </c:pt>
                <c:pt idx="1522">
                  <c:v>5.6792125915663572E-2</c:v>
                </c:pt>
                <c:pt idx="1523">
                  <c:v>5.8389877469449847E-2</c:v>
                </c:pt>
                <c:pt idx="1524">
                  <c:v>6.113976253245279E-2</c:v>
                </c:pt>
                <c:pt idx="1525">
                  <c:v>6.2698646004320679E-2</c:v>
                </c:pt>
                <c:pt idx="1526">
                  <c:v>6.2036479994925564E-2</c:v>
                </c:pt>
                <c:pt idx="1527">
                  <c:v>6.183127988250342E-2</c:v>
                </c:pt>
                <c:pt idx="1528">
                  <c:v>6.3875542547022268E-2</c:v>
                </c:pt>
                <c:pt idx="1529">
                  <c:v>6.5484848401173246E-2</c:v>
                </c:pt>
                <c:pt idx="1530">
                  <c:v>6.4817576042716041E-2</c:v>
                </c:pt>
                <c:pt idx="1531">
                  <c:v>6.4221178518632627E-2</c:v>
                </c:pt>
                <c:pt idx="1532">
                  <c:v>6.512966455590613E-2</c:v>
                </c:pt>
                <c:pt idx="1533">
                  <c:v>6.6272019056934972E-2</c:v>
                </c:pt>
                <c:pt idx="1534">
                  <c:v>6.6554539873757923E-2</c:v>
                </c:pt>
                <c:pt idx="1535">
                  <c:v>6.5925058760708255E-2</c:v>
                </c:pt>
                <c:pt idx="1536">
                  <c:v>6.5046726162141077E-2</c:v>
                </c:pt>
                <c:pt idx="1537">
                  <c:v>6.5330330426187799E-2</c:v>
                </c:pt>
                <c:pt idx="1538">
                  <c:v>6.7246372692801482E-2</c:v>
                </c:pt>
                <c:pt idx="1539">
                  <c:v>6.9306156223016335E-2</c:v>
                </c:pt>
                <c:pt idx="1540">
                  <c:v>6.9997792993307939E-2</c:v>
                </c:pt>
                <c:pt idx="1541">
                  <c:v>6.9613592180201023E-2</c:v>
                </c:pt>
                <c:pt idx="1542">
                  <c:v>6.9337620640221309E-2</c:v>
                </c:pt>
                <c:pt idx="1543">
                  <c:v>6.9547295696844591E-2</c:v>
                </c:pt>
                <c:pt idx="1544">
                  <c:v>6.9925789354274404E-2</c:v>
                </c:pt>
                <c:pt idx="1545">
                  <c:v>7.0412237896995189E-2</c:v>
                </c:pt>
                <c:pt idx="1546">
                  <c:v>7.1044117727952605E-2</c:v>
                </c:pt>
                <c:pt idx="1547">
                  <c:v>7.1537365834872524E-2</c:v>
                </c:pt>
                <c:pt idx="1548">
                  <c:v>7.1941068023455401E-2</c:v>
                </c:pt>
                <c:pt idx="1549">
                  <c:v>7.2684442929101589E-2</c:v>
                </c:pt>
                <c:pt idx="1550">
                  <c:v>7.3522516518596037E-2</c:v>
                </c:pt>
                <c:pt idx="1551">
                  <c:v>7.3955767879297973E-2</c:v>
                </c:pt>
                <c:pt idx="1552">
                  <c:v>7.4259749101142691E-2</c:v>
                </c:pt>
                <c:pt idx="1553">
                  <c:v>7.4572956609601948E-2</c:v>
                </c:pt>
                <c:pt idx="1554">
                  <c:v>7.4598739795144309E-2</c:v>
                </c:pt>
                <c:pt idx="1555">
                  <c:v>7.4831329029841631E-2</c:v>
                </c:pt>
                <c:pt idx="1556">
                  <c:v>7.5755711771323231E-2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038-409A-B7E6-722FD76F3EDF}"/>
            </c:ext>
          </c:extLst>
        </c:ser>
        <c:ser>
          <c:idx val="8"/>
          <c:order val="8"/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IRdifInOut!$J$4:$J$1560</c:f>
              <c:numCache>
                <c:formatCode>General</c:formatCode>
                <c:ptCount val="1557"/>
                <c:pt idx="0">
                  <c:v>0.71661384804706152</c:v>
                </c:pt>
                <c:pt idx="1">
                  <c:v>0.71165483059786727</c:v>
                </c:pt>
                <c:pt idx="2">
                  <c:v>0.72178754799775691</c:v>
                </c:pt>
                <c:pt idx="3">
                  <c:v>0.74962304459011275</c:v>
                </c:pt>
                <c:pt idx="4">
                  <c:v>0.76770890971664418</c:v>
                </c:pt>
                <c:pt idx="5">
                  <c:v>0.74887875592998954</c:v>
                </c:pt>
                <c:pt idx="6">
                  <c:v>0.72668314990629101</c:v>
                </c:pt>
                <c:pt idx="7">
                  <c:v>0.73384065800292531</c:v>
                </c:pt>
                <c:pt idx="8">
                  <c:v>0.75725682807809158</c:v>
                </c:pt>
                <c:pt idx="9">
                  <c:v>0.77568348783988927</c:v>
                </c:pt>
                <c:pt idx="10">
                  <c:v>0.78104549980552196</c:v>
                </c:pt>
                <c:pt idx="11">
                  <c:v>0.77177207695416838</c:v>
                </c:pt>
                <c:pt idx="12">
                  <c:v>0.76180673139308497</c:v>
                </c:pt>
                <c:pt idx="13">
                  <c:v>0.75570602805038778</c:v>
                </c:pt>
                <c:pt idx="14">
                  <c:v>0.73963462308555517</c:v>
                </c:pt>
                <c:pt idx="15">
                  <c:v>0.72720988736631809</c:v>
                </c:pt>
                <c:pt idx="16">
                  <c:v>0.74699984892315874</c:v>
                </c:pt>
                <c:pt idx="17">
                  <c:v>0.78965928175737998</c:v>
                </c:pt>
                <c:pt idx="18">
                  <c:v>0.81341931841446791</c:v>
                </c:pt>
                <c:pt idx="19">
                  <c:v>0.80229753183968666</c:v>
                </c:pt>
                <c:pt idx="20">
                  <c:v>0.7793956442661587</c:v>
                </c:pt>
                <c:pt idx="21">
                  <c:v>0.76126760277626249</c:v>
                </c:pt>
                <c:pt idx="22">
                  <c:v>0.75105956609523916</c:v>
                </c:pt>
                <c:pt idx="23">
                  <c:v>0.75132663781840059</c:v>
                </c:pt>
                <c:pt idx="24">
                  <c:v>0.75449286680338012</c:v>
                </c:pt>
                <c:pt idx="25">
                  <c:v>0.74409652293847128</c:v>
                </c:pt>
                <c:pt idx="26">
                  <c:v>0.73141169180643695</c:v>
                </c:pt>
                <c:pt idx="27">
                  <c:v>0.74334136032719889</c:v>
                </c:pt>
                <c:pt idx="28">
                  <c:v>0.76651021760615323</c:v>
                </c:pt>
                <c:pt idx="29">
                  <c:v>0.76801250034856761</c:v>
                </c:pt>
                <c:pt idx="30">
                  <c:v>0.76176705130357436</c:v>
                </c:pt>
                <c:pt idx="31">
                  <c:v>0.77292781483466377</c:v>
                </c:pt>
                <c:pt idx="32">
                  <c:v>0.7878124378920951</c:v>
                </c:pt>
                <c:pt idx="33">
                  <c:v>0.78749702206184546</c:v>
                </c:pt>
                <c:pt idx="34">
                  <c:v>0.7730160365865798</c:v>
                </c:pt>
                <c:pt idx="35">
                  <c:v>0.74525113392827991</c:v>
                </c:pt>
                <c:pt idx="36">
                  <c:v>0.71776234961432062</c:v>
                </c:pt>
                <c:pt idx="37">
                  <c:v>0.71910867740589279</c:v>
                </c:pt>
                <c:pt idx="38">
                  <c:v>0.7475081187027095</c:v>
                </c:pt>
                <c:pt idx="39">
                  <c:v>0.75921325286882335</c:v>
                </c:pt>
                <c:pt idx="40">
                  <c:v>0.7433202238952572</c:v>
                </c:pt>
                <c:pt idx="41">
                  <c:v>0.73383307523061703</c:v>
                </c:pt>
                <c:pt idx="42">
                  <c:v>0.74515347022955658</c:v>
                </c:pt>
                <c:pt idx="43">
                  <c:v>0.7734638997306178</c:v>
                </c:pt>
                <c:pt idx="44">
                  <c:v>0.8089269689037426</c:v>
                </c:pt>
                <c:pt idx="45">
                  <c:v>0.81188882859964173</c:v>
                </c:pt>
                <c:pt idx="46">
                  <c:v>0.77423981441990897</c:v>
                </c:pt>
                <c:pt idx="47">
                  <c:v>0.76069729705112854</c:v>
                </c:pt>
                <c:pt idx="48">
                  <c:v>0.79210700982654303</c:v>
                </c:pt>
                <c:pt idx="49">
                  <c:v>0.80987170518149076</c:v>
                </c:pt>
                <c:pt idx="50">
                  <c:v>0.79216101429071939</c:v>
                </c:pt>
                <c:pt idx="51">
                  <c:v>0.78353211865167105</c:v>
                </c:pt>
                <c:pt idx="52">
                  <c:v>0.79146733191821195</c:v>
                </c:pt>
                <c:pt idx="53">
                  <c:v>0.7965428511774193</c:v>
                </c:pt>
                <c:pt idx="54">
                  <c:v>0.79010401594893476</c:v>
                </c:pt>
                <c:pt idx="55">
                  <c:v>0.77468820114262926</c:v>
                </c:pt>
                <c:pt idx="56">
                  <c:v>0.77367661146019784</c:v>
                </c:pt>
                <c:pt idx="57">
                  <c:v>0.79525031298172588</c:v>
                </c:pt>
                <c:pt idx="58">
                  <c:v>0.79558515141954023</c:v>
                </c:pt>
                <c:pt idx="59">
                  <c:v>0.77226409096452819</c:v>
                </c:pt>
                <c:pt idx="60">
                  <c:v>0.78261865923737894</c:v>
                </c:pt>
                <c:pt idx="61">
                  <c:v>0.82134306932959777</c:v>
                </c:pt>
                <c:pt idx="62">
                  <c:v>0.82907987926504156</c:v>
                </c:pt>
                <c:pt idx="63">
                  <c:v>0.81149282752186758</c:v>
                </c:pt>
                <c:pt idx="64">
                  <c:v>0.80969398133463222</c:v>
                </c:pt>
                <c:pt idx="65">
                  <c:v>0.82713072944957622</c:v>
                </c:pt>
                <c:pt idx="66">
                  <c:v>0.84566301995938176</c:v>
                </c:pt>
                <c:pt idx="67">
                  <c:v>0.83035845516112206</c:v>
                </c:pt>
                <c:pt idx="68">
                  <c:v>0.77347912123800455</c:v>
                </c:pt>
                <c:pt idx="69">
                  <c:v>0.74059445489984133</c:v>
                </c:pt>
                <c:pt idx="70">
                  <c:v>0.78248680217727462</c:v>
                </c:pt>
                <c:pt idx="71">
                  <c:v>0.86666871123215694</c:v>
                </c:pt>
                <c:pt idx="72">
                  <c:v>0.89518063040674067</c:v>
                </c:pt>
                <c:pt idx="73">
                  <c:v>0.84596694567264397</c:v>
                </c:pt>
                <c:pt idx="74">
                  <c:v>0.79910813239027045</c:v>
                </c:pt>
                <c:pt idx="75">
                  <c:v>0.79213140154513262</c:v>
                </c:pt>
                <c:pt idx="76">
                  <c:v>0.80292176714056751</c:v>
                </c:pt>
                <c:pt idx="77">
                  <c:v>0.80873226562243583</c:v>
                </c:pt>
                <c:pt idx="78">
                  <c:v>0.81897502885072648</c:v>
                </c:pt>
                <c:pt idx="79">
                  <c:v>0.83546915238335306</c:v>
                </c:pt>
                <c:pt idx="80">
                  <c:v>0.83260104156850256</c:v>
                </c:pt>
                <c:pt idx="81">
                  <c:v>0.806168498908298</c:v>
                </c:pt>
                <c:pt idx="82">
                  <c:v>0.78474082417472313</c:v>
                </c:pt>
                <c:pt idx="83">
                  <c:v>0.77384733165305586</c:v>
                </c:pt>
                <c:pt idx="84">
                  <c:v>0.75669479602855882</c:v>
                </c:pt>
                <c:pt idx="85">
                  <c:v>0.74381664543076065</c:v>
                </c:pt>
                <c:pt idx="86">
                  <c:v>0.76041619947650285</c:v>
                </c:pt>
                <c:pt idx="87">
                  <c:v>0.79507304381180544</c:v>
                </c:pt>
                <c:pt idx="88">
                  <c:v>0.80632879730580576</c:v>
                </c:pt>
                <c:pt idx="89">
                  <c:v>0.78854029548013416</c:v>
                </c:pt>
                <c:pt idx="90">
                  <c:v>0.76526054446923197</c:v>
                </c:pt>
                <c:pt idx="91">
                  <c:v>0.75157247657911008</c:v>
                </c:pt>
                <c:pt idx="92">
                  <c:v>0.75519614300176929</c:v>
                </c:pt>
                <c:pt idx="93">
                  <c:v>0.76523914977656049</c:v>
                </c:pt>
                <c:pt idx="94">
                  <c:v>0.76979529185099094</c:v>
                </c:pt>
                <c:pt idx="95">
                  <c:v>0.79179836637539736</c:v>
                </c:pt>
                <c:pt idx="96">
                  <c:v>0.83503483275563606</c:v>
                </c:pt>
                <c:pt idx="97">
                  <c:v>0.82630238329109229</c:v>
                </c:pt>
                <c:pt idx="98">
                  <c:v>0.7562381095760724</c:v>
                </c:pt>
                <c:pt idx="99">
                  <c:v>0.72855132379000609</c:v>
                </c:pt>
                <c:pt idx="100">
                  <c:v>0.78692261612824321</c:v>
                </c:pt>
                <c:pt idx="101">
                  <c:v>0.87357307924834537</c:v>
                </c:pt>
                <c:pt idx="102">
                  <c:v>0.89819925976661197</c:v>
                </c:pt>
                <c:pt idx="103">
                  <c:v>0.85720957818432697</c:v>
                </c:pt>
                <c:pt idx="104">
                  <c:v>0.80832928967323547</c:v>
                </c:pt>
                <c:pt idx="105">
                  <c:v>0.80969633496196391</c:v>
                </c:pt>
                <c:pt idx="106">
                  <c:v>0.87887874033744118</c:v>
                </c:pt>
                <c:pt idx="107">
                  <c:v>0.94127483850493987</c:v>
                </c:pt>
                <c:pt idx="108">
                  <c:v>0.93012707373914161</c:v>
                </c:pt>
                <c:pt idx="109">
                  <c:v>0.89766528305549409</c:v>
                </c:pt>
                <c:pt idx="110">
                  <c:v>0.85519030351536962</c:v>
                </c:pt>
                <c:pt idx="111">
                  <c:v>0.78548713922767366</c:v>
                </c:pt>
                <c:pt idx="112">
                  <c:v>0.74852413686579533</c:v>
                </c:pt>
                <c:pt idx="113">
                  <c:v>0.77714062252635419</c:v>
                </c:pt>
                <c:pt idx="114">
                  <c:v>0.80682986671349832</c:v>
                </c:pt>
                <c:pt idx="115">
                  <c:v>0.78890045588308499</c:v>
                </c:pt>
                <c:pt idx="116">
                  <c:v>0.75732490194065782</c:v>
                </c:pt>
                <c:pt idx="117">
                  <c:v>0.73599683579603381</c:v>
                </c:pt>
                <c:pt idx="118">
                  <c:v>0.74459770550287985</c:v>
                </c:pt>
                <c:pt idx="119">
                  <c:v>0.78220564263796311</c:v>
                </c:pt>
                <c:pt idx="120">
                  <c:v>0.8038411728631929</c:v>
                </c:pt>
                <c:pt idx="121">
                  <c:v>0.8281775629819732</c:v>
                </c:pt>
                <c:pt idx="122">
                  <c:v>0.88914230994649968</c:v>
                </c:pt>
                <c:pt idx="123">
                  <c:v>0.90448745451714174</c:v>
                </c:pt>
                <c:pt idx="124">
                  <c:v>0.86757983971477959</c:v>
                </c:pt>
                <c:pt idx="125">
                  <c:v>0.88225382950084397</c:v>
                </c:pt>
                <c:pt idx="126">
                  <c:v>0.87611155285619802</c:v>
                </c:pt>
                <c:pt idx="127">
                  <c:v>0.7775087884445071</c:v>
                </c:pt>
                <c:pt idx="128">
                  <c:v>0.75432540284694838</c:v>
                </c:pt>
                <c:pt idx="129">
                  <c:v>0.85768448136213893</c:v>
                </c:pt>
                <c:pt idx="130">
                  <c:v>0.94354237990352408</c:v>
                </c:pt>
                <c:pt idx="131">
                  <c:v>0.93380885040342321</c:v>
                </c:pt>
                <c:pt idx="132">
                  <c:v>0.97102153354549925</c:v>
                </c:pt>
                <c:pt idx="133">
                  <c:v>0.97558449383491652</c:v>
                </c:pt>
                <c:pt idx="134">
                  <c:v>0.8249856812163463</c:v>
                </c:pt>
                <c:pt idx="135">
                  <c:v>0.71507578950168948</c:v>
                </c:pt>
                <c:pt idx="136">
                  <c:v>0.71135618969479086</c:v>
                </c:pt>
                <c:pt idx="137">
                  <c:v>0.70744208112365348</c:v>
                </c:pt>
                <c:pt idx="138">
                  <c:v>0.64658208237301773</c:v>
                </c:pt>
                <c:pt idx="139">
                  <c:v>0.56174636002596623</c:v>
                </c:pt>
                <c:pt idx="140">
                  <c:v>0.43777203876065274</c:v>
                </c:pt>
                <c:pt idx="141">
                  <c:v>0.29642227031090718</c:v>
                </c:pt>
                <c:pt idx="142">
                  <c:v>0.19297382253690998</c:v>
                </c:pt>
                <c:pt idx="143">
                  <c:v>0.12519729246364397</c:v>
                </c:pt>
                <c:pt idx="144">
                  <c:v>6.0664549331901796E-2</c:v>
                </c:pt>
                <c:pt idx="145">
                  <c:v>6.8148226704942694E-3</c:v>
                </c:pt>
                <c:pt idx="146">
                  <c:v>-2.1783633262574487E-2</c:v>
                </c:pt>
                <c:pt idx="147">
                  <c:v>-3.5604237151680262E-2</c:v>
                </c:pt>
                <c:pt idx="148">
                  <c:v>-4.1221501985572839E-2</c:v>
                </c:pt>
                <c:pt idx="149">
                  <c:v>-3.6316854611397664E-2</c:v>
                </c:pt>
                <c:pt idx="150">
                  <c:v>-2.7436217210991654E-2</c:v>
                </c:pt>
                <c:pt idx="151">
                  <c:v>-2.1512510453082445E-2</c:v>
                </c:pt>
                <c:pt idx="152">
                  <c:v>-1.5039952633310261E-2</c:v>
                </c:pt>
                <c:pt idx="153">
                  <c:v>-5.7049849204156011E-3</c:v>
                </c:pt>
                <c:pt idx="154">
                  <c:v>4.104950195302326E-3</c:v>
                </c:pt>
                <c:pt idx="155">
                  <c:v>1.4593776800439606E-2</c:v>
                </c:pt>
                <c:pt idx="156">
                  <c:v>2.6580478533460461E-2</c:v>
                </c:pt>
                <c:pt idx="157">
                  <c:v>3.7720875498406192E-2</c:v>
                </c:pt>
                <c:pt idx="158">
                  <c:v>4.6676942161214763E-2</c:v>
                </c:pt>
                <c:pt idx="159">
                  <c:v>5.5603435896836251E-2</c:v>
                </c:pt>
                <c:pt idx="160">
                  <c:v>6.6701867035987128E-2</c:v>
                </c:pt>
                <c:pt idx="161">
                  <c:v>7.90751996652439E-2</c:v>
                </c:pt>
                <c:pt idx="162">
                  <c:v>8.9752147839502694E-2</c:v>
                </c:pt>
                <c:pt idx="163">
                  <c:v>9.7814172024305535E-2</c:v>
                </c:pt>
                <c:pt idx="164">
                  <c:v>0.10595661823207925</c:v>
                </c:pt>
                <c:pt idx="165">
                  <c:v>0.11619594387181498</c:v>
                </c:pt>
                <c:pt idx="166">
                  <c:v>0.1268606762684179</c:v>
                </c:pt>
                <c:pt idx="167">
                  <c:v>0.1361352257235644</c:v>
                </c:pt>
                <c:pt idx="168">
                  <c:v>0.14508600464536048</c:v>
                </c:pt>
                <c:pt idx="169">
                  <c:v>0.15523385415007873</c:v>
                </c:pt>
                <c:pt idx="170">
                  <c:v>0.16657852915853422</c:v>
                </c:pt>
                <c:pt idx="171">
                  <c:v>0.17841531463678706</c:v>
                </c:pt>
                <c:pt idx="172">
                  <c:v>0.19031248115505128</c:v>
                </c:pt>
                <c:pt idx="173">
                  <c:v>0.20238006835728928</c:v>
                </c:pt>
                <c:pt idx="174">
                  <c:v>0.21547249896048304</c:v>
                </c:pt>
                <c:pt idx="175">
                  <c:v>0.23097950703729775</c:v>
                </c:pt>
                <c:pt idx="176">
                  <c:v>0.24857203802791961</c:v>
                </c:pt>
                <c:pt idx="177">
                  <c:v>0.26504904451794575</c:v>
                </c:pt>
                <c:pt idx="178">
                  <c:v>0.28012034942736219</c:v>
                </c:pt>
                <c:pt idx="179">
                  <c:v>0.29688541976479843</c:v>
                </c:pt>
                <c:pt idx="180">
                  <c:v>0.31652811334762021</c:v>
                </c:pt>
                <c:pt idx="181">
                  <c:v>0.33767262284493738</c:v>
                </c:pt>
                <c:pt idx="182">
                  <c:v>0.35921096346482145</c:v>
                </c:pt>
                <c:pt idx="183">
                  <c:v>0.3816208215203743</c:v>
                </c:pt>
                <c:pt idx="184">
                  <c:v>0.40639393878090135</c:v>
                </c:pt>
                <c:pt idx="185">
                  <c:v>0.432778017881015</c:v>
                </c:pt>
                <c:pt idx="186">
                  <c:v>0.45893764767997974</c:v>
                </c:pt>
                <c:pt idx="187">
                  <c:v>0.48820836001236739</c:v>
                </c:pt>
                <c:pt idx="188">
                  <c:v>0.52284956796325965</c:v>
                </c:pt>
                <c:pt idx="189">
                  <c:v>0.55554188037928798</c:v>
                </c:pt>
                <c:pt idx="190">
                  <c:v>0.58547861032735438</c:v>
                </c:pt>
                <c:pt idx="191">
                  <c:v>0.61859510023896358</c:v>
                </c:pt>
                <c:pt idx="192">
                  <c:v>0.653030895037089</c:v>
                </c:pt>
                <c:pt idx="193">
                  <c:v>0.68681816500031712</c:v>
                </c:pt>
                <c:pt idx="194">
                  <c:v>0.72465425951344331</c:v>
                </c:pt>
                <c:pt idx="195">
                  <c:v>0.76413019590245113</c:v>
                </c:pt>
                <c:pt idx="196">
                  <c:v>0.7995642762018309</c:v>
                </c:pt>
                <c:pt idx="197">
                  <c:v>0.83466877317581412</c:v>
                </c:pt>
                <c:pt idx="198">
                  <c:v>0.87063609276753595</c:v>
                </c:pt>
                <c:pt idx="199">
                  <c:v>0.90419236387571056</c:v>
                </c:pt>
                <c:pt idx="200">
                  <c:v>0.93852868292591318</c:v>
                </c:pt>
                <c:pt idx="201">
                  <c:v>0.9759457235044362</c:v>
                </c:pt>
                <c:pt idx="202">
                  <c:v>1.0081451550340357</c:v>
                </c:pt>
                <c:pt idx="203">
                  <c:v>1.0337948181953167</c:v>
                </c:pt>
                <c:pt idx="204">
                  <c:v>1.0605507735353983</c:v>
                </c:pt>
                <c:pt idx="205">
                  <c:v>1.0907436177288687</c:v>
                </c:pt>
                <c:pt idx="206">
                  <c:v>1.117902676852522</c:v>
                </c:pt>
                <c:pt idx="207">
                  <c:v>1.138068672613868</c:v>
                </c:pt>
                <c:pt idx="208">
                  <c:v>1.1540119970487337</c:v>
                </c:pt>
                <c:pt idx="209">
                  <c:v>1.1696522011789527</c:v>
                </c:pt>
                <c:pt idx="210">
                  <c:v>1.1857094148527989</c:v>
                </c:pt>
                <c:pt idx="211">
                  <c:v>1.1992486051070894</c:v>
                </c:pt>
                <c:pt idx="212">
                  <c:v>1.2105074864953098</c:v>
                </c:pt>
                <c:pt idx="213">
                  <c:v>1.222445126091708</c:v>
                </c:pt>
                <c:pt idx="214">
                  <c:v>1.2345019522926983</c:v>
                </c:pt>
                <c:pt idx="215">
                  <c:v>1.2461217480545863</c:v>
                </c:pt>
                <c:pt idx="216">
                  <c:v>1.2605310916691246</c:v>
                </c:pt>
                <c:pt idx="217">
                  <c:v>1.2776165610742074</c:v>
                </c:pt>
                <c:pt idx="218">
                  <c:v>1.289489971889574</c:v>
                </c:pt>
                <c:pt idx="219">
                  <c:v>1.2980525483523264</c:v>
                </c:pt>
                <c:pt idx="220">
                  <c:v>1.310540783847318</c:v>
                </c:pt>
                <c:pt idx="221">
                  <c:v>1.3265986052009502</c:v>
                </c:pt>
                <c:pt idx="222">
                  <c:v>1.3441554297378888</c:v>
                </c:pt>
                <c:pt idx="223">
                  <c:v>1.362992877260758</c:v>
                </c:pt>
                <c:pt idx="224">
                  <c:v>1.3784435665742063</c:v>
                </c:pt>
                <c:pt idx="225">
                  <c:v>1.3888712180084368</c:v>
                </c:pt>
                <c:pt idx="226">
                  <c:v>1.4008687034515839</c:v>
                </c:pt>
                <c:pt idx="227">
                  <c:v>1.4158397031302865</c:v>
                </c:pt>
                <c:pt idx="228">
                  <c:v>1.4272731549900532</c:v>
                </c:pt>
                <c:pt idx="229">
                  <c:v>1.4363875617124011</c:v>
                </c:pt>
                <c:pt idx="230">
                  <c:v>1.4454512084419533</c:v>
                </c:pt>
                <c:pt idx="231">
                  <c:v>1.4522667276061565</c:v>
                </c:pt>
                <c:pt idx="232">
                  <c:v>1.4534461049492893</c:v>
                </c:pt>
                <c:pt idx="233">
                  <c:v>1.4495625233158771</c:v>
                </c:pt>
                <c:pt idx="234">
                  <c:v>1.4448857500973049</c:v>
                </c:pt>
                <c:pt idx="235">
                  <c:v>1.4416740084175763</c:v>
                </c:pt>
                <c:pt idx="236">
                  <c:v>1.439098390352278</c:v>
                </c:pt>
                <c:pt idx="237">
                  <c:v>1.4274908225573473</c:v>
                </c:pt>
                <c:pt idx="238">
                  <c:v>1.4057594476859716</c:v>
                </c:pt>
                <c:pt idx="239">
                  <c:v>1.3906277395465976</c:v>
                </c:pt>
                <c:pt idx="240">
                  <c:v>1.3769050124914437</c:v>
                </c:pt>
                <c:pt idx="241">
                  <c:v>1.355094322612145</c:v>
                </c:pt>
                <c:pt idx="242">
                  <c:v>1.3310893939435076</c:v>
                </c:pt>
                <c:pt idx="243">
                  <c:v>1.3136324595636553</c:v>
                </c:pt>
                <c:pt idx="244">
                  <c:v>1.296798170805024</c:v>
                </c:pt>
                <c:pt idx="245">
                  <c:v>1.2705489246775497</c:v>
                </c:pt>
                <c:pt idx="246">
                  <c:v>1.2371928450275513</c:v>
                </c:pt>
                <c:pt idx="247">
                  <c:v>1.2069295930928665</c:v>
                </c:pt>
                <c:pt idx="248">
                  <c:v>1.1763346404374013</c:v>
                </c:pt>
                <c:pt idx="249">
                  <c:v>1.1427157203315426</c:v>
                </c:pt>
                <c:pt idx="250">
                  <c:v>1.107153661731024</c:v>
                </c:pt>
                <c:pt idx="251">
                  <c:v>1.0727143129735506</c:v>
                </c:pt>
                <c:pt idx="252">
                  <c:v>1.0416096000153201</c:v>
                </c:pt>
                <c:pt idx="253">
                  <c:v>1.0041934847049288</c:v>
                </c:pt>
                <c:pt idx="254">
                  <c:v>0.9518156451910208</c:v>
                </c:pt>
                <c:pt idx="255">
                  <c:v>0.90707334443658283</c:v>
                </c:pt>
                <c:pt idx="256">
                  <c:v>0.87455017380475741</c:v>
                </c:pt>
                <c:pt idx="257">
                  <c:v>0.83946069012556146</c:v>
                </c:pt>
                <c:pt idx="258">
                  <c:v>0.7944047165282464</c:v>
                </c:pt>
                <c:pt idx="259">
                  <c:v>0.75113279351636486</c:v>
                </c:pt>
                <c:pt idx="260">
                  <c:v>0.72086796735788883</c:v>
                </c:pt>
                <c:pt idx="261">
                  <c:v>0.70029880616134321</c:v>
                </c:pt>
                <c:pt idx="262">
                  <c:v>0.67827194001865199</c:v>
                </c:pt>
                <c:pt idx="263">
                  <c:v>0.63641694030703899</c:v>
                </c:pt>
                <c:pt idx="264">
                  <c:v>0.59638625177282367</c:v>
                </c:pt>
                <c:pt idx="265">
                  <c:v>0.57312531137775224</c:v>
                </c:pt>
                <c:pt idx="266">
                  <c:v>0.55465948190339032</c:v>
                </c:pt>
                <c:pt idx="267">
                  <c:v>0.53635630920167787</c:v>
                </c:pt>
                <c:pt idx="268">
                  <c:v>0.51810206600876341</c:v>
                </c:pt>
                <c:pt idx="269">
                  <c:v>0.50190628192606812</c:v>
                </c:pt>
                <c:pt idx="270">
                  <c:v>0.4848602731291588</c:v>
                </c:pt>
                <c:pt idx="271">
                  <c:v>0.46616428968883861</c:v>
                </c:pt>
                <c:pt idx="272">
                  <c:v>0.45066069774974016</c:v>
                </c:pt>
                <c:pt idx="273">
                  <c:v>0.43610297599677694</c:v>
                </c:pt>
                <c:pt idx="274">
                  <c:v>0.4227773701573726</c:v>
                </c:pt>
                <c:pt idx="275">
                  <c:v>0.41369692943123365</c:v>
                </c:pt>
                <c:pt idx="276">
                  <c:v>0.40516669903474972</c:v>
                </c:pt>
                <c:pt idx="277">
                  <c:v>0.39467252276610282</c:v>
                </c:pt>
                <c:pt idx="278">
                  <c:v>0.38784858233962227</c:v>
                </c:pt>
                <c:pt idx="279">
                  <c:v>0.38551887571441268</c:v>
                </c:pt>
                <c:pt idx="280">
                  <c:v>0.38200415332966059</c:v>
                </c:pt>
                <c:pt idx="281">
                  <c:v>0.37164945955517714</c:v>
                </c:pt>
                <c:pt idx="282">
                  <c:v>0.36070513497157641</c:v>
                </c:pt>
                <c:pt idx="283">
                  <c:v>0.35244469408183787</c:v>
                </c:pt>
                <c:pt idx="284">
                  <c:v>0.34673046927080836</c:v>
                </c:pt>
                <c:pt idx="285">
                  <c:v>0.3425460872503433</c:v>
                </c:pt>
                <c:pt idx="286">
                  <c:v>0.33863008279514933</c:v>
                </c:pt>
                <c:pt idx="287">
                  <c:v>0.335724124155729</c:v>
                </c:pt>
                <c:pt idx="288">
                  <c:v>0.33546562078056408</c:v>
                </c:pt>
                <c:pt idx="289">
                  <c:v>0.33650783471167872</c:v>
                </c:pt>
                <c:pt idx="290">
                  <c:v>0.33021844492222852</c:v>
                </c:pt>
                <c:pt idx="291">
                  <c:v>0.32136373791625789</c:v>
                </c:pt>
                <c:pt idx="292">
                  <c:v>0.31714147934265385</c:v>
                </c:pt>
                <c:pt idx="293">
                  <c:v>0.31492284856853142</c:v>
                </c:pt>
                <c:pt idx="294">
                  <c:v>0.31338559757590745</c:v>
                </c:pt>
                <c:pt idx="295">
                  <c:v>0.31105728926348836</c:v>
                </c:pt>
                <c:pt idx="296">
                  <c:v>0.30753801596666225</c:v>
                </c:pt>
                <c:pt idx="297">
                  <c:v>0.3054499445931112</c:v>
                </c:pt>
                <c:pt idx="298">
                  <c:v>0.30506059627271537</c:v>
                </c:pt>
                <c:pt idx="299">
                  <c:v>0.30313205004425886</c:v>
                </c:pt>
                <c:pt idx="300">
                  <c:v>0.29906844848357583</c:v>
                </c:pt>
                <c:pt idx="301">
                  <c:v>0.29603281679958898</c:v>
                </c:pt>
                <c:pt idx="302">
                  <c:v>0.29414600223703585</c:v>
                </c:pt>
                <c:pt idx="303">
                  <c:v>0.29260532782351611</c:v>
                </c:pt>
                <c:pt idx="304">
                  <c:v>0.29113909411103189</c:v>
                </c:pt>
                <c:pt idx="305">
                  <c:v>0.28975088454255032</c:v>
                </c:pt>
                <c:pt idx="306">
                  <c:v>0.28856774235607802</c:v>
                </c:pt>
                <c:pt idx="307">
                  <c:v>0.28763011618448681</c:v>
                </c:pt>
                <c:pt idx="308">
                  <c:v>0.28656885211858535</c:v>
                </c:pt>
                <c:pt idx="309">
                  <c:v>0.28499120066707462</c:v>
                </c:pt>
                <c:pt idx="310">
                  <c:v>0.28319914560055798</c:v>
                </c:pt>
                <c:pt idx="311">
                  <c:v>0.28183099575975867</c:v>
                </c:pt>
                <c:pt idx="312">
                  <c:v>0.28079449254767735</c:v>
                </c:pt>
                <c:pt idx="313">
                  <c:v>0.2795490053445539</c:v>
                </c:pt>
                <c:pt idx="314">
                  <c:v>0.27812546337317295</c:v>
                </c:pt>
                <c:pt idx="315">
                  <c:v>0.27662320471001195</c:v>
                </c:pt>
                <c:pt idx="316">
                  <c:v>0.27457231352617162</c:v>
                </c:pt>
                <c:pt idx="317">
                  <c:v>0.27244041814281639</c:v>
                </c:pt>
                <c:pt idx="318">
                  <c:v>0.27157769251936387</c:v>
                </c:pt>
                <c:pt idx="319">
                  <c:v>0.27183700176723097</c:v>
                </c:pt>
                <c:pt idx="320">
                  <c:v>0.27092309406782666</c:v>
                </c:pt>
                <c:pt idx="321">
                  <c:v>0.26895363831129021</c:v>
                </c:pt>
                <c:pt idx="322">
                  <c:v>0.26823556562006651</c:v>
                </c:pt>
                <c:pt idx="323">
                  <c:v>0.26813068004510265</c:v>
                </c:pt>
                <c:pt idx="324">
                  <c:v>0.26707910663552359</c:v>
                </c:pt>
                <c:pt idx="325">
                  <c:v>0.26540240855023978</c:v>
                </c:pt>
                <c:pt idx="326">
                  <c:v>0.26368496428594762</c:v>
                </c:pt>
                <c:pt idx="327">
                  <c:v>0.26249654478497697</c:v>
                </c:pt>
                <c:pt idx="328">
                  <c:v>0.26303952734114183</c:v>
                </c:pt>
                <c:pt idx="329">
                  <c:v>0.26566702306362466</c:v>
                </c:pt>
                <c:pt idx="330">
                  <c:v>0.2668241303360902</c:v>
                </c:pt>
                <c:pt idx="331">
                  <c:v>0.26457364212103546</c:v>
                </c:pt>
                <c:pt idx="332">
                  <c:v>0.26324456876639019</c:v>
                </c:pt>
                <c:pt idx="333">
                  <c:v>0.26419187371692082</c:v>
                </c:pt>
                <c:pt idx="334">
                  <c:v>0.26739508755761654</c:v>
                </c:pt>
                <c:pt idx="335">
                  <c:v>0.27213222980344681</c:v>
                </c:pt>
                <c:pt idx="336">
                  <c:v>0.27451511012522184</c:v>
                </c:pt>
                <c:pt idx="337">
                  <c:v>0.27503948248112398</c:v>
                </c:pt>
                <c:pt idx="338">
                  <c:v>0.27807232751106237</c:v>
                </c:pt>
                <c:pt idx="339">
                  <c:v>0.28217453160566042</c:v>
                </c:pt>
                <c:pt idx="340">
                  <c:v>0.28140164267328494</c:v>
                </c:pt>
                <c:pt idx="341">
                  <c:v>0.28091059419468212</c:v>
                </c:pt>
                <c:pt idx="342">
                  <c:v>0.2829634632021667</c:v>
                </c:pt>
                <c:pt idx="343">
                  <c:v>0.28675604440016267</c:v>
                </c:pt>
                <c:pt idx="344">
                  <c:v>0.28989945995593808</c:v>
                </c:pt>
                <c:pt idx="345">
                  <c:v>0.29209878424453628</c:v>
                </c:pt>
                <c:pt idx="346">
                  <c:v>0.29555294446452796</c:v>
                </c:pt>
                <c:pt idx="347">
                  <c:v>0.30050604344437892</c:v>
                </c:pt>
                <c:pt idx="348">
                  <c:v>0.30355506574952418</c:v>
                </c:pt>
                <c:pt idx="349">
                  <c:v>0.3043263348964691</c:v>
                </c:pt>
                <c:pt idx="350">
                  <c:v>0.30512097773471025</c:v>
                </c:pt>
                <c:pt idx="351">
                  <c:v>0.30596452266989455</c:v>
                </c:pt>
                <c:pt idx="352">
                  <c:v>0.30699023343849374</c:v>
                </c:pt>
                <c:pt idx="353">
                  <c:v>0.30931369235182948</c:v>
                </c:pt>
                <c:pt idx="354">
                  <c:v>0.31264977737309985</c:v>
                </c:pt>
                <c:pt idx="355">
                  <c:v>0.31283414969835482</c:v>
                </c:pt>
                <c:pt idx="356">
                  <c:v>0.30977301177227967</c:v>
                </c:pt>
                <c:pt idx="357">
                  <c:v>0.30728883289340625</c:v>
                </c:pt>
                <c:pt idx="358">
                  <c:v>0.30555215471728225</c:v>
                </c:pt>
                <c:pt idx="359">
                  <c:v>0.30476651128948662</c:v>
                </c:pt>
                <c:pt idx="360">
                  <c:v>0.30568556119952894</c:v>
                </c:pt>
                <c:pt idx="361">
                  <c:v>0.30805906153510071</c:v>
                </c:pt>
                <c:pt idx="362">
                  <c:v>0.30950278408275012</c:v>
                </c:pt>
                <c:pt idx="363">
                  <c:v>0.3082613743384473</c:v>
                </c:pt>
                <c:pt idx="364">
                  <c:v>0.3065706223524724</c:v>
                </c:pt>
                <c:pt idx="365">
                  <c:v>0.30619540333632239</c:v>
                </c:pt>
                <c:pt idx="366">
                  <c:v>0.30621161211913572</c:v>
                </c:pt>
                <c:pt idx="367">
                  <c:v>0.3056750390956946</c:v>
                </c:pt>
                <c:pt idx="368">
                  <c:v>0.30553369423321514</c:v>
                </c:pt>
                <c:pt idx="369">
                  <c:v>0.3071093680472391</c:v>
                </c:pt>
                <c:pt idx="370">
                  <c:v>0.31072025994308905</c:v>
                </c:pt>
                <c:pt idx="371">
                  <c:v>0.31566843908446907</c:v>
                </c:pt>
                <c:pt idx="372">
                  <c:v>0.31854639540477259</c:v>
                </c:pt>
                <c:pt idx="373">
                  <c:v>0.31734207809365267</c:v>
                </c:pt>
                <c:pt idx="374">
                  <c:v>0.31605435706441104</c:v>
                </c:pt>
                <c:pt idx="375">
                  <c:v>0.31627289746595166</c:v>
                </c:pt>
                <c:pt idx="376">
                  <c:v>0.31751337437890537</c:v>
                </c:pt>
                <c:pt idx="377">
                  <c:v>0.31948120598861551</c:v>
                </c:pt>
                <c:pt idx="378">
                  <c:v>0.32227131109058188</c:v>
                </c:pt>
                <c:pt idx="379">
                  <c:v>0.32573640834232837</c:v>
                </c:pt>
                <c:pt idx="380">
                  <c:v>0.32867783818397206</c:v>
                </c:pt>
                <c:pt idx="381">
                  <c:v>0.32879397821186174</c:v>
                </c:pt>
                <c:pt idx="382">
                  <c:v>0.32750735483047178</c:v>
                </c:pt>
                <c:pt idx="383">
                  <c:v>0.32715904201062257</c:v>
                </c:pt>
                <c:pt idx="384">
                  <c:v>0.32749771245882942</c:v>
                </c:pt>
                <c:pt idx="385">
                  <c:v>0.32757519866474444</c:v>
                </c:pt>
                <c:pt idx="386">
                  <c:v>0.32746319690640502</c:v>
                </c:pt>
                <c:pt idx="387">
                  <c:v>0.3278583399904445</c:v>
                </c:pt>
                <c:pt idx="388">
                  <c:v>0.32827434980329484</c:v>
                </c:pt>
                <c:pt idx="389">
                  <c:v>0.32662284277504011</c:v>
                </c:pt>
                <c:pt idx="390">
                  <c:v>0.32325928473115273</c:v>
                </c:pt>
                <c:pt idx="391">
                  <c:v>0.32069288259671702</c:v>
                </c:pt>
                <c:pt idx="392">
                  <c:v>0.31923253695859655</c:v>
                </c:pt>
                <c:pt idx="393">
                  <c:v>0.3182403687214978</c:v>
                </c:pt>
                <c:pt idx="394">
                  <c:v>0.31720769797462794</c:v>
                </c:pt>
                <c:pt idx="395">
                  <c:v>0.31550475785279058</c:v>
                </c:pt>
                <c:pt idx="396">
                  <c:v>0.31331456424265308</c:v>
                </c:pt>
                <c:pt idx="397">
                  <c:v>0.31179717945014662</c:v>
                </c:pt>
                <c:pt idx="398">
                  <c:v>0.31138252746186645</c:v>
                </c:pt>
                <c:pt idx="399">
                  <c:v>0.31167841477545227</c:v>
                </c:pt>
                <c:pt idx="400">
                  <c:v>0.31124259644359387</c:v>
                </c:pt>
                <c:pt idx="401">
                  <c:v>0.30832960492502681</c:v>
                </c:pt>
                <c:pt idx="402">
                  <c:v>0.30458445386116528</c:v>
                </c:pt>
                <c:pt idx="403">
                  <c:v>0.30215164535065564</c:v>
                </c:pt>
                <c:pt idx="404">
                  <c:v>0.30071922721425121</c:v>
                </c:pt>
                <c:pt idx="405">
                  <c:v>0.29917436353626553</c:v>
                </c:pt>
                <c:pt idx="406">
                  <c:v>0.29713198364799875</c:v>
                </c:pt>
                <c:pt idx="407">
                  <c:v>0.29493604115666128</c:v>
                </c:pt>
                <c:pt idx="408">
                  <c:v>0.29324097458695986</c:v>
                </c:pt>
                <c:pt idx="409">
                  <c:v>0.29265411731043217</c:v>
                </c:pt>
                <c:pt idx="410">
                  <c:v>0.29286222234119341</c:v>
                </c:pt>
                <c:pt idx="411">
                  <c:v>0.29205564333862533</c:v>
                </c:pt>
                <c:pt idx="412">
                  <c:v>0.28970627221653689</c:v>
                </c:pt>
                <c:pt idx="413">
                  <c:v>0.28776125830011845</c:v>
                </c:pt>
                <c:pt idx="414">
                  <c:v>0.28680588858928907</c:v>
                </c:pt>
                <c:pt idx="415">
                  <c:v>0.28587389726045065</c:v>
                </c:pt>
                <c:pt idx="416">
                  <c:v>0.28413681924066103</c:v>
                </c:pt>
                <c:pt idx="417">
                  <c:v>0.28223903513341569</c:v>
                </c:pt>
                <c:pt idx="418">
                  <c:v>0.2810810749445854</c:v>
                </c:pt>
                <c:pt idx="419">
                  <c:v>0.2807156978029659</c:v>
                </c:pt>
                <c:pt idx="420">
                  <c:v>0.28035228856060096</c:v>
                </c:pt>
                <c:pt idx="421">
                  <c:v>0.27922227923266663</c:v>
                </c:pt>
                <c:pt idx="422">
                  <c:v>0.27772062512831786</c:v>
                </c:pt>
                <c:pt idx="423">
                  <c:v>0.27646318968961264</c:v>
                </c:pt>
                <c:pt idx="424">
                  <c:v>0.27530631317149684</c:v>
                </c:pt>
                <c:pt idx="425">
                  <c:v>0.2741689184275462</c:v>
                </c:pt>
                <c:pt idx="426">
                  <c:v>0.27337107548140094</c:v>
                </c:pt>
                <c:pt idx="427">
                  <c:v>0.27269498358980809</c:v>
                </c:pt>
                <c:pt idx="428">
                  <c:v>0.27170625714573426</c:v>
                </c:pt>
                <c:pt idx="429">
                  <c:v>0.27059313220650705</c:v>
                </c:pt>
                <c:pt idx="430">
                  <c:v>0.26874816006535368</c:v>
                </c:pt>
                <c:pt idx="431">
                  <c:v>0.26512886445659373</c:v>
                </c:pt>
                <c:pt idx="432">
                  <c:v>0.26107693078001604</c:v>
                </c:pt>
                <c:pt idx="433">
                  <c:v>0.25765558081295525</c:v>
                </c:pt>
                <c:pt idx="434">
                  <c:v>0.25395534667023256</c:v>
                </c:pt>
                <c:pt idx="435">
                  <c:v>0.24985615564565061</c:v>
                </c:pt>
                <c:pt idx="436">
                  <c:v>0.24635623833315701</c:v>
                </c:pt>
                <c:pt idx="437">
                  <c:v>0.24280755321669323</c:v>
                </c:pt>
                <c:pt idx="438">
                  <c:v>0.23713123574031889</c:v>
                </c:pt>
                <c:pt idx="439">
                  <c:v>0.22973707589463577</c:v>
                </c:pt>
                <c:pt idx="440">
                  <c:v>0.22245990177902486</c:v>
                </c:pt>
                <c:pt idx="441">
                  <c:v>0.21534227470970693</c:v>
                </c:pt>
                <c:pt idx="442">
                  <c:v>0.20823739374484393</c:v>
                </c:pt>
                <c:pt idx="443">
                  <c:v>0.20124534035878042</c:v>
                </c:pt>
                <c:pt idx="444">
                  <c:v>0.19417875720403557</c:v>
                </c:pt>
                <c:pt idx="445">
                  <c:v>0.18695534563299979</c:v>
                </c:pt>
                <c:pt idx="446">
                  <c:v>0.17953549498686316</c:v>
                </c:pt>
                <c:pt idx="447">
                  <c:v>0.17222706078306377</c:v>
                </c:pt>
                <c:pt idx="448">
                  <c:v>0.16613092813598612</c:v>
                </c:pt>
                <c:pt idx="449">
                  <c:v>0.16147638673387535</c:v>
                </c:pt>
                <c:pt idx="450">
                  <c:v>0.15640518389819894</c:v>
                </c:pt>
                <c:pt idx="451">
                  <c:v>0.14966820342800935</c:v>
                </c:pt>
                <c:pt idx="452">
                  <c:v>0.14340155779527433</c:v>
                </c:pt>
                <c:pt idx="453">
                  <c:v>0.13889687367365811</c:v>
                </c:pt>
                <c:pt idx="454">
                  <c:v>0.13553515423540818</c:v>
                </c:pt>
                <c:pt idx="455">
                  <c:v>0.13284313669836387</c:v>
                </c:pt>
                <c:pt idx="456">
                  <c:v>0.13097750629041807</c:v>
                </c:pt>
                <c:pt idx="457">
                  <c:v>0.13007277302615075</c:v>
                </c:pt>
                <c:pt idx="458">
                  <c:v>0.12999286308039892</c:v>
                </c:pt>
                <c:pt idx="459">
                  <c:v>0.13070636472246452</c:v>
                </c:pt>
                <c:pt idx="460">
                  <c:v>0.13234358006644115</c:v>
                </c:pt>
                <c:pt idx="461">
                  <c:v>0.1346086843755338</c:v>
                </c:pt>
                <c:pt idx="462">
                  <c:v>0.13688325133755719</c:v>
                </c:pt>
                <c:pt idx="463">
                  <c:v>0.13933341299565305</c:v>
                </c:pt>
                <c:pt idx="464">
                  <c:v>0.1423754447658738</c:v>
                </c:pt>
                <c:pt idx="465">
                  <c:v>0.14563275645777612</c:v>
                </c:pt>
                <c:pt idx="466">
                  <c:v>0.14889684184074772</c:v>
                </c:pt>
                <c:pt idx="467">
                  <c:v>0.15257858250869902</c:v>
                </c:pt>
                <c:pt idx="468">
                  <c:v>0.15662897535641435</c:v>
                </c:pt>
                <c:pt idx="469">
                  <c:v>0.16072129983833006</c:v>
                </c:pt>
                <c:pt idx="470">
                  <c:v>0.16499248950936107</c:v>
                </c:pt>
                <c:pt idx="471">
                  <c:v>0.16938937531515791</c:v>
                </c:pt>
                <c:pt idx="472">
                  <c:v>0.17328264521364967</c:v>
                </c:pt>
                <c:pt idx="473">
                  <c:v>0.17652047038189225</c:v>
                </c:pt>
                <c:pt idx="474">
                  <c:v>0.17985286159901176</c:v>
                </c:pt>
                <c:pt idx="475">
                  <c:v>0.18376274428829789</c:v>
                </c:pt>
                <c:pt idx="476">
                  <c:v>0.18762939170107337</c:v>
                </c:pt>
                <c:pt idx="477">
                  <c:v>0.19075575436541409</c:v>
                </c:pt>
                <c:pt idx="478">
                  <c:v>0.1934840541620233</c:v>
                </c:pt>
                <c:pt idx="479">
                  <c:v>0.19588715342707191</c:v>
                </c:pt>
                <c:pt idx="480">
                  <c:v>0.19768430871903231</c:v>
                </c:pt>
                <c:pt idx="481">
                  <c:v>0.1993964219635318</c:v>
                </c:pt>
                <c:pt idx="482">
                  <c:v>0.20147118760171842</c:v>
                </c:pt>
                <c:pt idx="483">
                  <c:v>0.20352663428692375</c:v>
                </c:pt>
                <c:pt idx="484">
                  <c:v>0.20518549988749277</c:v>
                </c:pt>
                <c:pt idx="485">
                  <c:v>0.20651059089990476</c:v>
                </c:pt>
                <c:pt idx="486">
                  <c:v>0.20769498252704835</c:v>
                </c:pt>
                <c:pt idx="487">
                  <c:v>0.20904457766395654</c:v>
                </c:pt>
                <c:pt idx="488">
                  <c:v>0.21054718630094599</c:v>
                </c:pt>
                <c:pt idx="489">
                  <c:v>0.2114881379804246</c:v>
                </c:pt>
                <c:pt idx="490">
                  <c:v>0.21149783280791815</c:v>
                </c:pt>
                <c:pt idx="491">
                  <c:v>0.21119417964072129</c:v>
                </c:pt>
                <c:pt idx="492">
                  <c:v>0.21103374928124044</c:v>
                </c:pt>
                <c:pt idx="493">
                  <c:v>0.21091845894195954</c:v>
                </c:pt>
                <c:pt idx="494">
                  <c:v>0.21069504815258491</c:v>
                </c:pt>
                <c:pt idx="495">
                  <c:v>0.21030692092581638</c:v>
                </c:pt>
                <c:pt idx="496">
                  <c:v>0.20974232272045082</c:v>
                </c:pt>
                <c:pt idx="497">
                  <c:v>0.20906306533158248</c:v>
                </c:pt>
                <c:pt idx="498">
                  <c:v>0.20831173960777694</c:v>
                </c:pt>
                <c:pt idx="499">
                  <c:v>0.2075518715731014</c:v>
                </c:pt>
                <c:pt idx="500">
                  <c:v>0.20686662498596636</c:v>
                </c:pt>
                <c:pt idx="501">
                  <c:v>0.2060434411024219</c:v>
                </c:pt>
                <c:pt idx="502">
                  <c:v>0.20469442226623227</c:v>
                </c:pt>
                <c:pt idx="503">
                  <c:v>0.20294797597058084</c:v>
                </c:pt>
                <c:pt idx="504">
                  <c:v>0.20126901040029052</c:v>
                </c:pt>
                <c:pt idx="505">
                  <c:v>0.19974560794336302</c:v>
                </c:pt>
                <c:pt idx="506">
                  <c:v>0.19818098364666614</c:v>
                </c:pt>
                <c:pt idx="507">
                  <c:v>0.19649205414796159</c:v>
                </c:pt>
                <c:pt idx="508">
                  <c:v>0.19466939269700217</c:v>
                </c:pt>
                <c:pt idx="509">
                  <c:v>0.19276131883181266</c:v>
                </c:pt>
                <c:pt idx="510">
                  <c:v>0.19091690406176692</c:v>
                </c:pt>
                <c:pt idx="511">
                  <c:v>0.18916708097800911</c:v>
                </c:pt>
                <c:pt idx="512">
                  <c:v>0.18748596146974772</c:v>
                </c:pt>
                <c:pt idx="513">
                  <c:v>0.18589617442957895</c:v>
                </c:pt>
                <c:pt idx="514">
                  <c:v>0.18414402948776026</c:v>
                </c:pt>
                <c:pt idx="515">
                  <c:v>0.1819056152956646</c:v>
                </c:pt>
                <c:pt idx="516">
                  <c:v>0.17947717244483255</c:v>
                </c:pt>
                <c:pt idx="517">
                  <c:v>0.17735240376617281</c:v>
                </c:pt>
                <c:pt idx="518">
                  <c:v>0.17554191859840537</c:v>
                </c:pt>
                <c:pt idx="519">
                  <c:v>0.17389072673772982</c:v>
                </c:pt>
                <c:pt idx="520">
                  <c:v>0.1724019681882695</c:v>
                </c:pt>
                <c:pt idx="521">
                  <c:v>0.17105129009107128</c:v>
                </c:pt>
                <c:pt idx="522">
                  <c:v>0.16976717426483784</c:v>
                </c:pt>
                <c:pt idx="523">
                  <c:v>0.16857856605061375</c:v>
                </c:pt>
                <c:pt idx="524">
                  <c:v>0.16758234765329422</c:v>
                </c:pt>
                <c:pt idx="525">
                  <c:v>0.16688002017558337</c:v>
                </c:pt>
                <c:pt idx="526">
                  <c:v>0.16646329430016818</c:v>
                </c:pt>
                <c:pt idx="527">
                  <c:v>0.16613390819840307</c:v>
                </c:pt>
                <c:pt idx="528">
                  <c:v>0.16573938279571726</c:v>
                </c:pt>
                <c:pt idx="529">
                  <c:v>0.16541453483370716</c:v>
                </c:pt>
                <c:pt idx="530">
                  <c:v>0.16534986174893374</c:v>
                </c:pt>
                <c:pt idx="531">
                  <c:v>0.16552403132157484</c:v>
                </c:pt>
                <c:pt idx="532">
                  <c:v>0.16582305712556666</c:v>
                </c:pt>
                <c:pt idx="533">
                  <c:v>0.16619244006178172</c:v>
                </c:pt>
                <c:pt idx="534">
                  <c:v>0.16664584651152306</c:v>
                </c:pt>
                <c:pt idx="535">
                  <c:v>0.16724512274341652</c:v>
                </c:pt>
                <c:pt idx="536">
                  <c:v>0.1680071968551039</c:v>
                </c:pt>
                <c:pt idx="537">
                  <c:v>0.16889981580138147</c:v>
                </c:pt>
                <c:pt idx="538">
                  <c:v>0.16987513690683051</c:v>
                </c:pt>
                <c:pt idx="539">
                  <c:v>0.17085096288496004</c:v>
                </c:pt>
                <c:pt idx="540">
                  <c:v>0.1717355697122098</c:v>
                </c:pt>
                <c:pt idx="541">
                  <c:v>0.17253910959390742</c:v>
                </c:pt>
                <c:pt idx="542">
                  <c:v>0.17336460179978774</c:v>
                </c:pt>
                <c:pt idx="543">
                  <c:v>0.17426554118243079</c:v>
                </c:pt>
                <c:pt idx="544">
                  <c:v>0.17523212379248118</c:v>
                </c:pt>
                <c:pt idx="545">
                  <c:v>0.17621383313841713</c:v>
                </c:pt>
                <c:pt idx="546">
                  <c:v>0.17712201768188338</c:v>
                </c:pt>
                <c:pt idx="547">
                  <c:v>0.17790634723922946</c:v>
                </c:pt>
                <c:pt idx="548">
                  <c:v>0.17863782739260417</c:v>
                </c:pt>
                <c:pt idx="549">
                  <c:v>0.17939285153002418</c:v>
                </c:pt>
                <c:pt idx="550">
                  <c:v>0.18018975563012365</c:v>
                </c:pt>
                <c:pt idx="551">
                  <c:v>0.1810231444975928</c:v>
                </c:pt>
                <c:pt idx="552">
                  <c:v>0.18180993159096207</c:v>
                </c:pt>
                <c:pt idx="553">
                  <c:v>0.18240020559902989</c:v>
                </c:pt>
                <c:pt idx="554">
                  <c:v>0.18280529026527814</c:v>
                </c:pt>
                <c:pt idx="555">
                  <c:v>0.18319991604734578</c:v>
                </c:pt>
                <c:pt idx="556">
                  <c:v>0.18363182993325872</c:v>
                </c:pt>
                <c:pt idx="557">
                  <c:v>0.18402240313944163</c:v>
                </c:pt>
                <c:pt idx="558">
                  <c:v>0.18438281851093874</c:v>
                </c:pt>
                <c:pt idx="559">
                  <c:v>0.18477867418976612</c:v>
                </c:pt>
                <c:pt idx="560">
                  <c:v>0.18514455949604891</c:v>
                </c:pt>
                <c:pt idx="561">
                  <c:v>0.18537080215051688</c:v>
                </c:pt>
                <c:pt idx="562">
                  <c:v>0.1855014992427515</c:v>
                </c:pt>
                <c:pt idx="563">
                  <c:v>0.18567004866360745</c:v>
                </c:pt>
                <c:pt idx="564">
                  <c:v>0.18588404522595509</c:v>
                </c:pt>
                <c:pt idx="565">
                  <c:v>0.18605855842836427</c:v>
                </c:pt>
                <c:pt idx="566">
                  <c:v>0.18616085603068805</c:v>
                </c:pt>
                <c:pt idx="567">
                  <c:v>0.186221764276917</c:v>
                </c:pt>
                <c:pt idx="568">
                  <c:v>0.18626925502145328</c:v>
                </c:pt>
                <c:pt idx="569">
                  <c:v>0.18633363937532071</c:v>
                </c:pt>
                <c:pt idx="570">
                  <c:v>0.18642452203587004</c:v>
                </c:pt>
                <c:pt idx="571">
                  <c:v>0.18650430165685544</c:v>
                </c:pt>
                <c:pt idx="572">
                  <c:v>0.18654384041898564</c:v>
                </c:pt>
                <c:pt idx="573">
                  <c:v>0.18656897445880888</c:v>
                </c:pt>
                <c:pt idx="574">
                  <c:v>0.18658262584576107</c:v>
                </c:pt>
                <c:pt idx="575">
                  <c:v>0.18657970237991961</c:v>
                </c:pt>
                <c:pt idx="576">
                  <c:v>0.1866111301739263</c:v>
                </c:pt>
                <c:pt idx="577">
                  <c:v>0.18670219756125234</c:v>
                </c:pt>
                <c:pt idx="578">
                  <c:v>0.18678059085788806</c:v>
                </c:pt>
                <c:pt idx="579">
                  <c:v>0.18679622757328312</c:v>
                </c:pt>
                <c:pt idx="580">
                  <c:v>0.1868100942216368</c:v>
                </c:pt>
                <c:pt idx="581">
                  <c:v>0.18688463545185047</c:v>
                </c:pt>
                <c:pt idx="582">
                  <c:v>0.18700508958266704</c:v>
                </c:pt>
                <c:pt idx="583">
                  <c:v>0.18711646763214843</c:v>
                </c:pt>
                <c:pt idx="584">
                  <c:v>0.18719414758510072</c:v>
                </c:pt>
                <c:pt idx="585">
                  <c:v>0.18728442142164897</c:v>
                </c:pt>
                <c:pt idx="586">
                  <c:v>0.18743771706552065</c:v>
                </c:pt>
                <c:pt idx="587">
                  <c:v>0.18760992621713016</c:v>
                </c:pt>
                <c:pt idx="588">
                  <c:v>0.18774628653002479</c:v>
                </c:pt>
                <c:pt idx="589">
                  <c:v>0.18787854080774669</c:v>
                </c:pt>
                <c:pt idx="590">
                  <c:v>0.18807136958556211</c:v>
                </c:pt>
                <c:pt idx="591">
                  <c:v>0.1883152065129737</c:v>
                </c:pt>
                <c:pt idx="592">
                  <c:v>0.18856811381405494</c:v>
                </c:pt>
                <c:pt idx="593">
                  <c:v>0.18882784907713107</c:v>
                </c:pt>
                <c:pt idx="594">
                  <c:v>0.18911757796720435</c:v>
                </c:pt>
                <c:pt idx="595">
                  <c:v>0.1894328302475804</c:v>
                </c:pt>
                <c:pt idx="596">
                  <c:v>0.18973972723895649</c:v>
                </c:pt>
                <c:pt idx="597">
                  <c:v>0.19004630217035529</c:v>
                </c:pt>
                <c:pt idx="598">
                  <c:v>0.19040431987848044</c:v>
                </c:pt>
                <c:pt idx="599">
                  <c:v>0.1908357023297772</c:v>
                </c:pt>
                <c:pt idx="600">
                  <c:v>0.1912832735308605</c:v>
                </c:pt>
                <c:pt idx="601">
                  <c:v>0.19168533384440081</c:v>
                </c:pt>
                <c:pt idx="602">
                  <c:v>0.19206066037899208</c:v>
                </c:pt>
                <c:pt idx="603">
                  <c:v>0.19248450164047867</c:v>
                </c:pt>
                <c:pt idx="604">
                  <c:v>0.19300465128857353</c:v>
                </c:pt>
                <c:pt idx="605">
                  <c:v>0.1935814276535775</c:v>
                </c:pt>
                <c:pt idx="606">
                  <c:v>0.1941453496077557</c:v>
                </c:pt>
                <c:pt idx="607">
                  <c:v>0.19468578527600952</c:v>
                </c:pt>
                <c:pt idx="608">
                  <c:v>0.19524538550963791</c:v>
                </c:pt>
                <c:pt idx="609">
                  <c:v>0.19584231143887465</c:v>
                </c:pt>
                <c:pt idx="610">
                  <c:v>0.19646665301737276</c:v>
                </c:pt>
                <c:pt idx="611">
                  <c:v>0.1971276127589783</c:v>
                </c:pt>
                <c:pt idx="612">
                  <c:v>0.19782306802973537</c:v>
                </c:pt>
                <c:pt idx="613">
                  <c:v>0.19852232254428695</c:v>
                </c:pt>
                <c:pt idx="614">
                  <c:v>0.19919637167432802</c:v>
                </c:pt>
                <c:pt idx="615">
                  <c:v>0.19984171170904691</c:v>
                </c:pt>
                <c:pt idx="616">
                  <c:v>0.20049632055660585</c:v>
                </c:pt>
                <c:pt idx="617">
                  <c:v>0.20121970890273849</c:v>
                </c:pt>
                <c:pt idx="618">
                  <c:v>0.2020308363367119</c:v>
                </c:pt>
                <c:pt idx="619">
                  <c:v>0.20285371566721411</c:v>
                </c:pt>
                <c:pt idx="620">
                  <c:v>0.20361332271760396</c:v>
                </c:pt>
                <c:pt idx="621">
                  <c:v>0.20435429487225298</c:v>
                </c:pt>
                <c:pt idx="622">
                  <c:v>0.20516593755314105</c:v>
                </c:pt>
                <c:pt idx="623">
                  <c:v>0.20601937027654496</c:v>
                </c:pt>
                <c:pt idx="624">
                  <c:v>0.20683155376254281</c:v>
                </c:pt>
                <c:pt idx="625">
                  <c:v>0.20760929495742431</c:v>
                </c:pt>
                <c:pt idx="626">
                  <c:v>0.20838040781914227</c:v>
                </c:pt>
                <c:pt idx="627">
                  <c:v>0.20914722925225518</c:v>
                </c:pt>
                <c:pt idx="628">
                  <c:v>0.20993987654135648</c:v>
                </c:pt>
                <c:pt idx="629">
                  <c:v>0.21075403392741174</c:v>
                </c:pt>
                <c:pt idx="630">
                  <c:v>0.21150744675499919</c:v>
                </c:pt>
                <c:pt idx="631">
                  <c:v>0.21219625908618311</c:v>
                </c:pt>
                <c:pt idx="632">
                  <c:v>0.21294181702396137</c:v>
                </c:pt>
                <c:pt idx="633">
                  <c:v>0.21377933518142392</c:v>
                </c:pt>
                <c:pt idx="634">
                  <c:v>0.21460990139278263</c:v>
                </c:pt>
                <c:pt idx="635">
                  <c:v>0.21536581152790593</c:v>
                </c:pt>
                <c:pt idx="636">
                  <c:v>0.21612792704733833</c:v>
                </c:pt>
                <c:pt idx="637">
                  <c:v>0.21697081801199342</c:v>
                </c:pt>
                <c:pt idx="638">
                  <c:v>0.21783135271460954</c:v>
                </c:pt>
                <c:pt idx="639">
                  <c:v>0.21860038712659638</c:v>
                </c:pt>
                <c:pt idx="640">
                  <c:v>0.21931265046583268</c:v>
                </c:pt>
                <c:pt idx="641">
                  <c:v>0.22008791886656656</c:v>
                </c:pt>
                <c:pt idx="642">
                  <c:v>0.22091306505868047</c:v>
                </c:pt>
                <c:pt idx="643">
                  <c:v>0.22167597748427992</c:v>
                </c:pt>
                <c:pt idx="644">
                  <c:v>0.22237936284028442</c:v>
                </c:pt>
                <c:pt idx="645">
                  <c:v>0.22313750040199171</c:v>
                </c:pt>
                <c:pt idx="646">
                  <c:v>0.22397481334397376</c:v>
                </c:pt>
                <c:pt idx="647">
                  <c:v>0.22481258648392183</c:v>
                </c:pt>
                <c:pt idx="648">
                  <c:v>0.22559474400162316</c:v>
                </c:pt>
                <c:pt idx="649">
                  <c:v>0.2263162783188499</c:v>
                </c:pt>
                <c:pt idx="650">
                  <c:v>0.227018416959722</c:v>
                </c:pt>
                <c:pt idx="651">
                  <c:v>0.22776608400967546</c:v>
                </c:pt>
                <c:pt idx="652">
                  <c:v>0.22858067089172235</c:v>
                </c:pt>
                <c:pt idx="653">
                  <c:v>0.2293929418599773</c:v>
                </c:pt>
                <c:pt idx="654">
                  <c:v>0.23016078103875362</c:v>
                </c:pt>
                <c:pt idx="655">
                  <c:v>0.23094079649958432</c:v>
                </c:pt>
                <c:pt idx="656">
                  <c:v>0.23180318756257587</c:v>
                </c:pt>
                <c:pt idx="657">
                  <c:v>0.23270299458452165</c:v>
                </c:pt>
                <c:pt idx="658">
                  <c:v>0.23358710180220502</c:v>
                </c:pt>
                <c:pt idx="659">
                  <c:v>0.23451244922793382</c:v>
                </c:pt>
                <c:pt idx="660">
                  <c:v>0.23554582899920273</c:v>
                </c:pt>
                <c:pt idx="661">
                  <c:v>0.23661824008539004</c:v>
                </c:pt>
                <c:pt idx="662">
                  <c:v>0.23769665373169158</c:v>
                </c:pt>
                <c:pt idx="663">
                  <c:v>0.23885704657449019</c:v>
                </c:pt>
                <c:pt idx="664">
                  <c:v>0.2400697388437355</c:v>
                </c:pt>
                <c:pt idx="665">
                  <c:v>0.24112938018090002</c:v>
                </c:pt>
                <c:pt idx="666">
                  <c:v>0.24192066683860969</c:v>
                </c:pt>
                <c:pt idx="667">
                  <c:v>0.24253402988966094</c:v>
                </c:pt>
                <c:pt idx="668">
                  <c:v>0.24305109035230288</c:v>
                </c:pt>
                <c:pt idx="669">
                  <c:v>0.24347622669874514</c:v>
                </c:pt>
                <c:pt idx="670">
                  <c:v>0.24382171058516408</c:v>
                </c:pt>
                <c:pt idx="671">
                  <c:v>0.24414147629824512</c:v>
                </c:pt>
                <c:pt idx="672">
                  <c:v>0.24444676849177729</c:v>
                </c:pt>
                <c:pt idx="673">
                  <c:v>0.24473270030196628</c:v>
                </c:pt>
                <c:pt idx="674">
                  <c:v>0.24507449870251624</c:v>
                </c:pt>
                <c:pt idx="675">
                  <c:v>0.24540894096954477</c:v>
                </c:pt>
                <c:pt idx="676">
                  <c:v>0.24540074323948741</c:v>
                </c:pt>
                <c:pt idx="677">
                  <c:v>0.24484530679274186</c:v>
                </c:pt>
                <c:pt idx="678">
                  <c:v>0.24400134781041333</c:v>
                </c:pt>
                <c:pt idx="679">
                  <c:v>0.24326723001291606</c:v>
                </c:pt>
                <c:pt idx="680">
                  <c:v>0.24287321952106339</c:v>
                </c:pt>
                <c:pt idx="681">
                  <c:v>0.24284784451706554</c:v>
                </c:pt>
                <c:pt idx="682">
                  <c:v>0.24274269355773664</c:v>
                </c:pt>
                <c:pt idx="683">
                  <c:v>0.24180575723685968</c:v>
                </c:pt>
                <c:pt idx="684">
                  <c:v>0.23985329019045062</c:v>
                </c:pt>
                <c:pt idx="685">
                  <c:v>0.23783373800138538</c:v>
                </c:pt>
                <c:pt idx="686">
                  <c:v>0.23683521223638682</c:v>
                </c:pt>
                <c:pt idx="687">
                  <c:v>0.23659064291419829</c:v>
                </c:pt>
                <c:pt idx="688">
                  <c:v>0.23607186793961202</c:v>
                </c:pt>
                <c:pt idx="689">
                  <c:v>0.2353286297254151</c:v>
                </c:pt>
                <c:pt idx="690">
                  <c:v>0.23531100342752978</c:v>
                </c:pt>
                <c:pt idx="691">
                  <c:v>0.23623842630302982</c:v>
                </c:pt>
                <c:pt idx="692">
                  <c:v>0.23727281740630257</c:v>
                </c:pt>
                <c:pt idx="693">
                  <c:v>0.23779421166202322</c:v>
                </c:pt>
                <c:pt idx="694">
                  <c:v>0.23801683675857935</c:v>
                </c:pt>
                <c:pt idx="695">
                  <c:v>0.23828894391648409</c:v>
                </c:pt>
                <c:pt idx="696">
                  <c:v>0.23948578290709446</c:v>
                </c:pt>
                <c:pt idx="697">
                  <c:v>0.24416199176975567</c:v>
                </c:pt>
                <c:pt idx="698">
                  <c:v>0.25173649885776439</c:v>
                </c:pt>
                <c:pt idx="699">
                  <c:v>0.25687461287612501</c:v>
                </c:pt>
                <c:pt idx="700">
                  <c:v>0.25680192420005588</c:v>
                </c:pt>
                <c:pt idx="701">
                  <c:v>0.25203763429404824</c:v>
                </c:pt>
                <c:pt idx="702">
                  <c:v>0.24529389051081457</c:v>
                </c:pt>
                <c:pt idx="703">
                  <c:v>0.24006707999783256</c:v>
                </c:pt>
                <c:pt idx="704">
                  <c:v>0.23742105395373869</c:v>
                </c:pt>
                <c:pt idx="705">
                  <c:v>0.23733852305019293</c:v>
                </c:pt>
                <c:pt idx="706">
                  <c:v>0.23965655357140414</c:v>
                </c:pt>
                <c:pt idx="707">
                  <c:v>0.24371870558276579</c:v>
                </c:pt>
                <c:pt idx="708">
                  <c:v>0.24921333002163631</c:v>
                </c:pt>
                <c:pt idx="709">
                  <c:v>0.25572211648036908</c:v>
                </c:pt>
                <c:pt idx="710">
                  <c:v>0.26284942778974441</c:v>
                </c:pt>
                <c:pt idx="711">
                  <c:v>0.27043713694711813</c:v>
                </c:pt>
                <c:pt idx="712">
                  <c:v>0.27803614999727277</c:v>
                </c:pt>
                <c:pt idx="713">
                  <c:v>0.28513083190520355</c:v>
                </c:pt>
                <c:pt idx="714">
                  <c:v>0.29161932309928684</c:v>
                </c:pt>
                <c:pt idx="715">
                  <c:v>0.29765457654170085</c:v>
                </c:pt>
                <c:pt idx="716">
                  <c:v>0.30324876421078512</c:v>
                </c:pt>
                <c:pt idx="717">
                  <c:v>0.30820775518814236</c:v>
                </c:pt>
                <c:pt idx="718">
                  <c:v>0.31230982930403772</c:v>
                </c:pt>
                <c:pt idx="719">
                  <c:v>0.31547621667044184</c:v>
                </c:pt>
                <c:pt idx="720">
                  <c:v>0.31779225983959297</c:v>
                </c:pt>
                <c:pt idx="721">
                  <c:v>0.31952164595324689</c:v>
                </c:pt>
                <c:pt idx="722">
                  <c:v>0.32098526755825291</c:v>
                </c:pt>
                <c:pt idx="723">
                  <c:v>0.32239723078207827</c:v>
                </c:pt>
                <c:pt idx="724">
                  <c:v>0.32385000730859842</c:v>
                </c:pt>
                <c:pt idx="725">
                  <c:v>0.32536108640700684</c:v>
                </c:pt>
                <c:pt idx="726">
                  <c:v>0.32688952334202137</c:v>
                </c:pt>
                <c:pt idx="727">
                  <c:v>0.3283762509663527</c:v>
                </c:pt>
                <c:pt idx="728">
                  <c:v>0.3298362493758763</c:v>
                </c:pt>
                <c:pt idx="729">
                  <c:v>0.33131039193125039</c:v>
                </c:pt>
                <c:pt idx="730">
                  <c:v>0.33275029313137672</c:v>
                </c:pt>
                <c:pt idx="731">
                  <c:v>0.33411669736756427</c:v>
                </c:pt>
                <c:pt idx="732">
                  <c:v>0.33547542907463745</c:v>
                </c:pt>
                <c:pt idx="733">
                  <c:v>0.33692848422194011</c:v>
                </c:pt>
                <c:pt idx="734">
                  <c:v>0.33846436011988906</c:v>
                </c:pt>
                <c:pt idx="735">
                  <c:v>0.33995923906501135</c:v>
                </c:pt>
                <c:pt idx="736">
                  <c:v>0.3413581983830225</c:v>
                </c:pt>
                <c:pt idx="737">
                  <c:v>0.34277829285413475</c:v>
                </c:pt>
                <c:pt idx="738">
                  <c:v>0.3443256824600901</c:v>
                </c:pt>
                <c:pt idx="739">
                  <c:v>0.34591174127790292</c:v>
                </c:pt>
                <c:pt idx="740">
                  <c:v>0.34740263056681642</c:v>
                </c:pt>
                <c:pt idx="741">
                  <c:v>0.34881810558545978</c:v>
                </c:pt>
                <c:pt idx="742">
                  <c:v>0.3502709561109475</c:v>
                </c:pt>
                <c:pt idx="743">
                  <c:v>0.35178173582002037</c:v>
                </c:pt>
                <c:pt idx="744">
                  <c:v>0.35328898442264689</c:v>
                </c:pt>
                <c:pt idx="745">
                  <c:v>0.35477492443586467</c:v>
                </c:pt>
                <c:pt idx="746">
                  <c:v>0.35629145789764116</c:v>
                </c:pt>
                <c:pt idx="747">
                  <c:v>0.35785160412191286</c:v>
                </c:pt>
                <c:pt idx="748">
                  <c:v>0.35938046567986726</c:v>
                </c:pt>
                <c:pt idx="749">
                  <c:v>0.36083642338483424</c:v>
                </c:pt>
                <c:pt idx="750">
                  <c:v>0.36226794641481741</c:v>
                </c:pt>
                <c:pt idx="751">
                  <c:v>0.3637658319679461</c:v>
                </c:pt>
                <c:pt idx="752">
                  <c:v>0.36537133586101134</c:v>
                </c:pt>
                <c:pt idx="753">
                  <c:v>0.36696570076543467</c:v>
                </c:pt>
                <c:pt idx="754">
                  <c:v>0.36839745876915114</c:v>
                </c:pt>
                <c:pt idx="755">
                  <c:v>0.36972255332941728</c:v>
                </c:pt>
                <c:pt idx="756">
                  <c:v>0.37112902502855338</c:v>
                </c:pt>
                <c:pt idx="757">
                  <c:v>0.37265949972970169</c:v>
                </c:pt>
                <c:pt idx="758">
                  <c:v>0.37420280485958124</c:v>
                </c:pt>
                <c:pt idx="759">
                  <c:v>0.37571353886914838</c:v>
                </c:pt>
                <c:pt idx="760">
                  <c:v>0.37727171521378949</c:v>
                </c:pt>
                <c:pt idx="761">
                  <c:v>0.37889995229065609</c:v>
                </c:pt>
                <c:pt idx="762">
                  <c:v>0.38045721800880017</c:v>
                </c:pt>
                <c:pt idx="763">
                  <c:v>0.38189410483527475</c:v>
                </c:pt>
                <c:pt idx="764">
                  <c:v>0.38334795647070119</c:v>
                </c:pt>
                <c:pt idx="765">
                  <c:v>0.38490405011645856</c:v>
                </c:pt>
                <c:pt idx="766">
                  <c:v>0.38647287513340478</c:v>
                </c:pt>
                <c:pt idx="767">
                  <c:v>0.38799260993359075</c:v>
                </c:pt>
                <c:pt idx="768">
                  <c:v>0.38946497569386751</c:v>
                </c:pt>
                <c:pt idx="769">
                  <c:v>0.39086198918098303</c:v>
                </c:pt>
                <c:pt idx="770">
                  <c:v>0.39227457497238227</c:v>
                </c:pt>
                <c:pt idx="771">
                  <c:v>0.39383059787705565</c:v>
                </c:pt>
                <c:pt idx="772">
                  <c:v>0.39545391758072618</c:v>
                </c:pt>
                <c:pt idx="773">
                  <c:v>0.3969422415052109</c:v>
                </c:pt>
                <c:pt idx="774">
                  <c:v>0.3982666222781186</c:v>
                </c:pt>
                <c:pt idx="775">
                  <c:v>0.3995872724164542</c:v>
                </c:pt>
                <c:pt idx="776">
                  <c:v>0.40103474632154401</c:v>
                </c:pt>
                <c:pt idx="777">
                  <c:v>0.40261350720181277</c:v>
                </c:pt>
                <c:pt idx="778">
                  <c:v>0.40420190658701327</c:v>
                </c:pt>
                <c:pt idx="779">
                  <c:v>0.40568967276468532</c:v>
                </c:pt>
                <c:pt idx="780">
                  <c:v>0.40705630223508049</c:v>
                </c:pt>
                <c:pt idx="781">
                  <c:v>0.40838845767348197</c:v>
                </c:pt>
                <c:pt idx="782">
                  <c:v>0.40982587963037465</c:v>
                </c:pt>
                <c:pt idx="783">
                  <c:v>0.41136706505171822</c:v>
                </c:pt>
                <c:pt idx="784">
                  <c:v>0.41282326107310741</c:v>
                </c:pt>
                <c:pt idx="785">
                  <c:v>0.41410289152450064</c:v>
                </c:pt>
                <c:pt idx="786">
                  <c:v>0.41535159992482079</c:v>
                </c:pt>
                <c:pt idx="787">
                  <c:v>0.41674574353611504</c:v>
                </c:pt>
                <c:pt idx="788">
                  <c:v>0.41830104757105169</c:v>
                </c:pt>
                <c:pt idx="789">
                  <c:v>0.4198959432784336</c:v>
                </c:pt>
                <c:pt idx="790">
                  <c:v>0.42139159400728665</c:v>
                </c:pt>
                <c:pt idx="791">
                  <c:v>0.42277372895905563</c:v>
                </c:pt>
                <c:pt idx="792">
                  <c:v>0.42418277010872246</c:v>
                </c:pt>
                <c:pt idx="793">
                  <c:v>0.42564908378813748</c:v>
                </c:pt>
                <c:pt idx="794">
                  <c:v>0.42704628156874869</c:v>
                </c:pt>
                <c:pt idx="795">
                  <c:v>0.42837459868358574</c:v>
                </c:pt>
                <c:pt idx="796">
                  <c:v>0.42975082781638752</c:v>
                </c:pt>
                <c:pt idx="797">
                  <c:v>0.43122989873072948</c:v>
                </c:pt>
                <c:pt idx="798">
                  <c:v>0.43275241958109534</c:v>
                </c:pt>
                <c:pt idx="799">
                  <c:v>0.43422200151351698</c:v>
                </c:pt>
                <c:pt idx="800">
                  <c:v>0.43557510390642334</c:v>
                </c:pt>
                <c:pt idx="801">
                  <c:v>0.43689739336460631</c:v>
                </c:pt>
                <c:pt idx="802">
                  <c:v>0.43831517602198417</c:v>
                </c:pt>
                <c:pt idx="803">
                  <c:v>0.43974444018507408</c:v>
                </c:pt>
                <c:pt idx="804">
                  <c:v>0.44112932668396865</c:v>
                </c:pt>
                <c:pt idx="805">
                  <c:v>0.44257881246619485</c:v>
                </c:pt>
                <c:pt idx="806">
                  <c:v>0.4441021888456666</c:v>
                </c:pt>
                <c:pt idx="807">
                  <c:v>0.44556524017614174</c:v>
                </c:pt>
                <c:pt idx="808">
                  <c:v>0.44691170703310923</c:v>
                </c:pt>
                <c:pt idx="809">
                  <c:v>0.44817610604337699</c:v>
                </c:pt>
                <c:pt idx="810">
                  <c:v>0.44947405952882125</c:v>
                </c:pt>
                <c:pt idx="811">
                  <c:v>0.45094569002006585</c:v>
                </c:pt>
                <c:pt idx="812">
                  <c:v>0.45249893565338495</c:v>
                </c:pt>
                <c:pt idx="813">
                  <c:v>0.4538752386509281</c:v>
                </c:pt>
                <c:pt idx="814">
                  <c:v>0.45509532758118099</c:v>
                </c:pt>
                <c:pt idx="815">
                  <c:v>0.45643244038084746</c:v>
                </c:pt>
                <c:pt idx="816">
                  <c:v>0.45793984522296816</c:v>
                </c:pt>
                <c:pt idx="817">
                  <c:v>0.45940987727581623</c:v>
                </c:pt>
                <c:pt idx="818">
                  <c:v>0.46072455588772449</c:v>
                </c:pt>
                <c:pt idx="819">
                  <c:v>0.46195741278850355</c:v>
                </c:pt>
                <c:pt idx="820">
                  <c:v>0.46318717494072664</c:v>
                </c:pt>
                <c:pt idx="821">
                  <c:v>0.46451249865582939</c:v>
                </c:pt>
                <c:pt idx="822">
                  <c:v>0.46597204985287005</c:v>
                </c:pt>
                <c:pt idx="823">
                  <c:v>0.4674158402750983</c:v>
                </c:pt>
                <c:pt idx="824">
                  <c:v>0.46866861347846006</c:v>
                </c:pt>
                <c:pt idx="825">
                  <c:v>0.46982594465347516</c:v>
                </c:pt>
                <c:pt idx="826">
                  <c:v>0.47112479084368336</c:v>
                </c:pt>
                <c:pt idx="827">
                  <c:v>0.47253365261032498</c:v>
                </c:pt>
                <c:pt idx="828">
                  <c:v>0.47384313679888657</c:v>
                </c:pt>
                <c:pt idx="829">
                  <c:v>0.47500954932376094</c:v>
                </c:pt>
                <c:pt idx="830">
                  <c:v>0.47615867695705549</c:v>
                </c:pt>
                <c:pt idx="831">
                  <c:v>0.4773728000939822</c:v>
                </c:pt>
                <c:pt idx="832">
                  <c:v>0.47865987108218166</c:v>
                </c:pt>
                <c:pt idx="833">
                  <c:v>0.47995719585278102</c:v>
                </c:pt>
                <c:pt idx="834">
                  <c:v>0.48114349139086554</c:v>
                </c:pt>
                <c:pt idx="835">
                  <c:v>0.48219929122644567</c:v>
                </c:pt>
                <c:pt idx="836">
                  <c:v>0.48320464426603832</c:v>
                </c:pt>
                <c:pt idx="837">
                  <c:v>0.48423454762614132</c:v>
                </c:pt>
                <c:pt idx="838">
                  <c:v>0.48536014363795665</c:v>
                </c:pt>
                <c:pt idx="839">
                  <c:v>0.48660641408845429</c:v>
                </c:pt>
                <c:pt idx="840">
                  <c:v>0.48782731560287396</c:v>
                </c:pt>
                <c:pt idx="841">
                  <c:v>0.4889210054323318</c:v>
                </c:pt>
                <c:pt idx="842">
                  <c:v>0.4899765941206698</c:v>
                </c:pt>
                <c:pt idx="843">
                  <c:v>0.49105081990039007</c:v>
                </c:pt>
                <c:pt idx="844">
                  <c:v>0.49209929600234253</c:v>
                </c:pt>
                <c:pt idx="845">
                  <c:v>0.49311384635220656</c:v>
                </c:pt>
                <c:pt idx="846">
                  <c:v>0.49411385290110765</c:v>
                </c:pt>
                <c:pt idx="847">
                  <c:v>0.49511248762420429</c:v>
                </c:pt>
                <c:pt idx="848">
                  <c:v>0.49608954881577827</c:v>
                </c:pt>
                <c:pt idx="849">
                  <c:v>0.49700445379630714</c:v>
                </c:pt>
                <c:pt idx="850">
                  <c:v>0.49793636257714841</c:v>
                </c:pt>
                <c:pt idx="851">
                  <c:v>0.49900967715691241</c:v>
                </c:pt>
                <c:pt idx="852">
                  <c:v>0.50009409319131026</c:v>
                </c:pt>
                <c:pt idx="853">
                  <c:v>0.50097861467270854</c:v>
                </c:pt>
                <c:pt idx="854">
                  <c:v>0.50178964236606194</c:v>
                </c:pt>
                <c:pt idx="855">
                  <c:v>0.50276867782491586</c:v>
                </c:pt>
                <c:pt idx="856">
                  <c:v>0.50382496245597008</c:v>
                </c:pt>
                <c:pt idx="857">
                  <c:v>0.50471761662356662</c:v>
                </c:pt>
                <c:pt idx="858">
                  <c:v>0.50548975224472148</c:v>
                </c:pt>
                <c:pt idx="859">
                  <c:v>0.50636846090217957</c:v>
                </c:pt>
                <c:pt idx="860">
                  <c:v>0.50742654806520138</c:v>
                </c:pt>
                <c:pt idx="861">
                  <c:v>0.50847221738230086</c:v>
                </c:pt>
                <c:pt idx="862">
                  <c:v>0.50932899721204583</c:v>
                </c:pt>
                <c:pt idx="863">
                  <c:v>0.51009476296676792</c:v>
                </c:pt>
                <c:pt idx="864">
                  <c:v>0.51092093120734372</c:v>
                </c:pt>
                <c:pt idx="865">
                  <c:v>0.5117561505614856</c:v>
                </c:pt>
                <c:pt idx="866">
                  <c:v>0.51252991804858883</c:v>
                </c:pt>
                <c:pt idx="867">
                  <c:v>0.51331954728126628</c:v>
                </c:pt>
                <c:pt idx="868">
                  <c:v>0.51417811365893518</c:v>
                </c:pt>
                <c:pt idx="869">
                  <c:v>0.51509987522492073</c:v>
                </c:pt>
                <c:pt idx="870">
                  <c:v>0.51608473938784583</c:v>
                </c:pt>
                <c:pt idx="871">
                  <c:v>0.51704343788194274</c:v>
                </c:pt>
                <c:pt idx="872">
                  <c:v>0.51783890482668027</c:v>
                </c:pt>
                <c:pt idx="873">
                  <c:v>0.51850104602741365</c:v>
                </c:pt>
                <c:pt idx="874">
                  <c:v>0.5191671128983798</c:v>
                </c:pt>
                <c:pt idx="875">
                  <c:v>0.51984008438541895</c:v>
                </c:pt>
                <c:pt idx="876">
                  <c:v>0.52043495698889086</c:v>
                </c:pt>
                <c:pt idx="877">
                  <c:v>0.5210664913167794</c:v>
                </c:pt>
                <c:pt idx="878">
                  <c:v>0.5219102591749144</c:v>
                </c:pt>
                <c:pt idx="879">
                  <c:v>0.52280542179053091</c:v>
                </c:pt>
                <c:pt idx="880">
                  <c:v>0.52346120860667233</c:v>
                </c:pt>
                <c:pt idx="881">
                  <c:v>0.52395451872313659</c:v>
                </c:pt>
                <c:pt idx="882">
                  <c:v>0.52459061635742499</c:v>
                </c:pt>
                <c:pt idx="883">
                  <c:v>0.52541533923838302</c:v>
                </c:pt>
                <c:pt idx="884">
                  <c:v>0.52616856368828457</c:v>
                </c:pt>
                <c:pt idx="885">
                  <c:v>0.52668372673530828</c:v>
                </c:pt>
                <c:pt idx="886">
                  <c:v>0.52714266434957258</c:v>
                </c:pt>
                <c:pt idx="887">
                  <c:v>0.52779534443629583</c:v>
                </c:pt>
                <c:pt idx="888">
                  <c:v>0.52851657834683652</c:v>
                </c:pt>
                <c:pt idx="889">
                  <c:v>0.5290533666777878</c:v>
                </c:pt>
                <c:pt idx="890">
                  <c:v>0.52945486493667604</c:v>
                </c:pt>
                <c:pt idx="891">
                  <c:v>0.52987154572170669</c:v>
                </c:pt>
                <c:pt idx="892">
                  <c:v>0.53029511052399858</c:v>
                </c:pt>
                <c:pt idx="893">
                  <c:v>0.5307322215930852</c:v>
                </c:pt>
                <c:pt idx="894">
                  <c:v>0.53122968989069497</c:v>
                </c:pt>
                <c:pt idx="895">
                  <c:v>0.53172065327647933</c:v>
                </c:pt>
                <c:pt idx="896">
                  <c:v>0.53216784647492255</c:v>
                </c:pt>
                <c:pt idx="897">
                  <c:v>0.53264832835124132</c:v>
                </c:pt>
                <c:pt idx="898">
                  <c:v>0.53310422639826027</c:v>
                </c:pt>
                <c:pt idx="899">
                  <c:v>0.53335662194847733</c:v>
                </c:pt>
                <c:pt idx="900">
                  <c:v>0.5334428285448819</c:v>
                </c:pt>
                <c:pt idx="901">
                  <c:v>0.53359431656147693</c:v>
                </c:pt>
                <c:pt idx="902">
                  <c:v>0.53386011517763798</c:v>
                </c:pt>
                <c:pt idx="903">
                  <c:v>0.53414107856506587</c:v>
                </c:pt>
                <c:pt idx="904">
                  <c:v>0.53437324388208896</c:v>
                </c:pt>
                <c:pt idx="905">
                  <c:v>0.53446869029058719</c:v>
                </c:pt>
                <c:pt idx="906">
                  <c:v>0.5343828102468271</c:v>
                </c:pt>
                <c:pt idx="907">
                  <c:v>0.53432910286855562</c:v>
                </c:pt>
                <c:pt idx="908">
                  <c:v>0.53455882314909409</c:v>
                </c:pt>
                <c:pt idx="909">
                  <c:v>0.53494708780274625</c:v>
                </c:pt>
                <c:pt idx="910">
                  <c:v>0.53516271353212208</c:v>
                </c:pt>
                <c:pt idx="911">
                  <c:v>0.53509620877138486</c:v>
                </c:pt>
                <c:pt idx="912">
                  <c:v>0.53486803021883</c:v>
                </c:pt>
                <c:pt idx="913">
                  <c:v>0.53459417092275574</c:v>
                </c:pt>
                <c:pt idx="914">
                  <c:v>0.53438076039604354</c:v>
                </c:pt>
                <c:pt idx="915">
                  <c:v>0.53430467413817551</c:v>
                </c:pt>
                <c:pt idx="916">
                  <c:v>0.53428182714308803</c:v>
                </c:pt>
                <c:pt idx="917">
                  <c:v>0.53417010328017067</c:v>
                </c:pt>
                <c:pt idx="918">
                  <c:v>0.53390806194587248</c:v>
                </c:pt>
                <c:pt idx="919">
                  <c:v>0.53349869824162421</c:v>
                </c:pt>
                <c:pt idx="920">
                  <c:v>0.53303793883449169</c:v>
                </c:pt>
                <c:pt idx="921">
                  <c:v>0.53268040689500029</c:v>
                </c:pt>
                <c:pt idx="922">
                  <c:v>0.53240228781575916</c:v>
                </c:pt>
                <c:pt idx="923">
                  <c:v>0.53208276236682595</c:v>
                </c:pt>
                <c:pt idx="924">
                  <c:v>0.53172056924965827</c:v>
                </c:pt>
                <c:pt idx="925">
                  <c:v>0.53126181127681826</c:v>
                </c:pt>
                <c:pt idx="926">
                  <c:v>0.53062257982096495</c:v>
                </c:pt>
                <c:pt idx="927">
                  <c:v>0.529975840680318</c:v>
                </c:pt>
                <c:pt idx="928">
                  <c:v>0.52951584002084395</c:v>
                </c:pt>
                <c:pt idx="929">
                  <c:v>0.52909836750907435</c:v>
                </c:pt>
                <c:pt idx="930">
                  <c:v>0.52847764213487203</c:v>
                </c:pt>
                <c:pt idx="931">
                  <c:v>0.52768355995795224</c:v>
                </c:pt>
                <c:pt idx="932">
                  <c:v>0.52686825248814562</c:v>
                </c:pt>
                <c:pt idx="933">
                  <c:v>0.52606359788277357</c:v>
                </c:pt>
                <c:pt idx="934">
                  <c:v>0.52526953332636728</c:v>
                </c:pt>
                <c:pt idx="935">
                  <c:v>0.52458676853432029</c:v>
                </c:pt>
                <c:pt idx="936">
                  <c:v>0.52393256738070415</c:v>
                </c:pt>
                <c:pt idx="937">
                  <c:v>0.52304355020157844</c:v>
                </c:pt>
                <c:pt idx="938">
                  <c:v>0.52194102088110483</c:v>
                </c:pt>
                <c:pt idx="939">
                  <c:v>0.52089901624136214</c:v>
                </c:pt>
                <c:pt idx="940">
                  <c:v>0.51993666118263093</c:v>
                </c:pt>
                <c:pt idx="941">
                  <c:v>0.51894627904738588</c:v>
                </c:pt>
                <c:pt idx="942">
                  <c:v>0.51800754653349068</c:v>
                </c:pt>
                <c:pt idx="943">
                  <c:v>0.51704137556758345</c:v>
                </c:pt>
                <c:pt idx="944">
                  <c:v>0.51580860900184744</c:v>
                </c:pt>
                <c:pt idx="945">
                  <c:v>0.51443724338734531</c:v>
                </c:pt>
                <c:pt idx="946">
                  <c:v>0.51328607769353918</c:v>
                </c:pt>
                <c:pt idx="947">
                  <c:v>0.51229418485324596</c:v>
                </c:pt>
                <c:pt idx="948">
                  <c:v>0.51111450707421713</c:v>
                </c:pt>
                <c:pt idx="949">
                  <c:v>0.50971726595349609</c:v>
                </c:pt>
                <c:pt idx="950">
                  <c:v>0.50833601059210809</c:v>
                </c:pt>
                <c:pt idx="951">
                  <c:v>0.50710977198045049</c:v>
                </c:pt>
                <c:pt idx="952">
                  <c:v>0.50605620083600189</c:v>
                </c:pt>
                <c:pt idx="953">
                  <c:v>0.50511649517750457</c:v>
                </c:pt>
                <c:pt idx="954">
                  <c:v>0.50406833034164944</c:v>
                </c:pt>
                <c:pt idx="955">
                  <c:v>0.50273956818410748</c:v>
                </c:pt>
                <c:pt idx="956">
                  <c:v>0.50126761954201193</c:v>
                </c:pt>
                <c:pt idx="957">
                  <c:v>0.49991230386062913</c:v>
                </c:pt>
                <c:pt idx="958">
                  <c:v>0.49866010464672972</c:v>
                </c:pt>
                <c:pt idx="959">
                  <c:v>0.49733166537878087</c:v>
                </c:pt>
                <c:pt idx="960">
                  <c:v>0.49606954935270753</c:v>
                </c:pt>
                <c:pt idx="961">
                  <c:v>0.49517902197842767</c:v>
                </c:pt>
                <c:pt idx="962">
                  <c:v>0.49460008510544351</c:v>
                </c:pt>
                <c:pt idx="963">
                  <c:v>0.49400836349897254</c:v>
                </c:pt>
                <c:pt idx="964">
                  <c:v>0.49328817525915625</c:v>
                </c:pt>
                <c:pt idx="965">
                  <c:v>0.49267014883850091</c:v>
                </c:pt>
                <c:pt idx="966">
                  <c:v>0.49244459564168303</c:v>
                </c:pt>
                <c:pt idx="967">
                  <c:v>0.49255506716964098</c:v>
                </c:pt>
                <c:pt idx="968">
                  <c:v>0.4926580793952301</c:v>
                </c:pt>
                <c:pt idx="969">
                  <c:v>0.49265927879433141</c:v>
                </c:pt>
                <c:pt idx="970">
                  <c:v>0.49278524622880066</c:v>
                </c:pt>
                <c:pt idx="971">
                  <c:v>0.49316481031737641</c:v>
                </c:pt>
                <c:pt idx="972">
                  <c:v>0.49375912120579807</c:v>
                </c:pt>
                <c:pt idx="973">
                  <c:v>0.49447880845055775</c:v>
                </c:pt>
                <c:pt idx="974">
                  <c:v>0.49531023394010087</c:v>
                </c:pt>
                <c:pt idx="975">
                  <c:v>0.49635588502986605</c:v>
                </c:pt>
                <c:pt idx="976">
                  <c:v>0.49750129222168338</c:v>
                </c:pt>
                <c:pt idx="977">
                  <c:v>0.49844982279424976</c:v>
                </c:pt>
                <c:pt idx="978">
                  <c:v>0.49939778642658872</c:v>
                </c:pt>
                <c:pt idx="979">
                  <c:v>0.50085479522607224</c:v>
                </c:pt>
                <c:pt idx="980">
                  <c:v>0.50277045670315701</c:v>
                </c:pt>
                <c:pt idx="981">
                  <c:v>0.50467647526198811</c:v>
                </c:pt>
                <c:pt idx="982">
                  <c:v>0.50637773813871867</c:v>
                </c:pt>
                <c:pt idx="983">
                  <c:v>0.50786072142355754</c:v>
                </c:pt>
                <c:pt idx="984">
                  <c:v>0.50919552181975669</c:v>
                </c:pt>
                <c:pt idx="985">
                  <c:v>0.51072083807939306</c:v>
                </c:pt>
                <c:pt idx="986">
                  <c:v>0.51266745838514161</c:v>
                </c:pt>
                <c:pt idx="987">
                  <c:v>0.51469911427386106</c:v>
                </c:pt>
                <c:pt idx="988">
                  <c:v>0.51643073855849064</c:v>
                </c:pt>
                <c:pt idx="989">
                  <c:v>0.51791152233325299</c:v>
                </c:pt>
                <c:pt idx="990">
                  <c:v>0.51933417141189864</c:v>
                </c:pt>
                <c:pt idx="991">
                  <c:v>0.52079213745423425</c:v>
                </c:pt>
                <c:pt idx="992">
                  <c:v>0.52234140811751162</c:v>
                </c:pt>
                <c:pt idx="993">
                  <c:v>0.52389077044418297</c:v>
                </c:pt>
                <c:pt idx="994">
                  <c:v>0.52527667903860853</c:v>
                </c:pt>
                <c:pt idx="995">
                  <c:v>0.5266252150959273</c:v>
                </c:pt>
                <c:pt idx="996">
                  <c:v>0.52808758910695164</c:v>
                </c:pt>
                <c:pt idx="997">
                  <c:v>0.5293910211985664</c:v>
                </c:pt>
                <c:pt idx="998">
                  <c:v>0.53033517736268909</c:v>
                </c:pt>
                <c:pt idx="999">
                  <c:v>0.53131171069773375</c:v>
                </c:pt>
                <c:pt idx="1000">
                  <c:v>0.53271549757577252</c:v>
                </c:pt>
                <c:pt idx="1001">
                  <c:v>0.53429085531879617</c:v>
                </c:pt>
                <c:pt idx="1002">
                  <c:v>0.53553978123236889</c:v>
                </c:pt>
                <c:pt idx="1003">
                  <c:v>0.53635187711322441</c:v>
                </c:pt>
                <c:pt idx="1004">
                  <c:v>0.53698463322358747</c:v>
                </c:pt>
                <c:pt idx="1005">
                  <c:v>0.53755132436104824</c:v>
                </c:pt>
                <c:pt idx="1006">
                  <c:v>0.53797501148449978</c:v>
                </c:pt>
                <c:pt idx="1007">
                  <c:v>0.53845275104196599</c:v>
                </c:pt>
                <c:pt idx="1008">
                  <c:v>0.53945098533022062</c:v>
                </c:pt>
                <c:pt idx="1009">
                  <c:v>0.54096236621222149</c:v>
                </c:pt>
                <c:pt idx="1010">
                  <c:v>0.54242619666760983</c:v>
                </c:pt>
                <c:pt idx="1011">
                  <c:v>0.54352978486728887</c:v>
                </c:pt>
                <c:pt idx="1012">
                  <c:v>0.54434753440305061</c:v>
                </c:pt>
                <c:pt idx="1013">
                  <c:v>0.54492487126193334</c:v>
                </c:pt>
                <c:pt idx="1014">
                  <c:v>0.54545166098859399</c:v>
                </c:pt>
                <c:pt idx="1015">
                  <c:v>0.54623884608358508</c:v>
                </c:pt>
                <c:pt idx="1016">
                  <c:v>0.54714216080552125</c:v>
                </c:pt>
                <c:pt idx="1017">
                  <c:v>0.54791434675681761</c:v>
                </c:pt>
                <c:pt idx="1018">
                  <c:v>0.54874333216381077</c:v>
                </c:pt>
                <c:pt idx="1019">
                  <c:v>0.54967434863370213</c:v>
                </c:pt>
                <c:pt idx="1020">
                  <c:v>0.55037754332914557</c:v>
                </c:pt>
                <c:pt idx="1021">
                  <c:v>0.55083589302589164</c:v>
                </c:pt>
                <c:pt idx="1022">
                  <c:v>0.55136037796522319</c:v>
                </c:pt>
                <c:pt idx="1023">
                  <c:v>0.55197737514447065</c:v>
                </c:pt>
                <c:pt idx="1024">
                  <c:v>0.55251959857047828</c:v>
                </c:pt>
                <c:pt idx="1025">
                  <c:v>0.55308409675755599</c:v>
                </c:pt>
                <c:pt idx="1026">
                  <c:v>0.55387409838508705</c:v>
                </c:pt>
                <c:pt idx="1027">
                  <c:v>0.55468972458073962</c:v>
                </c:pt>
                <c:pt idx="1028">
                  <c:v>0.55509161586459344</c:v>
                </c:pt>
                <c:pt idx="1029">
                  <c:v>0.55513682538155618</c:v>
                </c:pt>
                <c:pt idx="1030">
                  <c:v>0.55534912393216018</c:v>
                </c:pt>
                <c:pt idx="1031">
                  <c:v>0.55583435204256526</c:v>
                </c:pt>
                <c:pt idx="1032">
                  <c:v>0.55621185203806178</c:v>
                </c:pt>
                <c:pt idx="1033">
                  <c:v>0.55631766836005248</c:v>
                </c:pt>
                <c:pt idx="1034">
                  <c:v>0.55640173133908954</c:v>
                </c:pt>
                <c:pt idx="1035">
                  <c:v>0.5567326711666164</c:v>
                </c:pt>
                <c:pt idx="1036">
                  <c:v>0.55732357423952028</c:v>
                </c:pt>
                <c:pt idx="1037">
                  <c:v>0.55780580198042284</c:v>
                </c:pt>
                <c:pt idx="1038">
                  <c:v>0.557796122723895</c:v>
                </c:pt>
                <c:pt idx="1039">
                  <c:v>0.55741110359650881</c:v>
                </c:pt>
                <c:pt idx="1040">
                  <c:v>0.55707182294810365</c:v>
                </c:pt>
                <c:pt idx="1041">
                  <c:v>0.55691292639980805</c:v>
                </c:pt>
                <c:pt idx="1042">
                  <c:v>0.55691357749016179</c:v>
                </c:pt>
                <c:pt idx="1043">
                  <c:v>0.55708219269541259</c:v>
                </c:pt>
                <c:pt idx="1044">
                  <c:v>0.55718066141186673</c:v>
                </c:pt>
                <c:pt idx="1045">
                  <c:v>0.55696780996175776</c:v>
                </c:pt>
                <c:pt idx="1046">
                  <c:v>0.55666105766294116</c:v>
                </c:pt>
                <c:pt idx="1047">
                  <c:v>0.55662238785840579</c:v>
                </c:pt>
                <c:pt idx="1048">
                  <c:v>0.55681304900801754</c:v>
                </c:pt>
                <c:pt idx="1049">
                  <c:v>0.55685176100517852</c:v>
                </c:pt>
                <c:pt idx="1050">
                  <c:v>0.5563923689295337</c:v>
                </c:pt>
                <c:pt idx="1051">
                  <c:v>0.55558160627180231</c:v>
                </c:pt>
                <c:pt idx="1052">
                  <c:v>0.55492255712544902</c:v>
                </c:pt>
                <c:pt idx="1053">
                  <c:v>0.55448138235476585</c:v>
                </c:pt>
                <c:pt idx="1054">
                  <c:v>0.55388122047536104</c:v>
                </c:pt>
                <c:pt idx="1055">
                  <c:v>0.55303949672865116</c:v>
                </c:pt>
                <c:pt idx="1056">
                  <c:v>0.55211337981114628</c:v>
                </c:pt>
                <c:pt idx="1057">
                  <c:v>0.55121580627549605</c:v>
                </c:pt>
                <c:pt idx="1058">
                  <c:v>0.550580879730171</c:v>
                </c:pt>
                <c:pt idx="1059">
                  <c:v>0.55023958626408032</c:v>
                </c:pt>
                <c:pt idx="1060">
                  <c:v>0.54952478214148104</c:v>
                </c:pt>
                <c:pt idx="1061">
                  <c:v>0.54812909711877178</c:v>
                </c:pt>
                <c:pt idx="1062">
                  <c:v>0.546853969964887</c:v>
                </c:pt>
                <c:pt idx="1063">
                  <c:v>0.54619696878791857</c:v>
                </c:pt>
                <c:pt idx="1064">
                  <c:v>0.54558211652121014</c:v>
                </c:pt>
                <c:pt idx="1065">
                  <c:v>0.54456259144438579</c:v>
                </c:pt>
                <c:pt idx="1066">
                  <c:v>0.5433550976454582</c:v>
                </c:pt>
                <c:pt idx="1067">
                  <c:v>0.54217150237578227</c:v>
                </c:pt>
                <c:pt idx="1068">
                  <c:v>0.54109114530174773</c:v>
                </c:pt>
                <c:pt idx="1069">
                  <c:v>0.54014622423812053</c:v>
                </c:pt>
                <c:pt idx="1070">
                  <c:v>0.53922883133484778</c:v>
                </c:pt>
                <c:pt idx="1071">
                  <c:v>0.53822920469353397</c:v>
                </c:pt>
                <c:pt idx="1072">
                  <c:v>0.53715212084053543</c:v>
                </c:pt>
                <c:pt idx="1073">
                  <c:v>0.53600548893693567</c:v>
                </c:pt>
                <c:pt idx="1074">
                  <c:v>0.53486651978103417</c:v>
                </c:pt>
                <c:pt idx="1075">
                  <c:v>0.53409565702780404</c:v>
                </c:pt>
                <c:pt idx="1076">
                  <c:v>0.53392614377647429</c:v>
                </c:pt>
                <c:pt idx="1077">
                  <c:v>0.53391155623716169</c:v>
                </c:pt>
                <c:pt idx="1078">
                  <c:v>0.53344105684069754</c:v>
                </c:pt>
                <c:pt idx="1079">
                  <c:v>0.53253051445130006</c:v>
                </c:pt>
                <c:pt idx="1080">
                  <c:v>0.53159853530192025</c:v>
                </c:pt>
                <c:pt idx="1081">
                  <c:v>0.53101219938160082</c:v>
                </c:pt>
                <c:pt idx="1082">
                  <c:v>0.53103466499147933</c:v>
                </c:pt>
                <c:pt idx="1083">
                  <c:v>0.53158744151467718</c:v>
                </c:pt>
                <c:pt idx="1084">
                  <c:v>0.5322708670558205</c:v>
                </c:pt>
                <c:pt idx="1085">
                  <c:v>0.53284140954437831</c:v>
                </c:pt>
                <c:pt idx="1086">
                  <c:v>0.53326993328233108</c:v>
                </c:pt>
                <c:pt idx="1087">
                  <c:v>0.53371139495451625</c:v>
                </c:pt>
                <c:pt idx="1088">
                  <c:v>0.53456240592135884</c:v>
                </c:pt>
                <c:pt idx="1089">
                  <c:v>0.53593818337248189</c:v>
                </c:pt>
                <c:pt idx="1090">
                  <c:v>0.53728000502800211</c:v>
                </c:pt>
                <c:pt idx="1091">
                  <c:v>0.53820690606456201</c:v>
                </c:pt>
                <c:pt idx="1092">
                  <c:v>0.53892091322186519</c:v>
                </c:pt>
                <c:pt idx="1093">
                  <c:v>0.53953537165150189</c:v>
                </c:pt>
                <c:pt idx="1094">
                  <c:v>0.5401344775674648</c:v>
                </c:pt>
                <c:pt idx="1095">
                  <c:v>0.54131435662977179</c:v>
                </c:pt>
                <c:pt idx="1096">
                  <c:v>0.54311225831687271</c:v>
                </c:pt>
                <c:pt idx="1097">
                  <c:v>0.54433337423677453</c:v>
                </c:pt>
                <c:pt idx="1098">
                  <c:v>0.54468828876767317</c:v>
                </c:pt>
                <c:pt idx="1099">
                  <c:v>0.54551417883811171</c:v>
                </c:pt>
                <c:pt idx="1100">
                  <c:v>0.54723465685631567</c:v>
                </c:pt>
                <c:pt idx="1101">
                  <c:v>0.54880162937681953</c:v>
                </c:pt>
                <c:pt idx="1102">
                  <c:v>0.54974047835535056</c:v>
                </c:pt>
                <c:pt idx="1103">
                  <c:v>0.55037716758748456</c:v>
                </c:pt>
                <c:pt idx="1104">
                  <c:v>0.55091791595304418</c:v>
                </c:pt>
                <c:pt idx="1105">
                  <c:v>0.55167510051026614</c:v>
                </c:pt>
                <c:pt idx="1106">
                  <c:v>0.55289264823987949</c:v>
                </c:pt>
                <c:pt idx="1107">
                  <c:v>0.55420255937021756</c:v>
                </c:pt>
                <c:pt idx="1108">
                  <c:v>0.55536054935070123</c:v>
                </c:pt>
                <c:pt idx="1109">
                  <c:v>0.55668800852054345</c:v>
                </c:pt>
                <c:pt idx="1110">
                  <c:v>0.55821885257427806</c:v>
                </c:pt>
                <c:pt idx="1111">
                  <c:v>0.55965992217996752</c:v>
                </c:pt>
                <c:pt idx="1112">
                  <c:v>0.56109246422985737</c:v>
                </c:pt>
                <c:pt idx="1113">
                  <c:v>0.56259466734781749</c:v>
                </c:pt>
                <c:pt idx="1114">
                  <c:v>0.56394573705094819</c:v>
                </c:pt>
                <c:pt idx="1115">
                  <c:v>0.56530958036440637</c:v>
                </c:pt>
                <c:pt idx="1116">
                  <c:v>0.56694569111466453</c:v>
                </c:pt>
                <c:pt idx="1117">
                  <c:v>0.56840731167610481</c:v>
                </c:pt>
                <c:pt idx="1118">
                  <c:v>0.56944740328774013</c:v>
                </c:pt>
                <c:pt idx="1119">
                  <c:v>0.57085712174047454</c:v>
                </c:pt>
                <c:pt idx="1120">
                  <c:v>0.57321434655678583</c:v>
                </c:pt>
                <c:pt idx="1121">
                  <c:v>0.57579656549721014</c:v>
                </c:pt>
                <c:pt idx="1122">
                  <c:v>0.57762009143602122</c:v>
                </c:pt>
                <c:pt idx="1123">
                  <c:v>0.57895730902925324</c:v>
                </c:pt>
                <c:pt idx="1124">
                  <c:v>0.58098001975911462</c:v>
                </c:pt>
                <c:pt idx="1125">
                  <c:v>0.58389106339076657</c:v>
                </c:pt>
                <c:pt idx="1126">
                  <c:v>0.58663964361843957</c:v>
                </c:pt>
                <c:pt idx="1127">
                  <c:v>0.58878316534360953</c:v>
                </c:pt>
                <c:pt idx="1128">
                  <c:v>0.59088464874236712</c:v>
                </c:pt>
                <c:pt idx="1129">
                  <c:v>0.59314443000444661</c:v>
                </c:pt>
                <c:pt idx="1130">
                  <c:v>0.5955401668120085</c:v>
                </c:pt>
                <c:pt idx="1131">
                  <c:v>0.59847230156193609</c:v>
                </c:pt>
                <c:pt idx="1132">
                  <c:v>0.60175047247117075</c:v>
                </c:pt>
                <c:pt idx="1133">
                  <c:v>0.60448273020159005</c:v>
                </c:pt>
                <c:pt idx="1134">
                  <c:v>0.60655506950450588</c:v>
                </c:pt>
                <c:pt idx="1135">
                  <c:v>0.6084133319389935</c:v>
                </c:pt>
                <c:pt idx="1136">
                  <c:v>0.61005252106540431</c:v>
                </c:pt>
                <c:pt idx="1137">
                  <c:v>0.61180001195745326</c:v>
                </c:pt>
                <c:pt idx="1138">
                  <c:v>0.61431657863199651</c:v>
                </c:pt>
                <c:pt idx="1139">
                  <c:v>0.61702533813130322</c:v>
                </c:pt>
                <c:pt idx="1140">
                  <c:v>0.61866341833575811</c:v>
                </c:pt>
                <c:pt idx="1141">
                  <c:v>0.61920760845639045</c:v>
                </c:pt>
                <c:pt idx="1142">
                  <c:v>0.61956987388978146</c:v>
                </c:pt>
                <c:pt idx="1143">
                  <c:v>0.62034096382762838</c:v>
                </c:pt>
                <c:pt idx="1144">
                  <c:v>0.62152344679710259</c:v>
                </c:pt>
                <c:pt idx="1145">
                  <c:v>0.62259793899565163</c:v>
                </c:pt>
                <c:pt idx="1146">
                  <c:v>0.62313766012504468</c:v>
                </c:pt>
                <c:pt idx="1147">
                  <c:v>0.62327031579703884</c:v>
                </c:pt>
                <c:pt idx="1148">
                  <c:v>0.62309946169854302</c:v>
                </c:pt>
                <c:pt idx="1149">
                  <c:v>0.62274307773365467</c:v>
                </c:pt>
                <c:pt idx="1150">
                  <c:v>0.6227946903737458</c:v>
                </c:pt>
                <c:pt idx="1151">
                  <c:v>0.62346457334548055</c:v>
                </c:pt>
                <c:pt idx="1152">
                  <c:v>0.62408846718548361</c:v>
                </c:pt>
                <c:pt idx="1153">
                  <c:v>0.62419011491334686</c:v>
                </c:pt>
                <c:pt idx="1154">
                  <c:v>0.62398824846369705</c:v>
                </c:pt>
                <c:pt idx="1155">
                  <c:v>0.62378121828656952</c:v>
                </c:pt>
                <c:pt idx="1156">
                  <c:v>0.62351890646032504</c:v>
                </c:pt>
                <c:pt idx="1157">
                  <c:v>0.62290670339171883</c:v>
                </c:pt>
                <c:pt idx="1158">
                  <c:v>0.62211710617114691</c:v>
                </c:pt>
                <c:pt idx="1159">
                  <c:v>0.62168389434949356</c:v>
                </c:pt>
                <c:pt idx="1160">
                  <c:v>0.62128805313651703</c:v>
                </c:pt>
                <c:pt idx="1161">
                  <c:v>0.62031616158650049</c:v>
                </c:pt>
                <c:pt idx="1162">
                  <c:v>0.61935769510979621</c:v>
                </c:pt>
                <c:pt idx="1163">
                  <c:v>0.61889311148852144</c:v>
                </c:pt>
                <c:pt idx="1164">
                  <c:v>0.61799269399785883</c:v>
                </c:pt>
                <c:pt idx="1165">
                  <c:v>0.61637704831211104</c:v>
                </c:pt>
                <c:pt idx="1166">
                  <c:v>0.61522363525202006</c:v>
                </c:pt>
                <c:pt idx="1167">
                  <c:v>0.61468117817995527</c:v>
                </c:pt>
                <c:pt idx="1168">
                  <c:v>0.61359765572426805</c:v>
                </c:pt>
                <c:pt idx="1169">
                  <c:v>0.61207851911923139</c:v>
                </c:pt>
                <c:pt idx="1170">
                  <c:v>0.61167274638699132</c:v>
                </c:pt>
                <c:pt idx="1171">
                  <c:v>0.61263770046135191</c:v>
                </c:pt>
                <c:pt idx="1172">
                  <c:v>0.61326453126172686</c:v>
                </c:pt>
                <c:pt idx="1173">
                  <c:v>0.61261558793837034</c:v>
                </c:pt>
                <c:pt idx="1174">
                  <c:v>0.61220784898893332</c:v>
                </c:pt>
                <c:pt idx="1175">
                  <c:v>0.61331649446190972</c:v>
                </c:pt>
                <c:pt idx="1176">
                  <c:v>0.61436383967451635</c:v>
                </c:pt>
                <c:pt idx="1177">
                  <c:v>0.61354225072110125</c:v>
                </c:pt>
                <c:pt idx="1178">
                  <c:v>0.61213086753780033</c:v>
                </c:pt>
                <c:pt idx="1179">
                  <c:v>0.61231939317821871</c:v>
                </c:pt>
                <c:pt idx="1180">
                  <c:v>0.61367610256123351</c:v>
                </c:pt>
                <c:pt idx="1181">
                  <c:v>0.61433442641057856</c:v>
                </c:pt>
                <c:pt idx="1182">
                  <c:v>0.61397489884053824</c:v>
                </c:pt>
                <c:pt idx="1183">
                  <c:v>0.61353188278787996</c:v>
                </c:pt>
                <c:pt idx="1184">
                  <c:v>0.61320030790343116</c:v>
                </c:pt>
                <c:pt idx="1185">
                  <c:v>0.61237962729114415</c:v>
                </c:pt>
                <c:pt idx="1186">
                  <c:v>0.61118305402134243</c:v>
                </c:pt>
                <c:pt idx="1187">
                  <c:v>0.61052874262763024</c:v>
                </c:pt>
                <c:pt idx="1188">
                  <c:v>0.61045721236022743</c:v>
                </c:pt>
                <c:pt idx="1189">
                  <c:v>0.61001061547527002</c:v>
                </c:pt>
                <c:pt idx="1190">
                  <c:v>0.60928127415187427</c:v>
                </c:pt>
                <c:pt idx="1191">
                  <c:v>0.60960086596650354</c:v>
                </c:pt>
                <c:pt idx="1192">
                  <c:v>0.611041859793922</c:v>
                </c:pt>
                <c:pt idx="1193">
                  <c:v>0.61216003486295922</c:v>
                </c:pt>
                <c:pt idx="1194">
                  <c:v>0.61273008348030278</c:v>
                </c:pt>
                <c:pt idx="1195">
                  <c:v>0.61403528397191565</c:v>
                </c:pt>
                <c:pt idx="1196">
                  <c:v>0.61630257029147684</c:v>
                </c:pt>
                <c:pt idx="1197">
                  <c:v>0.61874172951387696</c:v>
                </c:pt>
                <c:pt idx="1198">
                  <c:v>0.62135655177061033</c:v>
                </c:pt>
                <c:pt idx="1199">
                  <c:v>0.62443873894003343</c:v>
                </c:pt>
                <c:pt idx="1200">
                  <c:v>0.62773192723524351</c:v>
                </c:pt>
                <c:pt idx="1201">
                  <c:v>0.63131192666756242</c:v>
                </c:pt>
                <c:pt idx="1202">
                  <c:v>0.63559806295985122</c:v>
                </c:pt>
                <c:pt idx="1203">
                  <c:v>0.64023293636684175</c:v>
                </c:pt>
                <c:pt idx="1204">
                  <c:v>0.64445203540644647</c:v>
                </c:pt>
                <c:pt idx="1205">
                  <c:v>0.64836918197993021</c:v>
                </c:pt>
                <c:pt idx="1206">
                  <c:v>0.65252415871061009</c:v>
                </c:pt>
                <c:pt idx="1207">
                  <c:v>0.65676267094848984</c:v>
                </c:pt>
                <c:pt idx="1208">
                  <c:v>0.66094771681599629</c:v>
                </c:pt>
                <c:pt idx="1209">
                  <c:v>0.66585210384834825</c:v>
                </c:pt>
                <c:pt idx="1210">
                  <c:v>0.67190070844677918</c:v>
                </c:pt>
                <c:pt idx="1211">
                  <c:v>0.67816810043529108</c:v>
                </c:pt>
                <c:pt idx="1212">
                  <c:v>0.68325101255782239</c:v>
                </c:pt>
                <c:pt idx="1213">
                  <c:v>0.68638184397371327</c:v>
                </c:pt>
                <c:pt idx="1214">
                  <c:v>0.68805720959261718</c:v>
                </c:pt>
                <c:pt idx="1215">
                  <c:v>0.6898299719766825</c:v>
                </c:pt>
                <c:pt idx="1216">
                  <c:v>0.69260666315736974</c:v>
                </c:pt>
                <c:pt idx="1217">
                  <c:v>0.69597034810231806</c:v>
                </c:pt>
                <c:pt idx="1218">
                  <c:v>0.69966336818719199</c:v>
                </c:pt>
                <c:pt idx="1219">
                  <c:v>0.70398391302768482</c:v>
                </c:pt>
                <c:pt idx="1220">
                  <c:v>0.70875405560194027</c:v>
                </c:pt>
                <c:pt idx="1221">
                  <c:v>0.71303391541239725</c:v>
                </c:pt>
                <c:pt idx="1222">
                  <c:v>0.71588926922194207</c:v>
                </c:pt>
                <c:pt idx="1223">
                  <c:v>0.71771045895368535</c:v>
                </c:pt>
                <c:pt idx="1224">
                  <c:v>0.71999057948677625</c:v>
                </c:pt>
                <c:pt idx="1225">
                  <c:v>0.72277071096943124</c:v>
                </c:pt>
                <c:pt idx="1226">
                  <c:v>0.72431816553233741</c:v>
                </c:pt>
                <c:pt idx="1227">
                  <c:v>0.72367423193491631</c:v>
                </c:pt>
                <c:pt idx="1228">
                  <c:v>0.72069203402348447</c:v>
                </c:pt>
                <c:pt idx="1229">
                  <c:v>0.71416559645485522</c:v>
                </c:pt>
                <c:pt idx="1230">
                  <c:v>0.70286350544935394</c:v>
                </c:pt>
                <c:pt idx="1231">
                  <c:v>0.68719598118782166</c:v>
                </c:pt>
                <c:pt idx="1232">
                  <c:v>0.66840861994386036</c:v>
                </c:pt>
                <c:pt idx="1233">
                  <c:v>0.64676011554991963</c:v>
                </c:pt>
                <c:pt idx="1234">
                  <c:v>0.62123024103747659</c:v>
                </c:pt>
                <c:pt idx="1235">
                  <c:v>0.59168820409883438</c:v>
                </c:pt>
                <c:pt idx="1236">
                  <c:v>0.5602583309056357</c:v>
                </c:pt>
                <c:pt idx="1237">
                  <c:v>0.52920880791372471</c:v>
                </c:pt>
                <c:pt idx="1238">
                  <c:v>0.49878905661849543</c:v>
                </c:pt>
                <c:pt idx="1239">
                  <c:v>0.46810048501053303</c:v>
                </c:pt>
                <c:pt idx="1240">
                  <c:v>0.43698275627753524</c:v>
                </c:pt>
                <c:pt idx="1241">
                  <c:v>0.40644054377248146</c:v>
                </c:pt>
                <c:pt idx="1242">
                  <c:v>0.37731960178779789</c:v>
                </c:pt>
                <c:pt idx="1243">
                  <c:v>0.34951016753248915</c:v>
                </c:pt>
                <c:pt idx="1244">
                  <c:v>0.32311504773877436</c:v>
                </c:pt>
                <c:pt idx="1245">
                  <c:v>0.29887260145646244</c:v>
                </c:pt>
                <c:pt idx="1246">
                  <c:v>0.27702602713903363</c:v>
                </c:pt>
                <c:pt idx="1247">
                  <c:v>0.25718156725123181</c:v>
                </c:pt>
                <c:pt idx="1248">
                  <c:v>0.23910130956595388</c:v>
                </c:pt>
                <c:pt idx="1249">
                  <c:v>0.22282780291412574</c:v>
                </c:pt>
                <c:pt idx="1250">
                  <c:v>0.20822167439159123</c:v>
                </c:pt>
                <c:pt idx="1251">
                  <c:v>0.19492833729651921</c:v>
                </c:pt>
                <c:pt idx="1252">
                  <c:v>0.18291133232235279</c:v>
                </c:pt>
                <c:pt idx="1253">
                  <c:v>0.17231434485501329</c:v>
                </c:pt>
                <c:pt idx="1254">
                  <c:v>0.16274340162341405</c:v>
                </c:pt>
                <c:pt idx="1255">
                  <c:v>0.15365148598872708</c:v>
                </c:pt>
                <c:pt idx="1256">
                  <c:v>0.14511632364765109</c:v>
                </c:pt>
                <c:pt idx="1257">
                  <c:v>0.13733571739554679</c:v>
                </c:pt>
                <c:pt idx="1258">
                  <c:v>0.13004891410659075</c:v>
                </c:pt>
                <c:pt idx="1259">
                  <c:v>0.12298682138462863</c:v>
                </c:pt>
                <c:pt idx="1260">
                  <c:v>0.11612729812327299</c:v>
                </c:pt>
                <c:pt idx="1261">
                  <c:v>0.10959377451706054</c:v>
                </c:pt>
                <c:pt idx="1262">
                  <c:v>0.10362351920574714</c:v>
                </c:pt>
                <c:pt idx="1263">
                  <c:v>9.8228681897230219E-2</c:v>
                </c:pt>
                <c:pt idx="1264">
                  <c:v>9.3023919017482137E-2</c:v>
                </c:pt>
                <c:pt idx="1265">
                  <c:v>8.781655214628914E-2</c:v>
                </c:pt>
                <c:pt idx="1266">
                  <c:v>8.2926564490291288E-2</c:v>
                </c:pt>
                <c:pt idx="1267">
                  <c:v>7.8492453736345225E-2</c:v>
                </c:pt>
                <c:pt idx="1268">
                  <c:v>7.4002582114416515E-2</c:v>
                </c:pt>
                <c:pt idx="1269">
                  <c:v>6.908059520502946E-2</c:v>
                </c:pt>
                <c:pt idx="1270">
                  <c:v>6.4123953259631772E-2</c:v>
                </c:pt>
                <c:pt idx="1271">
                  <c:v>5.9595164568813419E-2</c:v>
                </c:pt>
                <c:pt idx="1272">
                  <c:v>5.5439233173654567E-2</c:v>
                </c:pt>
                <c:pt idx="1273">
                  <c:v>5.1496616907579673E-2</c:v>
                </c:pt>
                <c:pt idx="1274">
                  <c:v>4.778694362443936E-2</c:v>
                </c:pt>
                <c:pt idx="1275">
                  <c:v>4.4254841212914675E-2</c:v>
                </c:pt>
                <c:pt idx="1276">
                  <c:v>4.059063274975111E-2</c:v>
                </c:pt>
                <c:pt idx="1277">
                  <c:v>3.6657419803261482E-2</c:v>
                </c:pt>
                <c:pt idx="1278">
                  <c:v>3.285178824653967E-2</c:v>
                </c:pt>
                <c:pt idx="1279">
                  <c:v>2.9601637948740656E-2</c:v>
                </c:pt>
                <c:pt idx="1280">
                  <c:v>2.6777042689591746E-2</c:v>
                </c:pt>
                <c:pt idx="1281">
                  <c:v>2.3851321309156681E-2</c:v>
                </c:pt>
                <c:pt idx="1282">
                  <c:v>2.0413121424397329E-2</c:v>
                </c:pt>
                <c:pt idx="1283">
                  <c:v>1.659539686143463E-2</c:v>
                </c:pt>
                <c:pt idx="1284">
                  <c:v>1.3106907665405731E-2</c:v>
                </c:pt>
                <c:pt idx="1285">
                  <c:v>1.0328644439872692E-2</c:v>
                </c:pt>
                <c:pt idx="1286">
                  <c:v>7.683787226697214E-3</c:v>
                </c:pt>
                <c:pt idx="1287">
                  <c:v>4.5688491065502546E-3</c:v>
                </c:pt>
                <c:pt idx="1288">
                  <c:v>1.442935487630137E-3</c:v>
                </c:pt>
                <c:pt idx="1289">
                  <c:v>-1.0954890356864588E-3</c:v>
                </c:pt>
                <c:pt idx="1290">
                  <c:v>-3.5356359473033283E-3</c:v>
                </c:pt>
                <c:pt idx="1291">
                  <c:v>-6.5971917270405411E-3</c:v>
                </c:pt>
                <c:pt idx="1292">
                  <c:v>-9.9335320014908302E-3</c:v>
                </c:pt>
                <c:pt idx="1293">
                  <c:v>-1.2869758274589194E-2</c:v>
                </c:pt>
                <c:pt idx="1294">
                  <c:v>-1.5495740337391817E-2</c:v>
                </c:pt>
                <c:pt idx="1295">
                  <c:v>-1.7976452613894911E-2</c:v>
                </c:pt>
                <c:pt idx="1296">
                  <c:v>-2.0079598672867349E-2</c:v>
                </c:pt>
                <c:pt idx="1297">
                  <c:v>-2.2149187567067519E-2</c:v>
                </c:pt>
                <c:pt idx="1298">
                  <c:v>-2.4816938316359949E-2</c:v>
                </c:pt>
                <c:pt idx="1299">
                  <c:v>-2.7569168197317417E-2</c:v>
                </c:pt>
                <c:pt idx="1300">
                  <c:v>-2.9973280966549776E-2</c:v>
                </c:pt>
                <c:pt idx="1301">
                  <c:v>-3.294720561721276E-2</c:v>
                </c:pt>
                <c:pt idx="1302">
                  <c:v>-3.6866165797824813E-2</c:v>
                </c:pt>
                <c:pt idx="1303">
                  <c:v>-4.0680300751327503E-2</c:v>
                </c:pt>
                <c:pt idx="1304">
                  <c:v>-4.3943932789619722E-2</c:v>
                </c:pt>
                <c:pt idx="1305">
                  <c:v>-4.6942574941219728E-2</c:v>
                </c:pt>
                <c:pt idx="1306">
                  <c:v>-4.9435085587045291E-2</c:v>
                </c:pt>
                <c:pt idx="1307">
                  <c:v>-5.1315760367703134E-2</c:v>
                </c:pt>
                <c:pt idx="1308">
                  <c:v>-5.3362012048836005E-2</c:v>
                </c:pt>
                <c:pt idx="1309">
                  <c:v>-5.6268683930533914E-2</c:v>
                </c:pt>
                <c:pt idx="1310">
                  <c:v>-6.0109748743782776E-2</c:v>
                </c:pt>
                <c:pt idx="1311">
                  <c:v>-6.4699620946436553E-2</c:v>
                </c:pt>
                <c:pt idx="1312">
                  <c:v>-6.9139092566039895E-2</c:v>
                </c:pt>
                <c:pt idx="1313">
                  <c:v>-7.2614519686906187E-2</c:v>
                </c:pt>
                <c:pt idx="1314">
                  <c:v>-7.60445667510396E-2</c:v>
                </c:pt>
                <c:pt idx="1315">
                  <c:v>-8.0940512619249838E-2</c:v>
                </c:pt>
                <c:pt idx="1316">
                  <c:v>-8.6906172847974306E-2</c:v>
                </c:pt>
                <c:pt idx="1317">
                  <c:v>-9.182411884722691E-2</c:v>
                </c:pt>
                <c:pt idx="1318">
                  <c:v>-9.497685470378342E-2</c:v>
                </c:pt>
                <c:pt idx="1319">
                  <c:v>-9.8448201367908661E-2</c:v>
                </c:pt>
                <c:pt idx="1320">
                  <c:v>-0.10461821335607563</c:v>
                </c:pt>
                <c:pt idx="1321">
                  <c:v>-0.11184017148483194</c:v>
                </c:pt>
                <c:pt idx="1322">
                  <c:v>-0.11766606934214829</c:v>
                </c:pt>
                <c:pt idx="1323">
                  <c:v>-0.12375383907289816</c:v>
                </c:pt>
                <c:pt idx="1324">
                  <c:v>-0.13212463417791209</c:v>
                </c:pt>
                <c:pt idx="1325">
                  <c:v>-0.14139245742823631</c:v>
                </c:pt>
                <c:pt idx="1326">
                  <c:v>-0.15031707679571116</c:v>
                </c:pt>
                <c:pt idx="1327">
                  <c:v>-0.15978637025043191</c:v>
                </c:pt>
                <c:pt idx="1328">
                  <c:v>-0.16891583685155243</c:v>
                </c:pt>
                <c:pt idx="1329">
                  <c:v>-0.17593134660106946</c:v>
                </c:pt>
                <c:pt idx="1330">
                  <c:v>-0.18450652955110475</c:v>
                </c:pt>
                <c:pt idx="1331">
                  <c:v>-0.20226825752545741</c:v>
                </c:pt>
                <c:pt idx="1332">
                  <c:v>-0.22476045275981765</c:v>
                </c:pt>
                <c:pt idx="1333">
                  <c:v>-0.2423421724723851</c:v>
                </c:pt>
                <c:pt idx="1334">
                  <c:v>-0.25872354387063562</c:v>
                </c:pt>
                <c:pt idx="1335">
                  <c:v>-0.27943410738492563</c:v>
                </c:pt>
                <c:pt idx="1336">
                  <c:v>-0.30488648237535321</c:v>
                </c:pt>
                <c:pt idx="1337">
                  <c:v>-0.33401793126297397</c:v>
                </c:pt>
                <c:pt idx="1338">
                  <c:v>-0.36609863672334614</c:v>
                </c:pt>
                <c:pt idx="1339">
                  <c:v>-0.39695976906194663</c:v>
                </c:pt>
                <c:pt idx="1340">
                  <c:v>-0.42573424762728662</c:v>
                </c:pt>
                <c:pt idx="1341">
                  <c:v>-0.46436931532718351</c:v>
                </c:pt>
                <c:pt idx="1342">
                  <c:v>-0.5218870954509619</c:v>
                </c:pt>
                <c:pt idx="1343">
                  <c:v>-0.57667848150234025</c:v>
                </c:pt>
                <c:pt idx="1344">
                  <c:v>-0.61940070751953646</c:v>
                </c:pt>
                <c:pt idx="1345">
                  <c:v>-0.66379058323065743</c:v>
                </c:pt>
                <c:pt idx="1346">
                  <c:v>-0.71116650960813366</c:v>
                </c:pt>
                <c:pt idx="1347">
                  <c:v>-0.75075842893831612</c:v>
                </c:pt>
                <c:pt idx="1348">
                  <c:v>-0.7838022075842479</c:v>
                </c:pt>
                <c:pt idx="1349">
                  <c:v>-0.81139848427022354</c:v>
                </c:pt>
                <c:pt idx="1350">
                  <c:v>-0.82734339873637852</c:v>
                </c:pt>
                <c:pt idx="1351">
                  <c:v>-0.82864632744001354</c:v>
                </c:pt>
                <c:pt idx="1352">
                  <c:v>-0.81285185991180353</c:v>
                </c:pt>
                <c:pt idx="1353">
                  <c:v>-0.77927842812831716</c:v>
                </c:pt>
                <c:pt idx="1354">
                  <c:v>-0.72792752032075714</c:v>
                </c:pt>
                <c:pt idx="1355">
                  <c:v>-0.66425079123376551</c:v>
                </c:pt>
                <c:pt idx="1356">
                  <c:v>-0.60287807412235417</c:v>
                </c:pt>
                <c:pt idx="1357">
                  <c:v>-0.54474422294616953</c:v>
                </c:pt>
                <c:pt idx="1358">
                  <c:v>-0.48019565061264247</c:v>
                </c:pt>
                <c:pt idx="1359">
                  <c:v>-0.41427830147394717</c:v>
                </c:pt>
                <c:pt idx="1360">
                  <c:v>-0.35682798998472742</c:v>
                </c:pt>
                <c:pt idx="1361">
                  <c:v>-0.30529995577965657</c:v>
                </c:pt>
                <c:pt idx="1362">
                  <c:v>-0.25300375619061982</c:v>
                </c:pt>
                <c:pt idx="1363">
                  <c:v>-0.19985731925635597</c:v>
                </c:pt>
                <c:pt idx="1364">
                  <c:v>-0.1617783360316713</c:v>
                </c:pt>
                <c:pt idx="1365">
                  <c:v>-0.13665882631374404</c:v>
                </c:pt>
                <c:pt idx="1366">
                  <c:v>-0.11358981096929571</c:v>
                </c:pt>
                <c:pt idx="1367">
                  <c:v>-9.3297858486885155E-2</c:v>
                </c:pt>
                <c:pt idx="1368">
                  <c:v>-7.8333578656600567E-2</c:v>
                </c:pt>
                <c:pt idx="1369">
                  <c:v>-6.6230791817373458E-2</c:v>
                </c:pt>
                <c:pt idx="1370">
                  <c:v>-5.386463454931123E-2</c:v>
                </c:pt>
                <c:pt idx="1371">
                  <c:v>-3.9792368958179114E-2</c:v>
                </c:pt>
                <c:pt idx="1372">
                  <c:v>-2.4597229712393642E-2</c:v>
                </c:pt>
                <c:pt idx="1373">
                  <c:v>-1.4601507912823164E-2</c:v>
                </c:pt>
                <c:pt idx="1374">
                  <c:v>-1.6002561417808092E-2</c:v>
                </c:pt>
                <c:pt idx="1375">
                  <c:v>-1.4786693255449734E-2</c:v>
                </c:pt>
                <c:pt idx="1376">
                  <c:v>-7.5342612656853492E-3</c:v>
                </c:pt>
                <c:pt idx="1377">
                  <c:v>-1.165389374359449E-3</c:v>
                </c:pt>
                <c:pt idx="1378">
                  <c:v>6.2446948420669113E-4</c:v>
                </c:pt>
                <c:pt idx="1379">
                  <c:v>4.7775124504789712E-4</c:v>
                </c:pt>
                <c:pt idx="1380">
                  <c:v>1.3718780054970958E-3</c:v>
                </c:pt>
                <c:pt idx="1381">
                  <c:v>3.9628375255015835E-3</c:v>
                </c:pt>
                <c:pt idx="1382">
                  <c:v>8.9384482228997975E-3</c:v>
                </c:pt>
                <c:pt idx="1383">
                  <c:v>1.538047280777155E-2</c:v>
                </c:pt>
                <c:pt idx="1384">
                  <c:v>2.0561499881017242E-2</c:v>
                </c:pt>
                <c:pt idx="1385">
                  <c:v>2.5187272425082619E-2</c:v>
                </c:pt>
                <c:pt idx="1386">
                  <c:v>3.2100938214491115E-2</c:v>
                </c:pt>
                <c:pt idx="1387">
                  <c:v>3.5914313808486753E-2</c:v>
                </c:pt>
                <c:pt idx="1388">
                  <c:v>3.0724848333603783E-2</c:v>
                </c:pt>
                <c:pt idx="1389">
                  <c:v>2.5923164661152631E-2</c:v>
                </c:pt>
                <c:pt idx="1390">
                  <c:v>2.6221931328727799E-2</c:v>
                </c:pt>
                <c:pt idx="1391">
                  <c:v>2.9039345349564538E-2</c:v>
                </c:pt>
                <c:pt idx="1392">
                  <c:v>3.3721832871373092E-2</c:v>
                </c:pt>
                <c:pt idx="1393">
                  <c:v>3.9006899592916033E-2</c:v>
                </c:pt>
                <c:pt idx="1394">
                  <c:v>3.9416789605091984E-2</c:v>
                </c:pt>
                <c:pt idx="1395">
                  <c:v>3.3142459614596553E-2</c:v>
                </c:pt>
                <c:pt idx="1396">
                  <c:v>3.0176142810771189E-2</c:v>
                </c:pt>
                <c:pt idx="1397">
                  <c:v>3.2044693668287827E-2</c:v>
                </c:pt>
                <c:pt idx="1398">
                  <c:v>3.4856576179246757E-2</c:v>
                </c:pt>
                <c:pt idx="1399">
                  <c:v>3.7021437152646719E-2</c:v>
                </c:pt>
                <c:pt idx="1400">
                  <c:v>3.6869795239165171E-2</c:v>
                </c:pt>
                <c:pt idx="1401">
                  <c:v>3.2924481978548303E-2</c:v>
                </c:pt>
                <c:pt idx="1402">
                  <c:v>2.9858298545379913E-2</c:v>
                </c:pt>
                <c:pt idx="1403">
                  <c:v>3.3044758662764906E-2</c:v>
                </c:pt>
                <c:pt idx="1404">
                  <c:v>4.053430871373559E-2</c:v>
                </c:pt>
                <c:pt idx="1405">
                  <c:v>4.5615998113406553E-2</c:v>
                </c:pt>
                <c:pt idx="1406">
                  <c:v>4.1573655287147959E-2</c:v>
                </c:pt>
                <c:pt idx="1407">
                  <c:v>3.5052475262955407E-2</c:v>
                </c:pt>
                <c:pt idx="1408">
                  <c:v>3.413668560976918E-2</c:v>
                </c:pt>
                <c:pt idx="1409">
                  <c:v>3.6168742186696634E-2</c:v>
                </c:pt>
                <c:pt idx="1410">
                  <c:v>3.7083335450386778E-2</c:v>
                </c:pt>
                <c:pt idx="1411">
                  <c:v>3.5788296666138808E-2</c:v>
                </c:pt>
                <c:pt idx="1412">
                  <c:v>3.3623685364130906E-2</c:v>
                </c:pt>
                <c:pt idx="1413">
                  <c:v>3.1069680357602991E-2</c:v>
                </c:pt>
                <c:pt idx="1414">
                  <c:v>2.9965005277498347E-2</c:v>
                </c:pt>
                <c:pt idx="1415">
                  <c:v>3.3490637559435155E-2</c:v>
                </c:pt>
                <c:pt idx="1416">
                  <c:v>4.0733910976065379E-2</c:v>
                </c:pt>
                <c:pt idx="1417">
                  <c:v>4.5733004901669316E-2</c:v>
                </c:pt>
                <c:pt idx="1418">
                  <c:v>3.9497303344232737E-2</c:v>
                </c:pt>
                <c:pt idx="1419">
                  <c:v>2.4549964472915464E-2</c:v>
                </c:pt>
                <c:pt idx="1420">
                  <c:v>1.5367063164709149E-2</c:v>
                </c:pt>
                <c:pt idx="1421">
                  <c:v>1.2688824529477449E-2</c:v>
                </c:pt>
                <c:pt idx="1422">
                  <c:v>1.0653497968229231E-2</c:v>
                </c:pt>
                <c:pt idx="1423">
                  <c:v>8.9969094792023974E-3</c:v>
                </c:pt>
                <c:pt idx="1424">
                  <c:v>1.6141399582272897E-2</c:v>
                </c:pt>
                <c:pt idx="1425">
                  <c:v>3.0036012553500524E-2</c:v>
                </c:pt>
                <c:pt idx="1426">
                  <c:v>4.0545307834459254E-2</c:v>
                </c:pt>
                <c:pt idx="1427">
                  <c:v>3.9835495165759349E-2</c:v>
                </c:pt>
                <c:pt idx="1428">
                  <c:v>3.8186805689287395E-2</c:v>
                </c:pt>
                <c:pt idx="1429">
                  <c:v>4.1383053954434534E-2</c:v>
                </c:pt>
                <c:pt idx="1430">
                  <c:v>4.3731422416130039E-2</c:v>
                </c:pt>
                <c:pt idx="1431">
                  <c:v>4.1346863247448018E-2</c:v>
                </c:pt>
                <c:pt idx="1432">
                  <c:v>3.8688798028320481E-2</c:v>
                </c:pt>
                <c:pt idx="1433">
                  <c:v>3.9107031061963227E-2</c:v>
                </c:pt>
                <c:pt idx="1434">
                  <c:v>4.0801343657903222E-2</c:v>
                </c:pt>
                <c:pt idx="1435">
                  <c:v>4.127226353560387E-2</c:v>
                </c:pt>
                <c:pt idx="1436">
                  <c:v>3.913708090365059E-2</c:v>
                </c:pt>
                <c:pt idx="1437">
                  <c:v>3.5790490489248372E-2</c:v>
                </c:pt>
                <c:pt idx="1438">
                  <c:v>3.5080990527316003E-2</c:v>
                </c:pt>
                <c:pt idx="1439">
                  <c:v>3.7786105822921467E-2</c:v>
                </c:pt>
                <c:pt idx="1440">
                  <c:v>4.0760268682160539E-2</c:v>
                </c:pt>
                <c:pt idx="1441">
                  <c:v>4.0640321129923496E-2</c:v>
                </c:pt>
                <c:pt idx="1442">
                  <c:v>3.8706666074983131E-2</c:v>
                </c:pt>
                <c:pt idx="1443">
                  <c:v>3.8138291058007312E-2</c:v>
                </c:pt>
                <c:pt idx="1444">
                  <c:v>3.8653102441011999E-2</c:v>
                </c:pt>
                <c:pt idx="1445">
                  <c:v>3.889635381314871E-2</c:v>
                </c:pt>
                <c:pt idx="1446">
                  <c:v>3.8812973128799055E-2</c:v>
                </c:pt>
                <c:pt idx="1447">
                  <c:v>3.9231744566262827E-2</c:v>
                </c:pt>
                <c:pt idx="1448">
                  <c:v>4.0242968341713259E-2</c:v>
                </c:pt>
                <c:pt idx="1449">
                  <c:v>4.0921561666261652E-2</c:v>
                </c:pt>
                <c:pt idx="1450">
                  <c:v>4.1800261154908369E-2</c:v>
                </c:pt>
                <c:pt idx="1451">
                  <c:v>4.4796576341943617E-2</c:v>
                </c:pt>
                <c:pt idx="1452">
                  <c:v>4.8114540864090893E-2</c:v>
                </c:pt>
                <c:pt idx="1453">
                  <c:v>4.8356606096051025E-2</c:v>
                </c:pt>
                <c:pt idx="1454">
                  <c:v>4.8147832988668815E-2</c:v>
                </c:pt>
                <c:pt idx="1455">
                  <c:v>4.7633895754687183E-2</c:v>
                </c:pt>
                <c:pt idx="1456">
                  <c:v>4.2963370031479764E-2</c:v>
                </c:pt>
                <c:pt idx="1457">
                  <c:v>3.8783754350047384E-2</c:v>
                </c:pt>
                <c:pt idx="1458">
                  <c:v>4.030186860612156E-2</c:v>
                </c:pt>
                <c:pt idx="1459">
                  <c:v>4.4237912657324019E-2</c:v>
                </c:pt>
                <c:pt idx="1460">
                  <c:v>4.6428372047439881E-2</c:v>
                </c:pt>
                <c:pt idx="1461">
                  <c:v>4.8891871370423778E-2</c:v>
                </c:pt>
                <c:pt idx="1462">
                  <c:v>5.2384229074697752E-2</c:v>
                </c:pt>
                <c:pt idx="1463">
                  <c:v>5.1419817930498601E-2</c:v>
                </c:pt>
                <c:pt idx="1464">
                  <c:v>4.7490013188275559E-2</c:v>
                </c:pt>
                <c:pt idx="1465">
                  <c:v>4.5698039010810099E-2</c:v>
                </c:pt>
                <c:pt idx="1466">
                  <c:v>4.4920292851851118E-2</c:v>
                </c:pt>
                <c:pt idx="1467">
                  <c:v>4.391047154544836E-2</c:v>
                </c:pt>
                <c:pt idx="1468">
                  <c:v>4.399447511691057E-2</c:v>
                </c:pt>
                <c:pt idx="1469">
                  <c:v>4.6576896523561728E-2</c:v>
                </c:pt>
                <c:pt idx="1470">
                  <c:v>5.1905119848595194E-2</c:v>
                </c:pt>
                <c:pt idx="1471">
                  <c:v>5.7587942908987833E-2</c:v>
                </c:pt>
                <c:pt idx="1472">
                  <c:v>5.8357373530569689E-2</c:v>
                </c:pt>
                <c:pt idx="1473">
                  <c:v>5.3479388413497142E-2</c:v>
                </c:pt>
                <c:pt idx="1474">
                  <c:v>4.7369656377921843E-2</c:v>
                </c:pt>
                <c:pt idx="1475">
                  <c:v>4.2868743900573381E-2</c:v>
                </c:pt>
                <c:pt idx="1476">
                  <c:v>4.3091558212860093E-2</c:v>
                </c:pt>
                <c:pt idx="1477">
                  <c:v>4.9947255658624123E-2</c:v>
                </c:pt>
                <c:pt idx="1478">
                  <c:v>6.1417970732052241E-2</c:v>
                </c:pt>
                <c:pt idx="1479">
                  <c:v>6.8150105985857745E-2</c:v>
                </c:pt>
                <c:pt idx="1480">
                  <c:v>5.749597388566724E-2</c:v>
                </c:pt>
                <c:pt idx="1481">
                  <c:v>4.7884544345099644E-2</c:v>
                </c:pt>
                <c:pt idx="1482">
                  <c:v>4.8905498723359753E-2</c:v>
                </c:pt>
                <c:pt idx="1483">
                  <c:v>5.3940823212673517E-2</c:v>
                </c:pt>
                <c:pt idx="1484">
                  <c:v>5.7061924334576186E-2</c:v>
                </c:pt>
                <c:pt idx="1485">
                  <c:v>5.5296581776748899E-2</c:v>
                </c:pt>
                <c:pt idx="1486">
                  <c:v>5.3857426460217905E-2</c:v>
                </c:pt>
                <c:pt idx="1487">
                  <c:v>5.6533650152927384E-2</c:v>
                </c:pt>
                <c:pt idx="1488">
                  <c:v>5.8746489706581029E-2</c:v>
                </c:pt>
                <c:pt idx="1489">
                  <c:v>5.6490661812691356E-2</c:v>
                </c:pt>
                <c:pt idx="1490">
                  <c:v>5.3127470505598295E-2</c:v>
                </c:pt>
                <c:pt idx="1491">
                  <c:v>5.2185601279268024E-2</c:v>
                </c:pt>
                <c:pt idx="1492">
                  <c:v>5.2987255923739485E-2</c:v>
                </c:pt>
                <c:pt idx="1493">
                  <c:v>5.3692000462019163E-2</c:v>
                </c:pt>
                <c:pt idx="1494">
                  <c:v>5.4044918579530088E-2</c:v>
                </c:pt>
                <c:pt idx="1495">
                  <c:v>5.5024834590433058E-2</c:v>
                </c:pt>
                <c:pt idx="1496">
                  <c:v>5.5603324194344272E-2</c:v>
                </c:pt>
                <c:pt idx="1497">
                  <c:v>5.5938324367057979E-2</c:v>
                </c:pt>
                <c:pt idx="1498">
                  <c:v>5.7623332298596841E-2</c:v>
                </c:pt>
                <c:pt idx="1499">
                  <c:v>5.7339353052979214E-2</c:v>
                </c:pt>
                <c:pt idx="1500">
                  <c:v>5.2496711321399658E-2</c:v>
                </c:pt>
                <c:pt idx="1501">
                  <c:v>5.0371335629052938E-2</c:v>
                </c:pt>
                <c:pt idx="1502">
                  <c:v>5.4994725513672071E-2</c:v>
                </c:pt>
                <c:pt idx="1503">
                  <c:v>6.2187803605554259E-2</c:v>
                </c:pt>
                <c:pt idx="1504">
                  <c:v>6.6516220881466359E-2</c:v>
                </c:pt>
                <c:pt idx="1505">
                  <c:v>6.6086480854738561E-2</c:v>
                </c:pt>
                <c:pt idx="1506">
                  <c:v>6.1596678847258723E-2</c:v>
                </c:pt>
                <c:pt idx="1507">
                  <c:v>5.6453830800864413E-2</c:v>
                </c:pt>
                <c:pt idx="1508">
                  <c:v>5.431490742996864E-2</c:v>
                </c:pt>
                <c:pt idx="1509">
                  <c:v>5.4892410758234977E-2</c:v>
                </c:pt>
                <c:pt idx="1510">
                  <c:v>5.6413525018856492E-2</c:v>
                </c:pt>
                <c:pt idx="1511">
                  <c:v>5.8032840530601371E-2</c:v>
                </c:pt>
                <c:pt idx="1512">
                  <c:v>5.8635742303995486E-2</c:v>
                </c:pt>
                <c:pt idx="1513">
                  <c:v>5.6953849788333955E-2</c:v>
                </c:pt>
                <c:pt idx="1514">
                  <c:v>5.5692082301533163E-2</c:v>
                </c:pt>
                <c:pt idx="1515">
                  <c:v>5.7627655340143524E-2</c:v>
                </c:pt>
                <c:pt idx="1516">
                  <c:v>6.0118838676425868E-2</c:v>
                </c:pt>
                <c:pt idx="1517">
                  <c:v>6.0529546098163411E-2</c:v>
                </c:pt>
                <c:pt idx="1518">
                  <c:v>6.0910893871555238E-2</c:v>
                </c:pt>
                <c:pt idx="1519">
                  <c:v>6.2132572203489778E-2</c:v>
                </c:pt>
                <c:pt idx="1520">
                  <c:v>6.1552551298482139E-2</c:v>
                </c:pt>
                <c:pt idx="1521">
                  <c:v>5.9116504450175744E-2</c:v>
                </c:pt>
                <c:pt idx="1522">
                  <c:v>5.8222563717374554E-2</c:v>
                </c:pt>
                <c:pt idx="1523">
                  <c:v>5.9910154951154704E-2</c:v>
                </c:pt>
                <c:pt idx="1524">
                  <c:v>6.2742619179590342E-2</c:v>
                </c:pt>
                <c:pt idx="1525">
                  <c:v>6.4352911653396072E-2</c:v>
                </c:pt>
                <c:pt idx="1526">
                  <c:v>6.3466510004938137E-2</c:v>
                </c:pt>
                <c:pt idx="1527">
                  <c:v>6.2514866613508191E-2</c:v>
                </c:pt>
                <c:pt idx="1528">
                  <c:v>6.3550060802194885E-2</c:v>
                </c:pt>
                <c:pt idx="1529">
                  <c:v>6.4824129343788006E-2</c:v>
                </c:pt>
                <c:pt idx="1530">
                  <c:v>6.4839512309512404E-2</c:v>
                </c:pt>
                <c:pt idx="1531">
                  <c:v>6.4783804987636417E-2</c:v>
                </c:pt>
                <c:pt idx="1532">
                  <c:v>6.5300305701661232E-2</c:v>
                </c:pt>
                <c:pt idx="1533">
                  <c:v>6.5622718502797661E-2</c:v>
                </c:pt>
                <c:pt idx="1534">
                  <c:v>6.5212392790145068E-2</c:v>
                </c:pt>
                <c:pt idx="1535">
                  <c:v>6.431109542238983E-2</c:v>
                </c:pt>
                <c:pt idx="1536">
                  <c:v>6.3974127626564403E-2</c:v>
                </c:pt>
                <c:pt idx="1537">
                  <c:v>6.5075159379732017E-2</c:v>
                </c:pt>
                <c:pt idx="1538">
                  <c:v>6.6959412242376226E-2</c:v>
                </c:pt>
                <c:pt idx="1539">
                  <c:v>6.8392242110847989E-2</c:v>
                </c:pt>
                <c:pt idx="1540">
                  <c:v>6.8944471938153229E-2</c:v>
                </c:pt>
                <c:pt idx="1541">
                  <c:v>6.8864233195979396E-2</c:v>
                </c:pt>
                <c:pt idx="1542">
                  <c:v>6.8535802390343625E-2</c:v>
                </c:pt>
                <c:pt idx="1543">
                  <c:v>6.8414768468393783E-2</c:v>
                </c:pt>
                <c:pt idx="1544">
                  <c:v>6.8982842701983127E-2</c:v>
                </c:pt>
                <c:pt idx="1545">
                  <c:v>7.0209240681068319E-2</c:v>
                </c:pt>
                <c:pt idx="1546">
                  <c:v>7.1368560358676336E-2</c:v>
                </c:pt>
                <c:pt idx="1547">
                  <c:v>7.1905720610066171E-2</c:v>
                </c:pt>
                <c:pt idx="1548">
                  <c:v>7.200057744218491E-2</c:v>
                </c:pt>
                <c:pt idx="1549">
                  <c:v>7.2133597743101574E-2</c:v>
                </c:pt>
                <c:pt idx="1550">
                  <c:v>7.2765474068264058E-2</c:v>
                </c:pt>
                <c:pt idx="1551">
                  <c:v>7.3779936978831617E-2</c:v>
                </c:pt>
                <c:pt idx="1552">
                  <c:v>7.4325964851165049E-2</c:v>
                </c:pt>
                <c:pt idx="1553">
                  <c:v>7.4336602389092621E-2</c:v>
                </c:pt>
                <c:pt idx="1554">
                  <c:v>7.4786237564935576E-2</c:v>
                </c:pt>
                <c:pt idx="1555">
                  <c:v>7.5743139507304269E-2</c:v>
                </c:pt>
                <c:pt idx="1556">
                  <c:v>7.6388896765118897E-2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F038-409A-B7E6-722FD76F3EDF}"/>
            </c:ext>
          </c:extLst>
        </c:ser>
        <c:ser>
          <c:idx val="9"/>
          <c:order val="9"/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IRdifInOut!$K$4:$K$1560</c:f>
              <c:numCache>
                <c:formatCode>General</c:formatCode>
                <c:ptCount val="1557"/>
                <c:pt idx="0">
                  <c:v>0.70323589767097527</c:v>
                </c:pt>
                <c:pt idx="1">
                  <c:v>0.72006974466534324</c:v>
                </c:pt>
                <c:pt idx="2">
                  <c:v>0.75729514342149484</c:v>
                </c:pt>
                <c:pt idx="3">
                  <c:v>0.8032822827956515</c:v>
                </c:pt>
                <c:pt idx="4">
                  <c:v>0.80880277470097073</c:v>
                </c:pt>
                <c:pt idx="5">
                  <c:v>0.75846884872538167</c:v>
                </c:pt>
                <c:pt idx="6">
                  <c:v>0.71500635924929468</c:v>
                </c:pt>
                <c:pt idx="7">
                  <c:v>0.71001726637533291</c:v>
                </c:pt>
                <c:pt idx="8">
                  <c:v>0.71953025541730464</c:v>
                </c:pt>
                <c:pt idx="9">
                  <c:v>0.72630660945999204</c:v>
                </c:pt>
                <c:pt idx="10">
                  <c:v>0.73560039215217243</c:v>
                </c:pt>
                <c:pt idx="11">
                  <c:v>0.7372446446186256</c:v>
                </c:pt>
                <c:pt idx="12">
                  <c:v>0.723886421943987</c:v>
                </c:pt>
                <c:pt idx="13">
                  <c:v>0.71582784937033206</c:v>
                </c:pt>
                <c:pt idx="14">
                  <c:v>0.72695604486588605</c:v>
                </c:pt>
                <c:pt idx="15">
                  <c:v>0.74476907099580836</c:v>
                </c:pt>
                <c:pt idx="16">
                  <c:v>0.74772276088279743</c:v>
                </c:pt>
                <c:pt idx="17">
                  <c:v>0.7316024637879569</c:v>
                </c:pt>
                <c:pt idx="18">
                  <c:v>0.70747608798847672</c:v>
                </c:pt>
                <c:pt idx="19">
                  <c:v>0.68392075042748912</c:v>
                </c:pt>
                <c:pt idx="20">
                  <c:v>0.67509469931612143</c:v>
                </c:pt>
                <c:pt idx="21">
                  <c:v>0.69581291433053505</c:v>
                </c:pt>
                <c:pt idx="22">
                  <c:v>0.73179571951891276</c:v>
                </c:pt>
                <c:pt idx="23">
                  <c:v>0.75007696559736992</c:v>
                </c:pt>
                <c:pt idx="24">
                  <c:v>0.74907676226706921</c:v>
                </c:pt>
                <c:pt idx="25">
                  <c:v>0.74992423873685599</c:v>
                </c:pt>
                <c:pt idx="26">
                  <c:v>0.75510277406753989</c:v>
                </c:pt>
                <c:pt idx="27">
                  <c:v>0.75532647824381249</c:v>
                </c:pt>
                <c:pt idx="28">
                  <c:v>0.75332991806145044</c:v>
                </c:pt>
                <c:pt idx="29">
                  <c:v>0.76107752433952491</c:v>
                </c:pt>
                <c:pt idx="30">
                  <c:v>0.76920817813524256</c:v>
                </c:pt>
                <c:pt idx="31">
                  <c:v>0.74970300280381574</c:v>
                </c:pt>
                <c:pt idx="32">
                  <c:v>0.7180869091491936</c:v>
                </c:pt>
                <c:pt idx="33">
                  <c:v>0.71725411301401598</c:v>
                </c:pt>
                <c:pt idx="34">
                  <c:v>0.73681698688153463</c:v>
                </c:pt>
                <c:pt idx="35">
                  <c:v>0.72436255046829157</c:v>
                </c:pt>
                <c:pt idx="36">
                  <c:v>0.69880141005872076</c:v>
                </c:pt>
                <c:pt idx="37">
                  <c:v>0.71045992812525305</c:v>
                </c:pt>
                <c:pt idx="38">
                  <c:v>0.73116997963287811</c:v>
                </c:pt>
                <c:pt idx="39">
                  <c:v>0.7097744408912614</c:v>
                </c:pt>
                <c:pt idx="40">
                  <c:v>0.68865274653429975</c:v>
                </c:pt>
                <c:pt idx="41">
                  <c:v>0.71217683640803653</c:v>
                </c:pt>
                <c:pt idx="42">
                  <c:v>0.73525448634644008</c:v>
                </c:pt>
                <c:pt idx="43">
                  <c:v>0.72890199064887473</c:v>
                </c:pt>
                <c:pt idx="44">
                  <c:v>0.73995605533635178</c:v>
                </c:pt>
                <c:pt idx="45">
                  <c:v>0.76973536728417247</c:v>
                </c:pt>
                <c:pt idx="46">
                  <c:v>0.7703730039276151</c:v>
                </c:pt>
                <c:pt idx="47">
                  <c:v>0.75533672047100864</c:v>
                </c:pt>
                <c:pt idx="48">
                  <c:v>0.76915476673452887</c:v>
                </c:pt>
                <c:pt idx="49">
                  <c:v>0.80242492366544083</c:v>
                </c:pt>
                <c:pt idx="50">
                  <c:v>0.8083467184505424</c:v>
                </c:pt>
                <c:pt idx="51">
                  <c:v>0.76612312711209429</c:v>
                </c:pt>
                <c:pt idx="52">
                  <c:v>0.71598273794824907</c:v>
                </c:pt>
                <c:pt idx="53">
                  <c:v>0.70496049483325463</c:v>
                </c:pt>
                <c:pt idx="54">
                  <c:v>0.72426356954729609</c:v>
                </c:pt>
                <c:pt idx="55">
                  <c:v>0.72820168404011443</c:v>
                </c:pt>
                <c:pt idx="56">
                  <c:v>0.71369809797449646</c:v>
                </c:pt>
                <c:pt idx="57">
                  <c:v>0.70713304413487732</c:v>
                </c:pt>
                <c:pt idx="58">
                  <c:v>0.71219475524744991</c:v>
                </c:pt>
                <c:pt idx="59">
                  <c:v>0.7211255679484756</c:v>
                </c:pt>
                <c:pt idx="60">
                  <c:v>0.72681382943212069</c:v>
                </c:pt>
                <c:pt idx="61">
                  <c:v>0.72741245705011015</c:v>
                </c:pt>
                <c:pt idx="62">
                  <c:v>0.73440133116687001</c:v>
                </c:pt>
                <c:pt idx="63">
                  <c:v>0.7482403016073762</c:v>
                </c:pt>
                <c:pt idx="64">
                  <c:v>0.75703847119686674</c:v>
                </c:pt>
                <c:pt idx="65">
                  <c:v>0.75977664052897986</c:v>
                </c:pt>
                <c:pt idx="66">
                  <c:v>0.74933802233368563</c:v>
                </c:pt>
                <c:pt idx="67">
                  <c:v>0.72348188131953828</c:v>
                </c:pt>
                <c:pt idx="68">
                  <c:v>0.70987601971144865</c:v>
                </c:pt>
                <c:pt idx="69">
                  <c:v>0.71809893817795989</c:v>
                </c:pt>
                <c:pt idx="70">
                  <c:v>0.72985162641893075</c:v>
                </c:pt>
                <c:pt idx="71">
                  <c:v>0.74142005597323091</c:v>
                </c:pt>
                <c:pt idx="72">
                  <c:v>0.7518479909409399</c:v>
                </c:pt>
                <c:pt idx="73">
                  <c:v>0.76074483018330752</c:v>
                </c:pt>
                <c:pt idx="74">
                  <c:v>0.80288040787672466</c:v>
                </c:pt>
                <c:pt idx="75">
                  <c:v>0.88058710027294929</c:v>
                </c:pt>
                <c:pt idx="76">
                  <c:v>0.8918844089333462</c:v>
                </c:pt>
                <c:pt idx="77">
                  <c:v>0.81062069752736265</c:v>
                </c:pt>
                <c:pt idx="78">
                  <c:v>0.74473381210462608</c:v>
                </c:pt>
                <c:pt idx="79">
                  <c:v>0.73768394016254013</c:v>
                </c:pt>
                <c:pt idx="80">
                  <c:v>0.76003626773550148</c:v>
                </c:pt>
                <c:pt idx="81">
                  <c:v>0.77865172892282097</c:v>
                </c:pt>
                <c:pt idx="82">
                  <c:v>0.79103733875301674</c:v>
                </c:pt>
                <c:pt idx="83">
                  <c:v>0.81016402075513638</c:v>
                </c:pt>
                <c:pt idx="84">
                  <c:v>0.84040112798349753</c:v>
                </c:pt>
                <c:pt idx="85">
                  <c:v>0.85762179406036609</c:v>
                </c:pt>
                <c:pt idx="86">
                  <c:v>0.83841358709903524</c:v>
                </c:pt>
                <c:pt idx="87">
                  <c:v>0.80758059329575738</c:v>
                </c:pt>
                <c:pt idx="88">
                  <c:v>0.78401439427701147</c:v>
                </c:pt>
                <c:pt idx="89">
                  <c:v>0.75765407745542168</c:v>
                </c:pt>
                <c:pt idx="90">
                  <c:v>0.74388047442103944</c:v>
                </c:pt>
                <c:pt idx="91">
                  <c:v>0.75664891016971292</c:v>
                </c:pt>
                <c:pt idx="92">
                  <c:v>0.76679910475241031</c:v>
                </c:pt>
                <c:pt idx="93">
                  <c:v>0.76215343965102433</c:v>
                </c:pt>
                <c:pt idx="94">
                  <c:v>0.76990811989493557</c:v>
                </c:pt>
                <c:pt idx="95">
                  <c:v>0.79078019203442729</c:v>
                </c:pt>
                <c:pt idx="96">
                  <c:v>0.80001646559893391</c:v>
                </c:pt>
                <c:pt idx="97">
                  <c:v>0.78667857572933775</c:v>
                </c:pt>
                <c:pt idx="98">
                  <c:v>0.76362578999112229</c:v>
                </c:pt>
                <c:pt idx="99">
                  <c:v>0.76402536100861274</c:v>
                </c:pt>
                <c:pt idx="100">
                  <c:v>0.79828290559221959</c:v>
                </c:pt>
                <c:pt idx="101">
                  <c:v>0.82647347425677631</c:v>
                </c:pt>
                <c:pt idx="102">
                  <c:v>0.82580637783125743</c:v>
                </c:pt>
                <c:pt idx="103">
                  <c:v>0.81960768676416795</c:v>
                </c:pt>
                <c:pt idx="104">
                  <c:v>0.8101198622609096</c:v>
                </c:pt>
                <c:pt idx="105">
                  <c:v>0.78636813482270029</c:v>
                </c:pt>
                <c:pt idx="106">
                  <c:v>0.76650208475506965</c:v>
                </c:pt>
                <c:pt idx="107">
                  <c:v>0.7790197193873456</c:v>
                </c:pt>
                <c:pt idx="108">
                  <c:v>0.83182544289719118</c:v>
                </c:pt>
                <c:pt idx="109">
                  <c:v>0.87335537389219198</c:v>
                </c:pt>
                <c:pt idx="110">
                  <c:v>0.85169782921936488</c:v>
                </c:pt>
                <c:pt idx="111">
                  <c:v>0.81293960643106056</c:v>
                </c:pt>
                <c:pt idx="112">
                  <c:v>0.81743594725848201</c:v>
                </c:pt>
                <c:pt idx="113">
                  <c:v>0.86901078012921928</c:v>
                </c:pt>
                <c:pt idx="114">
                  <c:v>0.92466509278786813</c:v>
                </c:pt>
                <c:pt idx="115">
                  <c:v>0.90024451558497232</c:v>
                </c:pt>
                <c:pt idx="116">
                  <c:v>0.80349038703882902</c:v>
                </c:pt>
                <c:pt idx="117">
                  <c:v>0.75567147294063108</c:v>
                </c:pt>
                <c:pt idx="118">
                  <c:v>0.78670529794845034</c:v>
                </c:pt>
                <c:pt idx="119">
                  <c:v>0.81682374039637162</c:v>
                </c:pt>
                <c:pt idx="120">
                  <c:v>0.82109412006285742</c:v>
                </c:pt>
                <c:pt idx="121">
                  <c:v>0.87596821404208258</c:v>
                </c:pt>
                <c:pt idx="122">
                  <c:v>0.9042550655149193</c:v>
                </c:pt>
                <c:pt idx="123">
                  <c:v>0.7888217435456597</c:v>
                </c:pt>
                <c:pt idx="124">
                  <c:v>0.6908235735624535</c:v>
                </c:pt>
                <c:pt idx="125">
                  <c:v>0.72916974796561451</c:v>
                </c:pt>
                <c:pt idx="126">
                  <c:v>0.8580731082009958</c:v>
                </c:pt>
                <c:pt idx="127">
                  <c:v>0.9389903868513958</c:v>
                </c:pt>
                <c:pt idx="128">
                  <c:v>0.93961665627584345</c:v>
                </c:pt>
                <c:pt idx="129">
                  <c:v>0.96213349482364929</c:v>
                </c:pt>
                <c:pt idx="130">
                  <c:v>0.97592855935672329</c:v>
                </c:pt>
                <c:pt idx="131">
                  <c:v>0.87200915890282449</c:v>
                </c:pt>
                <c:pt idx="132">
                  <c:v>0.77372468873007527</c:v>
                </c:pt>
                <c:pt idx="133">
                  <c:v>0.80483552625523469</c:v>
                </c:pt>
                <c:pt idx="134">
                  <c:v>0.86871729337671377</c:v>
                </c:pt>
                <c:pt idx="135">
                  <c:v>0.88073921079963924</c:v>
                </c:pt>
                <c:pt idx="136">
                  <c:v>0.97547400257435424</c:v>
                </c:pt>
                <c:pt idx="137">
                  <c:v>0.98410436845738669</c:v>
                </c:pt>
                <c:pt idx="138">
                  <c:v>0.67001769632305841</c:v>
                </c:pt>
                <c:pt idx="139">
                  <c:v>0.4687302999739571</c:v>
                </c:pt>
                <c:pt idx="140">
                  <c:v>0.42302699275136035</c:v>
                </c:pt>
                <c:pt idx="141">
                  <c:v>0.38952235484759523</c:v>
                </c:pt>
                <c:pt idx="142">
                  <c:v>0.28035808082568003</c:v>
                </c:pt>
                <c:pt idx="143">
                  <c:v>0.15996031280240119</c:v>
                </c:pt>
                <c:pt idx="144">
                  <c:v>8.095532585398324E-2</c:v>
                </c:pt>
                <c:pt idx="145">
                  <c:v>4.4222225071469889E-2</c:v>
                </c:pt>
                <c:pt idx="146">
                  <c:v>2.7173133647710568E-2</c:v>
                </c:pt>
                <c:pt idx="147">
                  <c:v>9.6524214526181318E-3</c:v>
                </c:pt>
                <c:pt idx="148">
                  <c:v>-8.565923430436273E-3</c:v>
                </c:pt>
                <c:pt idx="149">
                  <c:v>-1.4773423948560405E-2</c:v>
                </c:pt>
                <c:pt idx="150">
                  <c:v>-6.9946677047680872E-3</c:v>
                </c:pt>
                <c:pt idx="151">
                  <c:v>3.9966148083385722E-3</c:v>
                </c:pt>
                <c:pt idx="152">
                  <c:v>1.1903002141097963E-2</c:v>
                </c:pt>
                <c:pt idx="153">
                  <c:v>1.8105067257952578E-2</c:v>
                </c:pt>
                <c:pt idx="154">
                  <c:v>2.4986599023997025E-2</c:v>
                </c:pt>
                <c:pt idx="155">
                  <c:v>3.3303302156014514E-2</c:v>
                </c:pt>
                <c:pt idx="156">
                  <c:v>4.2042128693894121E-2</c:v>
                </c:pt>
                <c:pt idx="157">
                  <c:v>5.0627460997916485E-2</c:v>
                </c:pt>
                <c:pt idx="158">
                  <c:v>6.0037916502500455E-2</c:v>
                </c:pt>
                <c:pt idx="159">
                  <c:v>6.9950910769624786E-2</c:v>
                </c:pt>
                <c:pt idx="160">
                  <c:v>7.9140389149637835E-2</c:v>
                </c:pt>
                <c:pt idx="161">
                  <c:v>8.8471602235104863E-2</c:v>
                </c:pt>
                <c:pt idx="162">
                  <c:v>9.8484386994250883E-2</c:v>
                </c:pt>
                <c:pt idx="163">
                  <c:v>0.10750638220818565</c:v>
                </c:pt>
                <c:pt idx="164">
                  <c:v>0.11548453409543014</c:v>
                </c:pt>
                <c:pt idx="165">
                  <c:v>0.1244527352542999</c:v>
                </c:pt>
                <c:pt idx="166">
                  <c:v>0.13442629197619982</c:v>
                </c:pt>
                <c:pt idx="167">
                  <c:v>0.14397069052210565</c:v>
                </c:pt>
                <c:pt idx="168">
                  <c:v>0.15309953855821645</c:v>
                </c:pt>
                <c:pt idx="169">
                  <c:v>0.16238615647927312</c:v>
                </c:pt>
                <c:pt idx="170">
                  <c:v>0.17236960266621848</c:v>
                </c:pt>
                <c:pt idx="171">
                  <c:v>0.18359940540410657</c:v>
                </c:pt>
                <c:pt idx="172">
                  <c:v>0.19531741506294653</c:v>
                </c:pt>
                <c:pt idx="173">
                  <c:v>0.20661661281212773</c:v>
                </c:pt>
                <c:pt idx="174">
                  <c:v>0.21900555651185227</c:v>
                </c:pt>
                <c:pt idx="175">
                  <c:v>0.23489185134622881</c:v>
                </c:pt>
                <c:pt idx="176">
                  <c:v>0.25304109559740984</c:v>
                </c:pt>
                <c:pt idx="177">
                  <c:v>0.26908459617945757</c:v>
                </c:pt>
                <c:pt idx="178">
                  <c:v>0.28331902425521227</c:v>
                </c:pt>
                <c:pt idx="179">
                  <c:v>0.2991201003214401</c:v>
                </c:pt>
                <c:pt idx="180">
                  <c:v>0.31733198641138949</c:v>
                </c:pt>
                <c:pt idx="181">
                  <c:v>0.33710024695809371</c:v>
                </c:pt>
                <c:pt idx="182">
                  <c:v>0.35815893465106374</c:v>
                </c:pt>
                <c:pt idx="183">
                  <c:v>0.38069432677050402</c:v>
                </c:pt>
                <c:pt idx="184">
                  <c:v>0.40535956318469918</c:v>
                </c:pt>
                <c:pt idx="185">
                  <c:v>0.4311681657048701</c:v>
                </c:pt>
                <c:pt idx="186">
                  <c:v>0.45614130886343945</c:v>
                </c:pt>
                <c:pt idx="187">
                  <c:v>0.48315157773756517</c:v>
                </c:pt>
                <c:pt idx="188">
                  <c:v>0.51533250499252325</c:v>
                </c:pt>
                <c:pt idx="189">
                  <c:v>0.54714979383657925</c:v>
                </c:pt>
                <c:pt idx="190">
                  <c:v>0.5768649984210108</c:v>
                </c:pt>
                <c:pt idx="191">
                  <c:v>0.6091181452424308</c:v>
                </c:pt>
                <c:pt idx="192">
                  <c:v>0.6429237609737638</c:v>
                </c:pt>
                <c:pt idx="193">
                  <c:v>0.67699108511891271</c:v>
                </c:pt>
                <c:pt idx="194">
                  <c:v>0.71483112818241734</c:v>
                </c:pt>
                <c:pt idx="195">
                  <c:v>0.75304106744010813</c:v>
                </c:pt>
                <c:pt idx="196">
                  <c:v>0.7866674227081204</c:v>
                </c:pt>
                <c:pt idx="197">
                  <c:v>0.8203125454565221</c:v>
                </c:pt>
                <c:pt idx="198">
                  <c:v>0.85529517313142822</c:v>
                </c:pt>
                <c:pt idx="199">
                  <c:v>0.88831069959510578</c:v>
                </c:pt>
                <c:pt idx="200">
                  <c:v>0.92284147124646898</c:v>
                </c:pt>
                <c:pt idx="201">
                  <c:v>0.96012515998649017</c:v>
                </c:pt>
                <c:pt idx="202">
                  <c:v>0.99001386520767864</c:v>
                </c:pt>
                <c:pt idx="203">
                  <c:v>1.0129522763514942</c:v>
                </c:pt>
                <c:pt idx="204">
                  <c:v>1.0386091301041236</c:v>
                </c:pt>
                <c:pt idx="205">
                  <c:v>1.0680498464598553</c:v>
                </c:pt>
                <c:pt idx="206">
                  <c:v>1.0947237251191937</c:v>
                </c:pt>
                <c:pt idx="207">
                  <c:v>1.1171113298700199</c:v>
                </c:pt>
                <c:pt idx="208">
                  <c:v>1.1353554842439992</c:v>
                </c:pt>
                <c:pt idx="209">
                  <c:v>1.150095837349564</c:v>
                </c:pt>
                <c:pt idx="210">
                  <c:v>1.1643293451193713</c:v>
                </c:pt>
                <c:pt idx="211">
                  <c:v>1.1782875095382694</c:v>
                </c:pt>
                <c:pt idx="212">
                  <c:v>1.1912203455275641</c:v>
                </c:pt>
                <c:pt idx="213">
                  <c:v>1.2043530802568565</c:v>
                </c:pt>
                <c:pt idx="214">
                  <c:v>1.2167495370004497</c:v>
                </c:pt>
                <c:pt idx="215">
                  <c:v>1.2274115968451382</c:v>
                </c:pt>
                <c:pt idx="216">
                  <c:v>1.2389888963105482</c:v>
                </c:pt>
                <c:pt idx="217">
                  <c:v>1.25276947918548</c:v>
                </c:pt>
                <c:pt idx="218">
                  <c:v>1.2642554181914132</c:v>
                </c:pt>
                <c:pt idx="219">
                  <c:v>1.273507959598948</c:v>
                </c:pt>
                <c:pt idx="220">
                  <c:v>1.2845911961464533</c:v>
                </c:pt>
                <c:pt idx="221">
                  <c:v>1.2975447320630085</c:v>
                </c:pt>
                <c:pt idx="222">
                  <c:v>1.3117853558380881</c:v>
                </c:pt>
                <c:pt idx="223">
                  <c:v>1.3277207011036531</c:v>
                </c:pt>
                <c:pt idx="224">
                  <c:v>1.3417731296823892</c:v>
                </c:pt>
                <c:pt idx="225">
                  <c:v>1.3526541729650996</c:v>
                </c:pt>
                <c:pt idx="226">
                  <c:v>1.3648536472954067</c:v>
                </c:pt>
                <c:pt idx="227">
                  <c:v>1.3777805647501982</c:v>
                </c:pt>
                <c:pt idx="228">
                  <c:v>1.3869520811641953</c:v>
                </c:pt>
                <c:pt idx="229">
                  <c:v>1.3943160021651309</c:v>
                </c:pt>
                <c:pt idx="230">
                  <c:v>1.4011184247876334</c:v>
                </c:pt>
                <c:pt idx="231">
                  <c:v>1.4060649088993094</c:v>
                </c:pt>
                <c:pt idx="232">
                  <c:v>1.4063410634555389</c:v>
                </c:pt>
                <c:pt idx="233">
                  <c:v>1.4007305019156187</c:v>
                </c:pt>
                <c:pt idx="234">
                  <c:v>1.3945750140080455</c:v>
                </c:pt>
                <c:pt idx="235">
                  <c:v>1.3924911938392355</c:v>
                </c:pt>
                <c:pt idx="236">
                  <c:v>1.3925208602946846</c:v>
                </c:pt>
                <c:pt idx="237">
                  <c:v>1.3811065641758327</c:v>
                </c:pt>
                <c:pt idx="238">
                  <c:v>1.3573791010519061</c:v>
                </c:pt>
                <c:pt idx="239">
                  <c:v>1.3414334361280993</c:v>
                </c:pt>
                <c:pt idx="240">
                  <c:v>1.3280144075615938</c:v>
                </c:pt>
                <c:pt idx="241">
                  <c:v>1.307824596682728</c:v>
                </c:pt>
                <c:pt idx="242">
                  <c:v>1.2858279363575447</c:v>
                </c:pt>
                <c:pt idx="243">
                  <c:v>1.2700957304267289</c:v>
                </c:pt>
                <c:pt idx="244">
                  <c:v>1.2550757047849805</c:v>
                </c:pt>
                <c:pt idx="245">
                  <c:v>1.2285262762881053</c:v>
                </c:pt>
                <c:pt idx="246">
                  <c:v>1.1912357796587603</c:v>
                </c:pt>
                <c:pt idx="247">
                  <c:v>1.1585389404192299</c:v>
                </c:pt>
                <c:pt idx="248">
                  <c:v>1.1284979138563946</c:v>
                </c:pt>
                <c:pt idx="249">
                  <c:v>1.0962344009622773</c:v>
                </c:pt>
                <c:pt idx="250">
                  <c:v>1.061578546736571</c:v>
                </c:pt>
                <c:pt idx="251">
                  <c:v>1.0280930533531754</c:v>
                </c:pt>
                <c:pt idx="252">
                  <c:v>0.99843278997418194</c:v>
                </c:pt>
                <c:pt idx="253">
                  <c:v>0.96295515256078745</c:v>
                </c:pt>
                <c:pt idx="254">
                  <c:v>0.91285572523323699</c:v>
                </c:pt>
                <c:pt idx="255">
                  <c:v>0.87035527492767684</c:v>
                </c:pt>
                <c:pt idx="256">
                  <c:v>0.84031631953625829</c:v>
                </c:pt>
                <c:pt idx="257">
                  <c:v>0.80819630508918217</c:v>
                </c:pt>
                <c:pt idx="258">
                  <c:v>0.76600950875424179</c:v>
                </c:pt>
                <c:pt idx="259">
                  <c:v>0.72476718412252894</c:v>
                </c:pt>
                <c:pt idx="260">
                  <c:v>0.69582657102692258</c:v>
                </c:pt>
                <c:pt idx="261">
                  <c:v>0.67623116107301451</c:v>
                </c:pt>
                <c:pt idx="262">
                  <c:v>0.655599986904287</c:v>
                </c:pt>
                <c:pt idx="263">
                  <c:v>0.61670576723730619</c:v>
                </c:pt>
                <c:pt idx="264">
                  <c:v>0.57906639484625511</c:v>
                </c:pt>
                <c:pt idx="265">
                  <c:v>0.55706175057508822</c:v>
                </c:pt>
                <c:pt idx="266">
                  <c:v>0.53976588362645661</c:v>
                </c:pt>
                <c:pt idx="267">
                  <c:v>0.52272607444408115</c:v>
                </c:pt>
                <c:pt idx="268">
                  <c:v>0.50564445960524751</c:v>
                </c:pt>
                <c:pt idx="269">
                  <c:v>0.49036430225780114</c:v>
                </c:pt>
                <c:pt idx="270">
                  <c:v>0.47408518846128045</c:v>
                </c:pt>
                <c:pt idx="271">
                  <c:v>0.45607704305603841</c:v>
                </c:pt>
                <c:pt idx="272">
                  <c:v>0.44123524543094433</c:v>
                </c:pt>
                <c:pt idx="273">
                  <c:v>0.42744239008831919</c:v>
                </c:pt>
                <c:pt idx="274">
                  <c:v>0.41472101616349311</c:v>
                </c:pt>
                <c:pt idx="275">
                  <c:v>0.40589391815644837</c:v>
                </c:pt>
                <c:pt idx="276">
                  <c:v>0.39757413234982503</c:v>
                </c:pt>
                <c:pt idx="277">
                  <c:v>0.38751603117351369</c:v>
                </c:pt>
                <c:pt idx="278">
                  <c:v>0.38117111791474717</c:v>
                </c:pt>
                <c:pt idx="279">
                  <c:v>0.37930260134098548</c:v>
                </c:pt>
                <c:pt idx="280">
                  <c:v>0.3762326728330932</c:v>
                </c:pt>
                <c:pt idx="281">
                  <c:v>0.36594566481929863</c:v>
                </c:pt>
                <c:pt idx="282">
                  <c:v>0.3550338488424849</c:v>
                </c:pt>
                <c:pt idx="283">
                  <c:v>0.34696759070804534</c:v>
                </c:pt>
                <c:pt idx="284">
                  <c:v>0.34136059495787652</c:v>
                </c:pt>
                <c:pt idx="285">
                  <c:v>0.33710497263820649</c:v>
                </c:pt>
                <c:pt idx="286">
                  <c:v>0.33315278431787021</c:v>
                </c:pt>
                <c:pt idx="287">
                  <c:v>0.33045900178922738</c:v>
                </c:pt>
                <c:pt idx="288">
                  <c:v>0.33052105078553379</c:v>
                </c:pt>
                <c:pt idx="289">
                  <c:v>0.33160878772436819</c:v>
                </c:pt>
                <c:pt idx="290">
                  <c:v>0.32488294858672934</c:v>
                </c:pt>
                <c:pt idx="291">
                  <c:v>0.31590786677375782</c:v>
                </c:pt>
                <c:pt idx="292">
                  <c:v>0.31186126664104347</c:v>
                </c:pt>
                <c:pt idx="293">
                  <c:v>0.30990155423973048</c:v>
                </c:pt>
                <c:pt idx="294">
                  <c:v>0.30864590919380469</c:v>
                </c:pt>
                <c:pt idx="295">
                  <c:v>0.3063997418540832</c:v>
                </c:pt>
                <c:pt idx="296">
                  <c:v>0.30265875611868404</c:v>
                </c:pt>
                <c:pt idx="297">
                  <c:v>0.30039219019239422</c:v>
                </c:pt>
                <c:pt idx="298">
                  <c:v>0.30010657424597759</c:v>
                </c:pt>
                <c:pt idx="299">
                  <c:v>0.29842886443471206</c:v>
                </c:pt>
                <c:pt idx="300">
                  <c:v>0.29440549278710948</c:v>
                </c:pt>
                <c:pt idx="301">
                  <c:v>0.29131495284849573</c:v>
                </c:pt>
                <c:pt idx="302">
                  <c:v>0.28938569939487957</c:v>
                </c:pt>
                <c:pt idx="303">
                  <c:v>0.28768807182324263</c:v>
                </c:pt>
                <c:pt idx="304">
                  <c:v>0.2860258985150857</c:v>
                </c:pt>
                <c:pt idx="305">
                  <c:v>0.28463113048582844</c:v>
                </c:pt>
                <c:pt idx="306">
                  <c:v>0.28358080924803492</c:v>
                </c:pt>
                <c:pt idx="307">
                  <c:v>0.2826760286430709</c:v>
                </c:pt>
                <c:pt idx="308">
                  <c:v>0.28158586056802226</c:v>
                </c:pt>
                <c:pt idx="309">
                  <c:v>0.28004104809311819</c:v>
                </c:pt>
                <c:pt idx="310">
                  <c:v>0.27823441939509391</c:v>
                </c:pt>
                <c:pt idx="311">
                  <c:v>0.27668723092115827</c:v>
                </c:pt>
                <c:pt idx="312">
                  <c:v>0.27547430260182426</c:v>
                </c:pt>
                <c:pt idx="313">
                  <c:v>0.27421724607050879</c:v>
                </c:pt>
                <c:pt idx="314">
                  <c:v>0.27286754165450811</c:v>
                </c:pt>
                <c:pt idx="315">
                  <c:v>0.27146874208107336</c:v>
                </c:pt>
                <c:pt idx="316">
                  <c:v>0.26961034883024676</c:v>
                </c:pt>
                <c:pt idx="317">
                  <c:v>0.2677148575682603</c:v>
                </c:pt>
                <c:pt idx="318">
                  <c:v>0.26698990488583918</c:v>
                </c:pt>
                <c:pt idx="319">
                  <c:v>0.26715040324387496</c:v>
                </c:pt>
                <c:pt idx="320">
                  <c:v>0.26597327033912566</c:v>
                </c:pt>
                <c:pt idx="321">
                  <c:v>0.26393252566732134</c:v>
                </c:pt>
                <c:pt idx="322">
                  <c:v>0.26326330391274894</c:v>
                </c:pt>
                <c:pt idx="323">
                  <c:v>0.26311110029883811</c:v>
                </c:pt>
                <c:pt idx="324">
                  <c:v>0.26194261162894672</c:v>
                </c:pt>
                <c:pt idx="325">
                  <c:v>0.26013404433454435</c:v>
                </c:pt>
                <c:pt idx="326">
                  <c:v>0.25819751255605949</c:v>
                </c:pt>
                <c:pt idx="327">
                  <c:v>0.25680618768085572</c:v>
                </c:pt>
                <c:pt idx="328">
                  <c:v>0.25727441820808172</c:v>
                </c:pt>
                <c:pt idx="329">
                  <c:v>0.25990658982949666</c:v>
                </c:pt>
                <c:pt idx="330">
                  <c:v>0.26109034317056479</c:v>
                </c:pt>
                <c:pt idx="331">
                  <c:v>0.25881275413258525</c:v>
                </c:pt>
                <c:pt idx="332">
                  <c:v>0.25733232328137279</c:v>
                </c:pt>
                <c:pt idx="333">
                  <c:v>0.25809716134406047</c:v>
                </c:pt>
                <c:pt idx="334">
                  <c:v>0.26120492164888587</c:v>
                </c:pt>
                <c:pt idx="335">
                  <c:v>0.26588527034866161</c:v>
                </c:pt>
                <c:pt idx="336">
                  <c:v>0.26816567207361919</c:v>
                </c:pt>
                <c:pt idx="337">
                  <c:v>0.2687374830188819</c:v>
                </c:pt>
                <c:pt idx="338">
                  <c:v>0.27188009232131755</c:v>
                </c:pt>
                <c:pt idx="339">
                  <c:v>0.27544505728725494</c:v>
                </c:pt>
                <c:pt idx="340">
                  <c:v>0.27393245504575209</c:v>
                </c:pt>
                <c:pt idx="341">
                  <c:v>0.2732208124414624</c:v>
                </c:pt>
                <c:pt idx="342">
                  <c:v>0.2752977840284298</c:v>
                </c:pt>
                <c:pt idx="343">
                  <c:v>0.27902839637976912</c:v>
                </c:pt>
                <c:pt idx="344">
                  <c:v>0.28182959716916689</c:v>
                </c:pt>
                <c:pt idx="345">
                  <c:v>0.28364117990466386</c:v>
                </c:pt>
                <c:pt idx="346">
                  <c:v>0.28685410307193521</c:v>
                </c:pt>
                <c:pt idx="347">
                  <c:v>0.29165552935296246</c:v>
                </c:pt>
                <c:pt idx="348">
                  <c:v>0.29457106449857789</c:v>
                </c:pt>
                <c:pt idx="349">
                  <c:v>0.29521243488244464</c:v>
                </c:pt>
                <c:pt idx="350">
                  <c:v>0.29589146609557532</c:v>
                </c:pt>
                <c:pt idx="351">
                  <c:v>0.29666798484591361</c:v>
                </c:pt>
                <c:pt idx="352">
                  <c:v>0.29771221726100378</c:v>
                </c:pt>
                <c:pt idx="353">
                  <c:v>0.30012166172752242</c:v>
                </c:pt>
                <c:pt idx="354">
                  <c:v>0.30355237284715908</c:v>
                </c:pt>
                <c:pt idx="355">
                  <c:v>0.30375302306085661</c:v>
                </c:pt>
                <c:pt idx="356">
                  <c:v>0.30064716640774281</c:v>
                </c:pt>
                <c:pt idx="357">
                  <c:v>0.29812835412169258</c:v>
                </c:pt>
                <c:pt idx="358">
                  <c:v>0.29638557468601706</c:v>
                </c:pt>
                <c:pt idx="359">
                  <c:v>0.29571001163635852</c:v>
                </c:pt>
                <c:pt idx="360">
                  <c:v>0.2969151770234516</c:v>
                </c:pt>
                <c:pt idx="361">
                  <c:v>0.29966795161216858</c:v>
                </c:pt>
                <c:pt idx="362">
                  <c:v>0.30131302021424566</c:v>
                </c:pt>
                <c:pt idx="363">
                  <c:v>0.30001222532082622</c:v>
                </c:pt>
                <c:pt idx="364">
                  <c:v>0.29825593743686502</c:v>
                </c:pt>
                <c:pt idx="365">
                  <c:v>0.29793111485281543</c:v>
                </c:pt>
                <c:pt idx="366">
                  <c:v>0.29806917327933163</c:v>
                </c:pt>
                <c:pt idx="367">
                  <c:v>0.2975885362354424</c:v>
                </c:pt>
                <c:pt idx="368">
                  <c:v>0.29733650711513399</c:v>
                </c:pt>
                <c:pt idx="369">
                  <c:v>0.2986875759264061</c:v>
                </c:pt>
                <c:pt idx="370">
                  <c:v>0.30211838179797457</c:v>
                </c:pt>
                <c:pt idx="371">
                  <c:v>0.30705472729300093</c:v>
                </c:pt>
                <c:pt idx="372">
                  <c:v>0.30994009644309195</c:v>
                </c:pt>
                <c:pt idx="373">
                  <c:v>0.30863314528412461</c:v>
                </c:pt>
                <c:pt idx="374">
                  <c:v>0.30727199978989805</c:v>
                </c:pt>
                <c:pt idx="375">
                  <c:v>0.3073428664463807</c:v>
                </c:pt>
                <c:pt idx="376">
                  <c:v>0.3082312894204261</c:v>
                </c:pt>
                <c:pt idx="377">
                  <c:v>0.30980591509372823</c:v>
                </c:pt>
                <c:pt idx="378">
                  <c:v>0.31241379384990875</c:v>
                </c:pt>
                <c:pt idx="379">
                  <c:v>0.31585014370205639</c:v>
                </c:pt>
                <c:pt idx="380">
                  <c:v>0.31874910079320395</c:v>
                </c:pt>
                <c:pt idx="381">
                  <c:v>0.31877872470870183</c:v>
                </c:pt>
                <c:pt idx="382">
                  <c:v>0.31742065801246105</c:v>
                </c:pt>
                <c:pt idx="383">
                  <c:v>0.31700688703684382</c:v>
                </c:pt>
                <c:pt idx="384">
                  <c:v>0.31725791926768976</c:v>
                </c:pt>
                <c:pt idx="385">
                  <c:v>0.31714329634610572</c:v>
                </c:pt>
                <c:pt idx="386">
                  <c:v>0.31679755390319847</c:v>
                </c:pt>
                <c:pt idx="387">
                  <c:v>0.31713011996965512</c:v>
                </c:pt>
                <c:pt idx="388">
                  <c:v>0.31762651412479959</c:v>
                </c:pt>
                <c:pt idx="389">
                  <c:v>0.31592873269096722</c:v>
                </c:pt>
                <c:pt idx="390">
                  <c:v>0.31243512458622197</c:v>
                </c:pt>
                <c:pt idx="391">
                  <c:v>0.30991800617453669</c:v>
                </c:pt>
                <c:pt idx="392">
                  <c:v>0.30861478451555913</c:v>
                </c:pt>
                <c:pt idx="393">
                  <c:v>0.30768978304169037</c:v>
                </c:pt>
                <c:pt idx="394">
                  <c:v>0.3066244303121351</c:v>
                </c:pt>
                <c:pt idx="395">
                  <c:v>0.30488621527892124</c:v>
                </c:pt>
                <c:pt idx="396">
                  <c:v>0.30263749625474051</c:v>
                </c:pt>
                <c:pt idx="397">
                  <c:v>0.30102440164472577</c:v>
                </c:pt>
                <c:pt idx="398">
                  <c:v>0.30064429947091281</c:v>
                </c:pt>
                <c:pt idx="399">
                  <c:v>0.30112380619279966</c:v>
                </c:pt>
                <c:pt idx="400">
                  <c:v>0.30071368937624804</c:v>
                </c:pt>
                <c:pt idx="401">
                  <c:v>0.29769708745184859</c:v>
                </c:pt>
                <c:pt idx="402">
                  <c:v>0.29406979649871939</c:v>
                </c:pt>
                <c:pt idx="403">
                  <c:v>0.29178363719592371</c:v>
                </c:pt>
                <c:pt idx="404">
                  <c:v>0.29031135743711484</c:v>
                </c:pt>
                <c:pt idx="405">
                  <c:v>0.2887359453401393</c:v>
                </c:pt>
                <c:pt idx="406">
                  <c:v>0.2868333687255793</c:v>
                </c:pt>
                <c:pt idx="407">
                  <c:v>0.28474333229683541</c:v>
                </c:pt>
                <c:pt idx="408">
                  <c:v>0.28305431912365908</c:v>
                </c:pt>
                <c:pt idx="409">
                  <c:v>0.28251988812800899</c:v>
                </c:pt>
                <c:pt idx="410">
                  <c:v>0.28279371140621651</c:v>
                </c:pt>
                <c:pt idx="411">
                  <c:v>0.28197754552524629</c:v>
                </c:pt>
                <c:pt idx="412">
                  <c:v>0.27969314033717357</c:v>
                </c:pt>
                <c:pt idx="413">
                  <c:v>0.27795278643565441</c:v>
                </c:pt>
                <c:pt idx="414">
                  <c:v>0.27718834754531141</c:v>
                </c:pt>
                <c:pt idx="415">
                  <c:v>0.27629616180710626</c:v>
                </c:pt>
                <c:pt idx="416">
                  <c:v>0.27452138172462093</c:v>
                </c:pt>
                <c:pt idx="417">
                  <c:v>0.27267775469105754</c:v>
                </c:pt>
                <c:pt idx="418">
                  <c:v>0.27168027173591019</c:v>
                </c:pt>
                <c:pt idx="419">
                  <c:v>0.27148589976060949</c:v>
                </c:pt>
                <c:pt idx="420">
                  <c:v>0.27118941555175818</c:v>
                </c:pt>
                <c:pt idx="421">
                  <c:v>0.26998896986832416</c:v>
                </c:pt>
                <c:pt idx="422">
                  <c:v>0.26842513762549519</c:v>
                </c:pt>
                <c:pt idx="423">
                  <c:v>0.2672329433993938</c:v>
                </c:pt>
                <c:pt idx="424">
                  <c:v>0.26619031200443444</c:v>
                </c:pt>
                <c:pt idx="425">
                  <c:v>0.26509880003107272</c:v>
                </c:pt>
                <c:pt idx="426">
                  <c:v>0.26429045552325492</c:v>
                </c:pt>
                <c:pt idx="427">
                  <c:v>0.26363894626736106</c:v>
                </c:pt>
                <c:pt idx="428">
                  <c:v>0.26276026337287312</c:v>
                </c:pt>
                <c:pt idx="429">
                  <c:v>0.26176694369468095</c:v>
                </c:pt>
                <c:pt idx="430">
                  <c:v>0.25991576391254034</c:v>
                </c:pt>
                <c:pt idx="431">
                  <c:v>0.25618696228683557</c:v>
                </c:pt>
                <c:pt idx="432">
                  <c:v>0.25208095685444065</c:v>
                </c:pt>
                <c:pt idx="433">
                  <c:v>0.24865940605848333</c:v>
                </c:pt>
                <c:pt idx="434">
                  <c:v>0.24498506263281983</c:v>
                </c:pt>
                <c:pt idx="435">
                  <c:v>0.2409727444425106</c:v>
                </c:pt>
                <c:pt idx="436">
                  <c:v>0.23756327215389778</c:v>
                </c:pt>
                <c:pt idx="437">
                  <c:v>0.23403327950875336</c:v>
                </c:pt>
                <c:pt idx="438">
                  <c:v>0.2284623642405903</c:v>
                </c:pt>
                <c:pt idx="439">
                  <c:v>0.22135228284548067</c:v>
                </c:pt>
                <c:pt idx="440">
                  <c:v>0.21433227710096703</c:v>
                </c:pt>
                <c:pt idx="441">
                  <c:v>0.20733535925300284</c:v>
                </c:pt>
                <c:pt idx="442">
                  <c:v>0.20024908772094357</c:v>
                </c:pt>
                <c:pt idx="443">
                  <c:v>0.1932654314437838</c:v>
                </c:pt>
                <c:pt idx="444">
                  <c:v>0.18635881932100298</c:v>
                </c:pt>
                <c:pt idx="445">
                  <c:v>0.17948491834248417</c:v>
                </c:pt>
                <c:pt idx="446">
                  <c:v>0.17246528205808712</c:v>
                </c:pt>
                <c:pt idx="447">
                  <c:v>0.16548888423093866</c:v>
                </c:pt>
                <c:pt idx="448">
                  <c:v>0.15967601234770981</c:v>
                </c:pt>
                <c:pt idx="449">
                  <c:v>0.15536591853186391</c:v>
                </c:pt>
                <c:pt idx="450">
                  <c:v>0.15072082984791763</c:v>
                </c:pt>
                <c:pt idx="451">
                  <c:v>0.14428696094386409</c:v>
                </c:pt>
                <c:pt idx="452">
                  <c:v>0.13809480691784271</c:v>
                </c:pt>
                <c:pt idx="453">
                  <c:v>0.13369083165146697</c:v>
                </c:pt>
                <c:pt idx="454">
                  <c:v>0.13061034036143043</c:v>
                </c:pt>
                <c:pt idx="455">
                  <c:v>0.12830049650096209</c:v>
                </c:pt>
                <c:pt idx="456">
                  <c:v>0.12671711998187069</c:v>
                </c:pt>
                <c:pt idx="457">
                  <c:v>0.12592800847269139</c:v>
                </c:pt>
                <c:pt idx="458">
                  <c:v>0.12587236246508765</c:v>
                </c:pt>
                <c:pt idx="459">
                  <c:v>0.1266257251581791</c:v>
                </c:pt>
                <c:pt idx="460">
                  <c:v>0.12836355296670454</c:v>
                </c:pt>
                <c:pt idx="461">
                  <c:v>0.1307447571948101</c:v>
                </c:pt>
                <c:pt idx="462">
                  <c:v>0.13304285522445003</c:v>
                </c:pt>
                <c:pt idx="463">
                  <c:v>0.13540829637986107</c:v>
                </c:pt>
                <c:pt idx="464">
                  <c:v>0.13836029368773956</c:v>
                </c:pt>
                <c:pt idx="465">
                  <c:v>0.14158406782247973</c:v>
                </c:pt>
                <c:pt idx="466">
                  <c:v>0.14474236054877385</c:v>
                </c:pt>
                <c:pt idx="467">
                  <c:v>0.14822015881708819</c:v>
                </c:pt>
                <c:pt idx="468">
                  <c:v>0.15211653369205036</c:v>
                </c:pt>
                <c:pt idx="469">
                  <c:v>0.15612780644709229</c:v>
                </c:pt>
                <c:pt idx="470">
                  <c:v>0.16026266298433667</c:v>
                </c:pt>
                <c:pt idx="471">
                  <c:v>0.16451576087775552</c:v>
                </c:pt>
                <c:pt idx="472">
                  <c:v>0.16840679724450627</c:v>
                </c:pt>
                <c:pt idx="473">
                  <c:v>0.17167422212656891</c:v>
                </c:pt>
                <c:pt idx="474">
                  <c:v>0.17485170444667308</c:v>
                </c:pt>
                <c:pt idx="475">
                  <c:v>0.17848189142088652</c:v>
                </c:pt>
                <c:pt idx="476">
                  <c:v>0.18216911336878328</c:v>
                </c:pt>
                <c:pt idx="477">
                  <c:v>0.18525706753049809</c:v>
                </c:pt>
                <c:pt idx="478">
                  <c:v>0.18792297364379096</c:v>
                </c:pt>
                <c:pt idx="479">
                  <c:v>0.19020097265111141</c:v>
                </c:pt>
                <c:pt idx="480">
                  <c:v>0.19188228159308085</c:v>
                </c:pt>
                <c:pt idx="481">
                  <c:v>0.19346905759008179</c:v>
                </c:pt>
                <c:pt idx="482">
                  <c:v>0.19537443584196884</c:v>
                </c:pt>
                <c:pt idx="483">
                  <c:v>0.19725676703399736</c:v>
                </c:pt>
                <c:pt idx="484">
                  <c:v>0.19877314631962922</c:v>
                </c:pt>
                <c:pt idx="485">
                  <c:v>0.19998154047193423</c:v>
                </c:pt>
                <c:pt idx="486">
                  <c:v>0.20108799010931155</c:v>
                </c:pt>
                <c:pt idx="487">
                  <c:v>0.20240019329475162</c:v>
                </c:pt>
                <c:pt idx="488">
                  <c:v>0.20387372405533341</c:v>
                </c:pt>
                <c:pt idx="489">
                  <c:v>0.20474395206553653</c:v>
                </c:pt>
                <c:pt idx="490">
                  <c:v>0.20462919732454757</c:v>
                </c:pt>
                <c:pt idx="491">
                  <c:v>0.20419514423347682</c:v>
                </c:pt>
                <c:pt idx="492">
                  <c:v>0.20394355792190283</c:v>
                </c:pt>
                <c:pt idx="493">
                  <c:v>0.20383622277526259</c:v>
                </c:pt>
                <c:pt idx="494">
                  <c:v>0.20370368686656651</c:v>
                </c:pt>
                <c:pt idx="495">
                  <c:v>0.20336173352739437</c:v>
                </c:pt>
                <c:pt idx="496">
                  <c:v>0.20272007540159981</c:v>
                </c:pt>
                <c:pt idx="497">
                  <c:v>0.20194801273575494</c:v>
                </c:pt>
                <c:pt idx="498">
                  <c:v>0.20119603452823559</c:v>
                </c:pt>
                <c:pt idx="499">
                  <c:v>0.20050518559626654</c:v>
                </c:pt>
                <c:pt idx="500">
                  <c:v>0.19989993526890137</c:v>
                </c:pt>
                <c:pt idx="501">
                  <c:v>0.19910571158823764</c:v>
                </c:pt>
                <c:pt idx="502">
                  <c:v>0.19771464234899019</c:v>
                </c:pt>
                <c:pt idx="503">
                  <c:v>0.19591837446758634</c:v>
                </c:pt>
                <c:pt idx="504">
                  <c:v>0.19422654050635477</c:v>
                </c:pt>
                <c:pt idx="505">
                  <c:v>0.19268656664030756</c:v>
                </c:pt>
                <c:pt idx="506">
                  <c:v>0.19110164395339113</c:v>
                </c:pt>
                <c:pt idx="507">
                  <c:v>0.18944754697680816</c:v>
                </c:pt>
                <c:pt idx="508">
                  <c:v>0.18772601371810771</c:v>
                </c:pt>
                <c:pt idx="509">
                  <c:v>0.18586764525375929</c:v>
                </c:pt>
                <c:pt idx="510">
                  <c:v>0.18392874266688553</c:v>
                </c:pt>
                <c:pt idx="511">
                  <c:v>0.18212541116022177</c:v>
                </c:pt>
                <c:pt idx="512">
                  <c:v>0.18059510102920395</c:v>
                </c:pt>
                <c:pt idx="513">
                  <c:v>0.17919671189204869</c:v>
                </c:pt>
                <c:pt idx="514">
                  <c:v>0.17752155034653971</c:v>
                </c:pt>
                <c:pt idx="515">
                  <c:v>0.1753344506623912</c:v>
                </c:pt>
                <c:pt idx="516">
                  <c:v>0.17298591518489886</c:v>
                </c:pt>
                <c:pt idx="517">
                  <c:v>0.17093232189550786</c:v>
                </c:pt>
                <c:pt idx="518">
                  <c:v>0.16922953037295396</c:v>
                </c:pt>
                <c:pt idx="519">
                  <c:v>0.16767667863470156</c:v>
                </c:pt>
                <c:pt idx="520">
                  <c:v>0.16616839104489198</c:v>
                </c:pt>
                <c:pt idx="521">
                  <c:v>0.16477462399784915</c:v>
                </c:pt>
                <c:pt idx="522">
                  <c:v>0.16355822224319155</c:v>
                </c:pt>
                <c:pt idx="523">
                  <c:v>0.16247479487225436</c:v>
                </c:pt>
                <c:pt idx="524">
                  <c:v>0.16151023613678767</c:v>
                </c:pt>
                <c:pt idx="525">
                  <c:v>0.16080947625057393</c:v>
                </c:pt>
                <c:pt idx="526">
                  <c:v>0.16047899600693258</c:v>
                </c:pt>
                <c:pt idx="527">
                  <c:v>0.16033648066531736</c:v>
                </c:pt>
                <c:pt idx="528">
                  <c:v>0.1600990715690026</c:v>
                </c:pt>
                <c:pt idx="529">
                  <c:v>0.15975593414824957</c:v>
                </c:pt>
                <c:pt idx="530">
                  <c:v>0.15952622494518481</c:v>
                </c:pt>
                <c:pt idx="531">
                  <c:v>0.15957607177905869</c:v>
                </c:pt>
                <c:pt idx="532">
                  <c:v>0.15988956193972423</c:v>
                </c:pt>
                <c:pt idx="533">
                  <c:v>0.16035245900608919</c:v>
                </c:pt>
                <c:pt idx="534">
                  <c:v>0.16089442056780312</c:v>
                </c:pt>
                <c:pt idx="535">
                  <c:v>0.161538124116437</c:v>
                </c:pt>
                <c:pt idx="536">
                  <c:v>0.16228602598756181</c:v>
                </c:pt>
                <c:pt idx="537">
                  <c:v>0.16309412982719396</c:v>
                </c:pt>
                <c:pt idx="538">
                  <c:v>0.16396813176176667</c:v>
                </c:pt>
                <c:pt idx="539">
                  <c:v>0.16492309436988456</c:v>
                </c:pt>
                <c:pt idx="540">
                  <c:v>0.16587251612914933</c:v>
                </c:pt>
                <c:pt idx="541">
                  <c:v>0.16671771675408276</c:v>
                </c:pt>
                <c:pt idx="542">
                  <c:v>0.16753800576224667</c:v>
                </c:pt>
                <c:pt idx="543">
                  <c:v>0.16844103873372868</c:v>
                </c:pt>
                <c:pt idx="544">
                  <c:v>0.16937467855177815</c:v>
                </c:pt>
                <c:pt idx="545">
                  <c:v>0.17023493295084702</c:v>
                </c:pt>
                <c:pt idx="546">
                  <c:v>0.17104532118005514</c:v>
                </c:pt>
                <c:pt idx="547">
                  <c:v>0.17188488039821459</c:v>
                </c:pt>
                <c:pt idx="548">
                  <c:v>0.17273826821003652</c:v>
                </c:pt>
                <c:pt idx="549">
                  <c:v>0.17351644153794565</c:v>
                </c:pt>
                <c:pt idx="550">
                  <c:v>0.17423637216034277</c:v>
                </c:pt>
                <c:pt idx="551">
                  <c:v>0.17501279867165798</c:v>
                </c:pt>
                <c:pt idx="552">
                  <c:v>0.1757841009211728</c:v>
                </c:pt>
                <c:pt idx="553">
                  <c:v>0.17632858078305105</c:v>
                </c:pt>
                <c:pt idx="554">
                  <c:v>0.17664628045965705</c:v>
                </c:pt>
                <c:pt idx="555">
                  <c:v>0.17697093372603351</c:v>
                </c:pt>
                <c:pt idx="556">
                  <c:v>0.17740307104330966</c:v>
                </c:pt>
                <c:pt idx="557">
                  <c:v>0.17785040048170075</c:v>
                </c:pt>
                <c:pt idx="558">
                  <c:v>0.17822730149381896</c:v>
                </c:pt>
                <c:pt idx="559">
                  <c:v>0.17852624247994753</c:v>
                </c:pt>
                <c:pt idx="560">
                  <c:v>0.17879287915558945</c:v>
                </c:pt>
                <c:pt idx="561">
                  <c:v>0.17906732905899417</c:v>
                </c:pt>
                <c:pt idx="562">
                  <c:v>0.17933219919640359</c:v>
                </c:pt>
                <c:pt idx="563">
                  <c:v>0.1795536716517907</c:v>
                </c:pt>
                <c:pt idx="564">
                  <c:v>0.17973102945630728</c:v>
                </c:pt>
                <c:pt idx="565">
                  <c:v>0.17983739845452301</c:v>
                </c:pt>
                <c:pt idx="566">
                  <c:v>0.17985022172648707</c:v>
                </c:pt>
                <c:pt idx="567">
                  <c:v>0.17985130819830389</c:v>
                </c:pt>
                <c:pt idx="568">
                  <c:v>0.17994453585944958</c:v>
                </c:pt>
                <c:pt idx="569">
                  <c:v>0.1800965696328066</c:v>
                </c:pt>
                <c:pt idx="570">
                  <c:v>0.18019531782098505</c:v>
                </c:pt>
                <c:pt idx="571">
                  <c:v>0.18019671895697043</c:v>
                </c:pt>
                <c:pt idx="572">
                  <c:v>0.18016862310358892</c:v>
                </c:pt>
                <c:pt idx="573">
                  <c:v>0.18019705908781034</c:v>
                </c:pt>
                <c:pt idx="574">
                  <c:v>0.1802833789321589</c:v>
                </c:pt>
                <c:pt idx="575">
                  <c:v>0.18035572585241727</c:v>
                </c:pt>
                <c:pt idx="576">
                  <c:v>0.1803977224005473</c:v>
                </c:pt>
                <c:pt idx="577">
                  <c:v>0.18045895658696529</c:v>
                </c:pt>
                <c:pt idx="578">
                  <c:v>0.18053264346921427</c:v>
                </c:pt>
                <c:pt idx="579">
                  <c:v>0.18057065895691296</c:v>
                </c:pt>
                <c:pt idx="580">
                  <c:v>0.18060291625904903</c:v>
                </c:pt>
                <c:pt idx="581">
                  <c:v>0.18066498277821846</c:v>
                </c:pt>
                <c:pt idx="582">
                  <c:v>0.18073968103780774</c:v>
                </c:pt>
                <c:pt idx="583">
                  <c:v>0.18081117926657581</c:v>
                </c:pt>
                <c:pt idx="584">
                  <c:v>0.18089025231794392</c:v>
                </c:pt>
                <c:pt idx="585">
                  <c:v>0.18097065841774551</c:v>
                </c:pt>
                <c:pt idx="586">
                  <c:v>0.18106643985763893</c:v>
                </c:pt>
                <c:pt idx="587">
                  <c:v>0.18120445167020599</c:v>
                </c:pt>
                <c:pt idx="588">
                  <c:v>0.18139680205087863</c:v>
                </c:pt>
                <c:pt idx="589">
                  <c:v>0.1816227363271862</c:v>
                </c:pt>
                <c:pt idx="590">
                  <c:v>0.18183208754842634</c:v>
                </c:pt>
                <c:pt idx="591">
                  <c:v>0.1820003133894125</c:v>
                </c:pt>
                <c:pt idx="592">
                  <c:v>0.18217563537519185</c:v>
                </c:pt>
                <c:pt idx="593">
                  <c:v>0.18242317790149129</c:v>
                </c:pt>
                <c:pt idx="594">
                  <c:v>0.18273438066840966</c:v>
                </c:pt>
                <c:pt idx="595">
                  <c:v>0.18307158345347033</c:v>
                </c:pt>
                <c:pt idx="596">
                  <c:v>0.18342520963289549</c:v>
                </c:pt>
                <c:pt idx="597">
                  <c:v>0.18377825306234408</c:v>
                </c:pt>
                <c:pt idx="598">
                  <c:v>0.18410682820769045</c:v>
                </c:pt>
                <c:pt idx="599">
                  <c:v>0.18443309609512634</c:v>
                </c:pt>
                <c:pt idx="600">
                  <c:v>0.18481332843086773</c:v>
                </c:pt>
                <c:pt idx="601">
                  <c:v>0.18527980828834995</c:v>
                </c:pt>
                <c:pt idx="602">
                  <c:v>0.18578962613056882</c:v>
                </c:pt>
                <c:pt idx="603">
                  <c:v>0.18625092888903538</c:v>
                </c:pt>
                <c:pt idx="604">
                  <c:v>0.18666752125129604</c:v>
                </c:pt>
                <c:pt idx="605">
                  <c:v>0.18716978165146153</c:v>
                </c:pt>
                <c:pt idx="606">
                  <c:v>0.18779275287503114</c:v>
                </c:pt>
                <c:pt idx="607">
                  <c:v>0.18841921139766979</c:v>
                </c:pt>
                <c:pt idx="608">
                  <c:v>0.18898167732062587</c:v>
                </c:pt>
                <c:pt idx="609">
                  <c:v>0.18953092871029689</c:v>
                </c:pt>
                <c:pt idx="610">
                  <c:v>0.19012499798795254</c:v>
                </c:pt>
                <c:pt idx="611">
                  <c:v>0.19073421170770272</c:v>
                </c:pt>
                <c:pt idx="612">
                  <c:v>0.19131121978770696</c:v>
                </c:pt>
                <c:pt idx="613">
                  <c:v>0.1918795982712253</c:v>
                </c:pt>
                <c:pt idx="614">
                  <c:v>0.19251668182917414</c:v>
                </c:pt>
                <c:pt idx="615">
                  <c:v>0.19322919532652497</c:v>
                </c:pt>
                <c:pt idx="616">
                  <c:v>0.19393716802399405</c:v>
                </c:pt>
                <c:pt idx="617">
                  <c:v>0.19461489591266393</c:v>
                </c:pt>
                <c:pt idx="618">
                  <c:v>0.19535262502500453</c:v>
                </c:pt>
                <c:pt idx="619">
                  <c:v>0.19617945929401825</c:v>
                </c:pt>
                <c:pt idx="620">
                  <c:v>0.19698096129636733</c:v>
                </c:pt>
                <c:pt idx="621">
                  <c:v>0.19766552973302837</c:v>
                </c:pt>
                <c:pt idx="622">
                  <c:v>0.19832556465931914</c:v>
                </c:pt>
                <c:pt idx="623">
                  <c:v>0.199069834393856</c:v>
                </c:pt>
                <c:pt idx="624">
                  <c:v>0.1998792426081665</c:v>
                </c:pt>
                <c:pt idx="625">
                  <c:v>0.20069854834156534</c:v>
                </c:pt>
                <c:pt idx="626">
                  <c:v>0.20148672081321559</c:v>
                </c:pt>
                <c:pt idx="627">
                  <c:v>0.20220261497539785</c:v>
                </c:pt>
                <c:pt idx="628">
                  <c:v>0.20289493232883887</c:v>
                </c:pt>
                <c:pt idx="629">
                  <c:v>0.20366388498946769</c:v>
                </c:pt>
                <c:pt idx="630">
                  <c:v>0.20449260559154908</c:v>
                </c:pt>
                <c:pt idx="631">
                  <c:v>0.20526623018174803</c:v>
                </c:pt>
                <c:pt idx="632">
                  <c:v>0.20597620638616901</c:v>
                </c:pt>
                <c:pt idx="633">
                  <c:v>0.20670003166023423</c:v>
                </c:pt>
                <c:pt idx="634">
                  <c:v>0.20744521666369869</c:v>
                </c:pt>
                <c:pt idx="635">
                  <c:v>0.20816740451020757</c:v>
                </c:pt>
                <c:pt idx="636">
                  <c:v>0.20887934887054613</c:v>
                </c:pt>
                <c:pt idx="637">
                  <c:v>0.20962175561811319</c:v>
                </c:pt>
                <c:pt idx="638">
                  <c:v>0.21039228580443856</c:v>
                </c:pt>
                <c:pt idx="639">
                  <c:v>0.21115617346639964</c:v>
                </c:pt>
                <c:pt idx="640">
                  <c:v>0.21189439436791388</c:v>
                </c:pt>
                <c:pt idx="641">
                  <c:v>0.21262130945929872</c:v>
                </c:pt>
                <c:pt idx="642">
                  <c:v>0.21336536055660332</c:v>
                </c:pt>
                <c:pt idx="643">
                  <c:v>0.21411914146613195</c:v>
                </c:pt>
                <c:pt idx="644">
                  <c:v>0.21485774472801322</c:v>
                </c:pt>
                <c:pt idx="645">
                  <c:v>0.21559947284668449</c:v>
                </c:pt>
                <c:pt idx="646">
                  <c:v>0.21635007628347017</c:v>
                </c:pt>
                <c:pt idx="647">
                  <c:v>0.21705889368155337</c:v>
                </c:pt>
                <c:pt idx="648">
                  <c:v>0.21773453413072585</c:v>
                </c:pt>
                <c:pt idx="649">
                  <c:v>0.21846549617757316</c:v>
                </c:pt>
                <c:pt idx="650">
                  <c:v>0.21926619446054829</c:v>
                </c:pt>
                <c:pt idx="651">
                  <c:v>0.22005759248954937</c:v>
                </c:pt>
                <c:pt idx="652">
                  <c:v>0.22078733589080249</c:v>
                </c:pt>
                <c:pt idx="653">
                  <c:v>0.22147981819382656</c:v>
                </c:pt>
                <c:pt idx="654">
                  <c:v>0.22219549932092017</c:v>
                </c:pt>
                <c:pt idx="655">
                  <c:v>0.22296171092241515</c:v>
                </c:pt>
                <c:pt idx="656">
                  <c:v>0.22375141417258088</c:v>
                </c:pt>
                <c:pt idx="657">
                  <c:v>0.22453665314135762</c:v>
                </c:pt>
                <c:pt idx="658">
                  <c:v>0.22534188711981817</c:v>
                </c:pt>
                <c:pt idx="659">
                  <c:v>0.22621674882713019</c:v>
                </c:pt>
                <c:pt idx="660">
                  <c:v>0.22716884528530945</c:v>
                </c:pt>
                <c:pt idx="661">
                  <c:v>0.228165533310319</c:v>
                </c:pt>
                <c:pt idx="662">
                  <c:v>0.22919043051350235</c:v>
                </c:pt>
                <c:pt idx="663">
                  <c:v>0.23028698556119725</c:v>
                </c:pt>
                <c:pt idx="664">
                  <c:v>0.2314908590929281</c:v>
                </c:pt>
                <c:pt idx="665">
                  <c:v>0.23263703129463659</c:v>
                </c:pt>
                <c:pt idx="666">
                  <c:v>0.23344452551055989</c:v>
                </c:pt>
                <c:pt idx="667">
                  <c:v>0.23388489012133015</c:v>
                </c:pt>
                <c:pt idx="668">
                  <c:v>0.23422097556404642</c:v>
                </c:pt>
                <c:pt idx="669">
                  <c:v>0.23461748631508728</c:v>
                </c:pt>
                <c:pt idx="670">
                  <c:v>0.23499369149067229</c:v>
                </c:pt>
                <c:pt idx="671">
                  <c:v>0.23529254743386946</c:v>
                </c:pt>
                <c:pt idx="672">
                  <c:v>0.23557840745963379</c:v>
                </c:pt>
                <c:pt idx="673">
                  <c:v>0.23589209638854752</c:v>
                </c:pt>
                <c:pt idx="674">
                  <c:v>0.23619917272959967</c:v>
                </c:pt>
                <c:pt idx="675">
                  <c:v>0.23641958736216567</c:v>
                </c:pt>
                <c:pt idx="676">
                  <c:v>0.23637056845258908</c:v>
                </c:pt>
                <c:pt idx="677">
                  <c:v>0.23586993389142313</c:v>
                </c:pt>
                <c:pt idx="678">
                  <c:v>0.23500297667975079</c:v>
                </c:pt>
                <c:pt idx="679">
                  <c:v>0.23415691054207474</c:v>
                </c:pt>
                <c:pt idx="680">
                  <c:v>0.23372475771739526</c:v>
                </c:pt>
                <c:pt idx="681">
                  <c:v>0.23370477922102739</c:v>
                </c:pt>
                <c:pt idx="682">
                  <c:v>0.233538978417207</c:v>
                </c:pt>
                <c:pt idx="683">
                  <c:v>0.23256777483788182</c:v>
                </c:pt>
                <c:pt idx="684">
                  <c:v>0.23071650183427733</c:v>
                </c:pt>
                <c:pt idx="685">
                  <c:v>0.22872678356131287</c:v>
                </c:pt>
                <c:pt idx="686">
                  <c:v>0.22750290368095499</c:v>
                </c:pt>
                <c:pt idx="687">
                  <c:v>0.22703228839390963</c:v>
                </c:pt>
                <c:pt idx="688">
                  <c:v>0.22653006814292209</c:v>
                </c:pt>
                <c:pt idx="689">
                  <c:v>0.22579260259319914</c:v>
                </c:pt>
                <c:pt idx="690">
                  <c:v>0.2255963419098391</c:v>
                </c:pt>
                <c:pt idx="691">
                  <c:v>0.22637587430652095</c:v>
                </c:pt>
                <c:pt idx="692">
                  <c:v>0.22735817093181349</c:v>
                </c:pt>
                <c:pt idx="693">
                  <c:v>0.22785314433359158</c:v>
                </c:pt>
                <c:pt idx="694">
                  <c:v>0.22817999460319496</c:v>
                </c:pt>
                <c:pt idx="695">
                  <c:v>0.22863494892993652</c:v>
                </c:pt>
                <c:pt idx="696">
                  <c:v>0.22974540932431842</c:v>
                </c:pt>
                <c:pt idx="697">
                  <c:v>0.23400564241788996</c:v>
                </c:pt>
                <c:pt idx="698">
                  <c:v>0.24121005543062102</c:v>
                </c:pt>
                <c:pt idx="699">
                  <c:v>0.24626941510312944</c:v>
                </c:pt>
                <c:pt idx="700">
                  <c:v>0.24641426608110417</c:v>
                </c:pt>
                <c:pt idx="701">
                  <c:v>0.24212227770420258</c:v>
                </c:pt>
                <c:pt idx="702">
                  <c:v>0.23589049093474032</c:v>
                </c:pt>
                <c:pt idx="703">
                  <c:v>0.23082505020112198</c:v>
                </c:pt>
                <c:pt idx="704">
                  <c:v>0.22790539178711688</c:v>
                </c:pt>
                <c:pt idx="705">
                  <c:v>0.22735764004192399</c:v>
                </c:pt>
                <c:pt idx="706">
                  <c:v>0.22928871909154305</c:v>
                </c:pt>
                <c:pt idx="707">
                  <c:v>0.23312846128866296</c:v>
                </c:pt>
                <c:pt idx="708">
                  <c:v>0.23862565974126634</c:v>
                </c:pt>
                <c:pt idx="709">
                  <c:v>0.24526483985658348</c:v>
                </c:pt>
                <c:pt idx="710">
                  <c:v>0.25239579590507438</c:v>
                </c:pt>
                <c:pt idx="711">
                  <c:v>0.25981709709727652</c:v>
                </c:pt>
                <c:pt idx="712">
                  <c:v>0.26721131988718594</c:v>
                </c:pt>
                <c:pt idx="713">
                  <c:v>0.27410622809170931</c:v>
                </c:pt>
                <c:pt idx="714">
                  <c:v>0.28040575976557203</c:v>
                </c:pt>
                <c:pt idx="715">
                  <c:v>0.28632930259920347</c:v>
                </c:pt>
                <c:pt idx="716">
                  <c:v>0.29189603561086863</c:v>
                </c:pt>
                <c:pt idx="717">
                  <c:v>0.29679306678676182</c:v>
                </c:pt>
                <c:pt idx="718">
                  <c:v>0.30070249413492878</c:v>
                </c:pt>
                <c:pt idx="719">
                  <c:v>0.30358459782657476</c:v>
                </c:pt>
                <c:pt idx="720">
                  <c:v>0.30571942411917757</c:v>
                </c:pt>
                <c:pt idx="721">
                  <c:v>0.30744484790468524</c:v>
                </c:pt>
                <c:pt idx="722">
                  <c:v>0.30894376423902642</c:v>
                </c:pt>
                <c:pt idx="723">
                  <c:v>0.31031414499600224</c:v>
                </c:pt>
                <c:pt idx="724">
                  <c:v>0.31169061751345706</c:v>
                </c:pt>
                <c:pt idx="725">
                  <c:v>0.31313386380847386</c:v>
                </c:pt>
                <c:pt idx="726">
                  <c:v>0.31459772137286868</c:v>
                </c:pt>
                <c:pt idx="727">
                  <c:v>0.31600566528899776</c:v>
                </c:pt>
                <c:pt idx="728">
                  <c:v>0.31733076675649685</c:v>
                </c:pt>
                <c:pt idx="729">
                  <c:v>0.31862444796413814</c:v>
                </c:pt>
                <c:pt idx="730">
                  <c:v>0.32000537783076993</c:v>
                </c:pt>
                <c:pt idx="731">
                  <c:v>0.32151423906868248</c:v>
                </c:pt>
                <c:pt idx="732">
                  <c:v>0.32302328711664957</c:v>
                </c:pt>
                <c:pt idx="733">
                  <c:v>0.32440258007166833</c:v>
                </c:pt>
                <c:pt idx="734">
                  <c:v>0.32568954825063823</c:v>
                </c:pt>
                <c:pt idx="735">
                  <c:v>0.32700712183967606</c:v>
                </c:pt>
                <c:pt idx="736">
                  <c:v>0.3283826676487987</c:v>
                </c:pt>
                <c:pt idx="737">
                  <c:v>0.32977993972318109</c:v>
                </c:pt>
                <c:pt idx="738">
                  <c:v>0.33121510936775606</c:v>
                </c:pt>
                <c:pt idx="739">
                  <c:v>0.33269853131459215</c:v>
                </c:pt>
                <c:pt idx="740">
                  <c:v>0.33414341271941805</c:v>
                </c:pt>
                <c:pt idx="741">
                  <c:v>0.33551251509191071</c:v>
                </c:pt>
                <c:pt idx="742">
                  <c:v>0.33688857357647894</c:v>
                </c:pt>
                <c:pt idx="743">
                  <c:v>0.33830705988779197</c:v>
                </c:pt>
                <c:pt idx="744">
                  <c:v>0.33974192639494527</c:v>
                </c:pt>
                <c:pt idx="745">
                  <c:v>0.34122963530174</c:v>
                </c:pt>
                <c:pt idx="746">
                  <c:v>0.34276063964275522</c:v>
                </c:pt>
                <c:pt idx="747">
                  <c:v>0.34423712872626799</c:v>
                </c:pt>
                <c:pt idx="748">
                  <c:v>0.34565436245742887</c:v>
                </c:pt>
                <c:pt idx="749">
                  <c:v>0.34712480736020629</c:v>
                </c:pt>
                <c:pt idx="750">
                  <c:v>0.3486754779453205</c:v>
                </c:pt>
                <c:pt idx="751">
                  <c:v>0.35017815563865151</c:v>
                </c:pt>
                <c:pt idx="752">
                  <c:v>0.35156852865215538</c:v>
                </c:pt>
                <c:pt idx="753">
                  <c:v>0.35294465782808138</c:v>
                </c:pt>
                <c:pt idx="754">
                  <c:v>0.35438944913188181</c:v>
                </c:pt>
                <c:pt idx="755">
                  <c:v>0.35587543192786775</c:v>
                </c:pt>
                <c:pt idx="756">
                  <c:v>0.35734103669212658</c:v>
                </c:pt>
                <c:pt idx="757">
                  <c:v>0.35875568210531494</c:v>
                </c:pt>
                <c:pt idx="758">
                  <c:v>0.36015979586360214</c:v>
                </c:pt>
                <c:pt idx="759">
                  <c:v>0.36161154249553273</c:v>
                </c:pt>
                <c:pt idx="760">
                  <c:v>0.36308003842253389</c:v>
                </c:pt>
                <c:pt idx="761">
                  <c:v>0.36452097906856606</c:v>
                </c:pt>
                <c:pt idx="762">
                  <c:v>0.36596303272719255</c:v>
                </c:pt>
                <c:pt idx="763">
                  <c:v>0.36742356306179114</c:v>
                </c:pt>
                <c:pt idx="764">
                  <c:v>0.36890097191197491</c:v>
                </c:pt>
                <c:pt idx="765">
                  <c:v>0.37044948888365969</c:v>
                </c:pt>
                <c:pt idx="766">
                  <c:v>0.3720420743018954</c:v>
                </c:pt>
                <c:pt idx="767">
                  <c:v>0.37351722665863685</c:v>
                </c:pt>
                <c:pt idx="768">
                  <c:v>0.37486596813769663</c:v>
                </c:pt>
                <c:pt idx="769">
                  <c:v>0.37625050098296786</c:v>
                </c:pt>
                <c:pt idx="770">
                  <c:v>0.37769977856920056</c:v>
                </c:pt>
                <c:pt idx="771">
                  <c:v>0.37909735990855054</c:v>
                </c:pt>
                <c:pt idx="772">
                  <c:v>0.38042398492174256</c:v>
                </c:pt>
                <c:pt idx="773">
                  <c:v>0.38178271993841906</c:v>
                </c:pt>
                <c:pt idx="774">
                  <c:v>0.38323957086559679</c:v>
                </c:pt>
                <c:pt idx="775">
                  <c:v>0.38472692310191681</c:v>
                </c:pt>
                <c:pt idx="776">
                  <c:v>0.38613650579100256</c:v>
                </c:pt>
                <c:pt idx="777">
                  <c:v>0.38747165903433689</c:v>
                </c:pt>
                <c:pt idx="778">
                  <c:v>0.38882595370260475</c:v>
                </c:pt>
                <c:pt idx="779">
                  <c:v>0.39024564359960384</c:v>
                </c:pt>
                <c:pt idx="780">
                  <c:v>0.3917010282982597</c:v>
                </c:pt>
                <c:pt idx="781">
                  <c:v>0.39309791156830248</c:v>
                </c:pt>
                <c:pt idx="782">
                  <c:v>0.39440978584335001</c:v>
                </c:pt>
                <c:pt idx="783">
                  <c:v>0.39577135740985459</c:v>
                </c:pt>
                <c:pt idx="784">
                  <c:v>0.39727569955109432</c:v>
                </c:pt>
                <c:pt idx="785">
                  <c:v>0.39876520502480628</c:v>
                </c:pt>
                <c:pt idx="786">
                  <c:v>0.40009414666278981</c:v>
                </c:pt>
                <c:pt idx="787">
                  <c:v>0.40135724653763377</c:v>
                </c:pt>
                <c:pt idx="788">
                  <c:v>0.40273096559370059</c:v>
                </c:pt>
                <c:pt idx="789">
                  <c:v>0.40422222761042492</c:v>
                </c:pt>
                <c:pt idx="790">
                  <c:v>0.40570793608145683</c:v>
                </c:pt>
                <c:pt idx="791">
                  <c:v>0.40706544655638138</c:v>
                </c:pt>
                <c:pt idx="792">
                  <c:v>0.40833722799168432</c:v>
                </c:pt>
                <c:pt idx="793">
                  <c:v>0.40966098587347682</c:v>
                </c:pt>
                <c:pt idx="794">
                  <c:v>0.41102251780503912</c:v>
                </c:pt>
                <c:pt idx="795">
                  <c:v>0.41236477524749626</c:v>
                </c:pt>
                <c:pt idx="796">
                  <c:v>0.41379627474641895</c:v>
                </c:pt>
                <c:pt idx="797">
                  <c:v>0.41529998459671147</c:v>
                </c:pt>
                <c:pt idx="798">
                  <c:v>0.4166752522866497</c:v>
                </c:pt>
                <c:pt idx="799">
                  <c:v>0.41795117375594504</c:v>
                </c:pt>
                <c:pt idx="800">
                  <c:v>0.41927916566792423</c:v>
                </c:pt>
                <c:pt idx="801">
                  <c:v>0.42063378229916537</c:v>
                </c:pt>
                <c:pt idx="802">
                  <c:v>0.42201394546799137</c:v>
                </c:pt>
                <c:pt idx="803">
                  <c:v>0.42348474230920496</c:v>
                </c:pt>
                <c:pt idx="804">
                  <c:v>0.42491640173392475</c:v>
                </c:pt>
                <c:pt idx="805">
                  <c:v>0.4262410636620767</c:v>
                </c:pt>
                <c:pt idx="806">
                  <c:v>0.42762634425915741</c:v>
                </c:pt>
                <c:pt idx="807">
                  <c:v>0.42906210468693529</c:v>
                </c:pt>
                <c:pt idx="808">
                  <c:v>0.43044938252394654</c:v>
                </c:pt>
                <c:pt idx="809">
                  <c:v>0.43182355410116746</c:v>
                </c:pt>
                <c:pt idx="810">
                  <c:v>0.43316504413070289</c:v>
                </c:pt>
                <c:pt idx="811">
                  <c:v>0.4344075119810939</c:v>
                </c:pt>
                <c:pt idx="812">
                  <c:v>0.43563331909896469</c:v>
                </c:pt>
                <c:pt idx="813">
                  <c:v>0.43690991645664001</c:v>
                </c:pt>
                <c:pt idx="814">
                  <c:v>0.43822178020089475</c:v>
                </c:pt>
                <c:pt idx="815">
                  <c:v>0.4396293514135754</c:v>
                </c:pt>
                <c:pt idx="816">
                  <c:v>0.44108891791011712</c:v>
                </c:pt>
                <c:pt idx="817">
                  <c:v>0.44240429115927526</c:v>
                </c:pt>
                <c:pt idx="818">
                  <c:v>0.44356712923234354</c:v>
                </c:pt>
                <c:pt idx="819">
                  <c:v>0.44478929276607837</c:v>
                </c:pt>
                <c:pt idx="820">
                  <c:v>0.44615230162432684</c:v>
                </c:pt>
                <c:pt idx="821">
                  <c:v>0.44751169136331292</c:v>
                </c:pt>
                <c:pt idx="822">
                  <c:v>0.44880669677934648</c:v>
                </c:pt>
                <c:pt idx="823">
                  <c:v>0.45010577482513853</c:v>
                </c:pt>
                <c:pt idx="824">
                  <c:v>0.45134197874184745</c:v>
                </c:pt>
                <c:pt idx="825">
                  <c:v>0.4524690154205061</c:v>
                </c:pt>
                <c:pt idx="826">
                  <c:v>0.45363595499985898</c:v>
                </c:pt>
                <c:pt idx="827">
                  <c:v>0.45496014509475741</c:v>
                </c:pt>
                <c:pt idx="828">
                  <c:v>0.45630456310619089</c:v>
                </c:pt>
                <c:pt idx="829">
                  <c:v>0.45750797358391021</c:v>
                </c:pt>
                <c:pt idx="830">
                  <c:v>0.45858585224042892</c:v>
                </c:pt>
                <c:pt idx="831">
                  <c:v>0.45963551769389027</c:v>
                </c:pt>
                <c:pt idx="832">
                  <c:v>0.46068949453270858</c:v>
                </c:pt>
                <c:pt idx="833">
                  <c:v>0.46185388693328039</c:v>
                </c:pt>
                <c:pt idx="834">
                  <c:v>0.4631875704197424</c:v>
                </c:pt>
                <c:pt idx="835">
                  <c:v>0.46447823543029143</c:v>
                </c:pt>
                <c:pt idx="836">
                  <c:v>0.46550569726510987</c:v>
                </c:pt>
                <c:pt idx="837">
                  <c:v>0.46641413035911439</c:v>
                </c:pt>
                <c:pt idx="838">
                  <c:v>0.46739774762337571</c:v>
                </c:pt>
                <c:pt idx="839">
                  <c:v>0.46842375566298544</c:v>
                </c:pt>
                <c:pt idx="840">
                  <c:v>0.46950328302424871</c:v>
                </c:pt>
                <c:pt idx="841">
                  <c:v>0.47069479318857099</c:v>
                </c:pt>
                <c:pt idx="842">
                  <c:v>0.47184450840784936</c:v>
                </c:pt>
                <c:pt idx="843">
                  <c:v>0.47283349056770446</c:v>
                </c:pt>
                <c:pt idx="844">
                  <c:v>0.47382898171747678</c:v>
                </c:pt>
                <c:pt idx="845">
                  <c:v>0.47497193238491026</c:v>
                </c:pt>
                <c:pt idx="846">
                  <c:v>0.47611276422821414</c:v>
                </c:pt>
                <c:pt idx="847">
                  <c:v>0.477061397756259</c:v>
                </c:pt>
                <c:pt idx="848">
                  <c:v>0.4778716347288251</c:v>
                </c:pt>
                <c:pt idx="849">
                  <c:v>0.47870493843565454</c:v>
                </c:pt>
                <c:pt idx="850">
                  <c:v>0.47957937683142887</c:v>
                </c:pt>
                <c:pt idx="851">
                  <c:v>0.48049086420457382</c:v>
                </c:pt>
                <c:pt idx="852">
                  <c:v>0.4815244802287596</c:v>
                </c:pt>
                <c:pt idx="853">
                  <c:v>0.48259954395238458</c:v>
                </c:pt>
                <c:pt idx="854">
                  <c:v>0.48349399224942174</c:v>
                </c:pt>
                <c:pt idx="855">
                  <c:v>0.48423771306408225</c:v>
                </c:pt>
                <c:pt idx="856">
                  <c:v>0.48509959468501407</c:v>
                </c:pt>
                <c:pt idx="857">
                  <c:v>0.48614001854891503</c:v>
                </c:pt>
                <c:pt idx="858">
                  <c:v>0.48717345626206721</c:v>
                </c:pt>
                <c:pt idx="859">
                  <c:v>0.48810189089456041</c:v>
                </c:pt>
                <c:pt idx="860">
                  <c:v>0.48900734558397729</c:v>
                </c:pt>
                <c:pt idx="861">
                  <c:v>0.48991574784377356</c:v>
                </c:pt>
                <c:pt idx="862">
                  <c:v>0.49076013272646957</c:v>
                </c:pt>
                <c:pt idx="863">
                  <c:v>0.49157046096234375</c:v>
                </c:pt>
                <c:pt idx="864">
                  <c:v>0.49242346879802301</c:v>
                </c:pt>
                <c:pt idx="865">
                  <c:v>0.49325385053173271</c:v>
                </c:pt>
                <c:pt idx="866">
                  <c:v>0.49396315039012662</c:v>
                </c:pt>
                <c:pt idx="867">
                  <c:v>0.49459689869312318</c:v>
                </c:pt>
                <c:pt idx="868">
                  <c:v>0.49530569375355427</c:v>
                </c:pt>
                <c:pt idx="869">
                  <c:v>0.49619147945147835</c:v>
                </c:pt>
                <c:pt idx="870">
                  <c:v>0.4971576846573974</c:v>
                </c:pt>
                <c:pt idx="871">
                  <c:v>0.49795453833571351</c:v>
                </c:pt>
                <c:pt idx="872">
                  <c:v>0.49857427980576002</c:v>
                </c:pt>
                <c:pt idx="873">
                  <c:v>0.49931487218581849</c:v>
                </c:pt>
                <c:pt idx="874">
                  <c:v>0.50024557380287726</c:v>
                </c:pt>
                <c:pt idx="875">
                  <c:v>0.50111073054910182</c:v>
                </c:pt>
                <c:pt idx="876">
                  <c:v>0.50182274386974002</c:v>
                </c:pt>
                <c:pt idx="877">
                  <c:v>0.50256908751869145</c:v>
                </c:pt>
                <c:pt idx="878">
                  <c:v>0.50339828924028618</c:v>
                </c:pt>
                <c:pt idx="879">
                  <c:v>0.50417997502536838</c:v>
                </c:pt>
                <c:pt idx="880">
                  <c:v>0.50486487628832377</c:v>
                </c:pt>
                <c:pt idx="881">
                  <c:v>0.50549363499692812</c:v>
                </c:pt>
                <c:pt idx="882">
                  <c:v>0.50612386389258168</c:v>
                </c:pt>
                <c:pt idx="883">
                  <c:v>0.5067818163452128</c:v>
                </c:pt>
                <c:pt idx="884">
                  <c:v>0.50737959344068162</c:v>
                </c:pt>
                <c:pt idx="885">
                  <c:v>0.50784013167154884</c:v>
                </c:pt>
                <c:pt idx="886">
                  <c:v>0.50830465610121622</c:v>
                </c:pt>
                <c:pt idx="887">
                  <c:v>0.50891293467388554</c:v>
                </c:pt>
                <c:pt idx="888">
                  <c:v>0.5095700050664167</c:v>
                </c:pt>
                <c:pt idx="889">
                  <c:v>0.51013833995157631</c:v>
                </c:pt>
                <c:pt idx="890">
                  <c:v>0.51061935995153218</c:v>
                </c:pt>
                <c:pt idx="891">
                  <c:v>0.51105885927142403</c:v>
                </c:pt>
                <c:pt idx="892">
                  <c:v>0.51154374016388016</c:v>
                </c:pt>
                <c:pt idx="893">
                  <c:v>0.51218487433162307</c:v>
                </c:pt>
                <c:pt idx="894">
                  <c:v>0.5129175207817307</c:v>
                </c:pt>
                <c:pt idx="895">
                  <c:v>0.51343935577747535</c:v>
                </c:pt>
                <c:pt idx="896">
                  <c:v>0.51358806097280285</c:v>
                </c:pt>
                <c:pt idx="897">
                  <c:v>0.51367993881607088</c:v>
                </c:pt>
                <c:pt idx="898">
                  <c:v>0.51411319678621759</c:v>
                </c:pt>
                <c:pt idx="899">
                  <c:v>0.51473164250262948</c:v>
                </c:pt>
                <c:pt idx="900">
                  <c:v>0.51510582520129689</c:v>
                </c:pt>
                <c:pt idx="901">
                  <c:v>0.51528871649688579</c:v>
                </c:pt>
                <c:pt idx="902">
                  <c:v>0.51559920711256924</c:v>
                </c:pt>
                <c:pt idx="903">
                  <c:v>0.5159924156091299</c:v>
                </c:pt>
                <c:pt idx="904">
                  <c:v>0.51625500861228202</c:v>
                </c:pt>
                <c:pt idx="905">
                  <c:v>0.51636432640692664</c:v>
                </c:pt>
                <c:pt idx="906">
                  <c:v>0.51641775484910457</c:v>
                </c:pt>
                <c:pt idx="907">
                  <c:v>0.51653926721805832</c:v>
                </c:pt>
                <c:pt idx="908">
                  <c:v>0.51666530974154767</c:v>
                </c:pt>
                <c:pt idx="909">
                  <c:v>0.51658560828050937</c:v>
                </c:pt>
                <c:pt idx="910">
                  <c:v>0.5164512630626592</c:v>
                </c:pt>
                <c:pt idx="911">
                  <c:v>0.51662212080872583</c:v>
                </c:pt>
                <c:pt idx="912">
                  <c:v>0.51690849816215467</c:v>
                </c:pt>
                <c:pt idx="913">
                  <c:v>0.51684519449223942</c:v>
                </c:pt>
                <c:pt idx="914">
                  <c:v>0.51648953141105736</c:v>
                </c:pt>
                <c:pt idx="915">
                  <c:v>0.51625988548864299</c:v>
                </c:pt>
                <c:pt idx="916">
                  <c:v>0.51632629070984093</c:v>
                </c:pt>
                <c:pt idx="917">
                  <c:v>0.51643423699984758</c:v>
                </c:pt>
                <c:pt idx="918">
                  <c:v>0.51628766697626149</c:v>
                </c:pt>
                <c:pt idx="919">
                  <c:v>0.51595992374462529</c:v>
                </c:pt>
                <c:pt idx="920">
                  <c:v>0.51566760479615081</c:v>
                </c:pt>
                <c:pt idx="921">
                  <c:v>0.51543035004816729</c:v>
                </c:pt>
                <c:pt idx="922">
                  <c:v>0.51518609289245443</c:v>
                </c:pt>
                <c:pt idx="923">
                  <c:v>0.51489118955260527</c:v>
                </c:pt>
                <c:pt idx="924">
                  <c:v>0.51450682407946935</c:v>
                </c:pt>
                <c:pt idx="925">
                  <c:v>0.51410475325262228</c:v>
                </c:pt>
                <c:pt idx="926">
                  <c:v>0.51379356393963749</c:v>
                </c:pt>
                <c:pt idx="927">
                  <c:v>0.51345491568434054</c:v>
                </c:pt>
                <c:pt idx="928">
                  <c:v>0.51292450718635785</c:v>
                </c:pt>
                <c:pt idx="929">
                  <c:v>0.51228527244793742</c:v>
                </c:pt>
                <c:pt idx="930">
                  <c:v>0.51169118988646412</c:v>
                </c:pt>
                <c:pt idx="931">
                  <c:v>0.5110973596550511</c:v>
                </c:pt>
                <c:pt idx="932">
                  <c:v>0.51042190166306944</c:v>
                </c:pt>
                <c:pt idx="933">
                  <c:v>0.50970827560111764</c:v>
                </c:pt>
                <c:pt idx="934">
                  <c:v>0.50896001329922003</c:v>
                </c:pt>
                <c:pt idx="935">
                  <c:v>0.50809138305329959</c:v>
                </c:pt>
                <c:pt idx="936">
                  <c:v>0.50718355544251081</c:v>
                </c:pt>
                <c:pt idx="937">
                  <c:v>0.50640074269498359</c:v>
                </c:pt>
                <c:pt idx="938">
                  <c:v>0.50572594912952806</c:v>
                </c:pt>
                <c:pt idx="939">
                  <c:v>0.50510819125596185</c:v>
                </c:pt>
                <c:pt idx="940">
                  <c:v>0.50457441795225511</c:v>
                </c:pt>
                <c:pt idx="941">
                  <c:v>0.50389623186258459</c:v>
                </c:pt>
                <c:pt idx="942">
                  <c:v>0.50273195891930589</c:v>
                </c:pt>
                <c:pt idx="943">
                  <c:v>0.50133100131073149</c:v>
                </c:pt>
                <c:pt idx="944">
                  <c:v>0.50025825734083573</c:v>
                </c:pt>
                <c:pt idx="945">
                  <c:v>0.49947352192006406</c:v>
                </c:pt>
                <c:pt idx="946">
                  <c:v>0.49856192357849527</c:v>
                </c:pt>
                <c:pt idx="947">
                  <c:v>0.49744584224579064</c:v>
                </c:pt>
                <c:pt idx="948">
                  <c:v>0.4962787161024525</c:v>
                </c:pt>
                <c:pt idx="949">
                  <c:v>0.49510228979127974</c:v>
                </c:pt>
                <c:pt idx="950">
                  <c:v>0.49390489911271385</c:v>
                </c:pt>
                <c:pt idx="951">
                  <c:v>0.49271682953908214</c:v>
                </c:pt>
                <c:pt idx="952">
                  <c:v>0.49161184564967642</c:v>
                </c:pt>
                <c:pt idx="953">
                  <c:v>0.49070849377456477</c:v>
                </c:pt>
                <c:pt idx="954">
                  <c:v>0.48990836411170641</c:v>
                </c:pt>
                <c:pt idx="955">
                  <c:v>0.48881627302644148</c:v>
                </c:pt>
                <c:pt idx="956">
                  <c:v>0.48729602899281527</c:v>
                </c:pt>
                <c:pt idx="957">
                  <c:v>0.48585429372092281</c:v>
                </c:pt>
                <c:pt idx="958">
                  <c:v>0.48493126910972084</c:v>
                </c:pt>
                <c:pt idx="959">
                  <c:v>0.48421843099880746</c:v>
                </c:pt>
                <c:pt idx="960">
                  <c:v>0.4832955048230323</c:v>
                </c:pt>
                <c:pt idx="961">
                  <c:v>0.48232351379944727</c:v>
                </c:pt>
                <c:pt idx="962">
                  <c:v>0.48160256854057454</c:v>
                </c:pt>
                <c:pt idx="963">
                  <c:v>0.48108017166481604</c:v>
                </c:pt>
                <c:pt idx="964">
                  <c:v>0.4806254638002736</c:v>
                </c:pt>
                <c:pt idx="965">
                  <c:v>0.48017608888304258</c:v>
                </c:pt>
                <c:pt idx="966">
                  <c:v>0.47981957563464106</c:v>
                </c:pt>
                <c:pt idx="967">
                  <c:v>0.47972074279495996</c:v>
                </c:pt>
                <c:pt idx="968">
                  <c:v>0.47984697962588962</c:v>
                </c:pt>
                <c:pt idx="969">
                  <c:v>0.48003342074700039</c:v>
                </c:pt>
                <c:pt idx="970">
                  <c:v>0.48031084284342718</c:v>
                </c:pt>
                <c:pt idx="971">
                  <c:v>0.4807332454834472</c:v>
                </c:pt>
                <c:pt idx="972">
                  <c:v>0.4812724951652515</c:v>
                </c:pt>
                <c:pt idx="973">
                  <c:v>0.48201301342263242</c:v>
                </c:pt>
                <c:pt idx="974">
                  <c:v>0.4829432849434056</c:v>
                </c:pt>
                <c:pt idx="975">
                  <c:v>0.4838815892539039</c:v>
                </c:pt>
                <c:pt idx="976">
                  <c:v>0.48481165055935788</c:v>
                </c:pt>
                <c:pt idx="977">
                  <c:v>0.48587625780889837</c:v>
                </c:pt>
                <c:pt idx="978">
                  <c:v>0.48712748895682706</c:v>
                </c:pt>
                <c:pt idx="979">
                  <c:v>0.48858092887172749</c:v>
                </c:pt>
                <c:pt idx="980">
                  <c:v>0.49017468339266773</c:v>
                </c:pt>
                <c:pt idx="981">
                  <c:v>0.4917036585184752</c:v>
                </c:pt>
                <c:pt idx="982">
                  <c:v>0.49310196692053782</c:v>
                </c:pt>
                <c:pt idx="983">
                  <c:v>0.49456000656726679</c:v>
                </c:pt>
                <c:pt idx="984">
                  <c:v>0.4961398789472235</c:v>
                </c:pt>
                <c:pt idx="985">
                  <c:v>0.4977263311820031</c:v>
                </c:pt>
                <c:pt idx="986">
                  <c:v>0.49935625279093598</c:v>
                </c:pt>
                <c:pt idx="987">
                  <c:v>0.50109411440791818</c:v>
                </c:pt>
                <c:pt idx="988">
                  <c:v>0.5028422450507517</c:v>
                </c:pt>
                <c:pt idx="989">
                  <c:v>0.50458015230671882</c:v>
                </c:pt>
                <c:pt idx="990">
                  <c:v>0.50624634541739399</c:v>
                </c:pt>
                <c:pt idx="991">
                  <c:v>0.50761496602789979</c:v>
                </c:pt>
                <c:pt idx="992">
                  <c:v>0.50873181158889891</c:v>
                </c:pt>
                <c:pt idx="993">
                  <c:v>0.50991901286335795</c:v>
                </c:pt>
                <c:pt idx="994">
                  <c:v>0.51123421733557672</c:v>
                </c:pt>
                <c:pt idx="995">
                  <c:v>0.51269236087459202</c:v>
                </c:pt>
                <c:pt idx="996">
                  <c:v>0.51440395001859229</c:v>
                </c:pt>
                <c:pt idx="997">
                  <c:v>0.51602516863315506</c:v>
                </c:pt>
                <c:pt idx="998">
                  <c:v>0.51714835217922617</c:v>
                </c:pt>
                <c:pt idx="999">
                  <c:v>0.51803107549228478</c:v>
                </c:pt>
                <c:pt idx="1000">
                  <c:v>0.51901305022744093</c:v>
                </c:pt>
                <c:pt idx="1001">
                  <c:v>0.52004778861539058</c:v>
                </c:pt>
                <c:pt idx="1002">
                  <c:v>0.52109495929461314</c:v>
                </c:pt>
                <c:pt idx="1003">
                  <c:v>0.52217693316230351</c:v>
                </c:pt>
                <c:pt idx="1004">
                  <c:v>0.52318836600887264</c:v>
                </c:pt>
                <c:pt idx="1005">
                  <c:v>0.52420341008053206</c:v>
                </c:pt>
                <c:pt idx="1006">
                  <c:v>0.52534358165302697</c:v>
                </c:pt>
                <c:pt idx="1007">
                  <c:v>0.5263139927227054</c:v>
                </c:pt>
                <c:pt idx="1008">
                  <c:v>0.52680216853045714</c:v>
                </c:pt>
                <c:pt idx="1009">
                  <c:v>0.52717423716922818</c:v>
                </c:pt>
                <c:pt idx="1010">
                  <c:v>0.52808922937158131</c:v>
                </c:pt>
                <c:pt idx="1011">
                  <c:v>0.52952628975471061</c:v>
                </c:pt>
                <c:pt idx="1012">
                  <c:v>0.53078983516559297</c:v>
                </c:pt>
                <c:pt idx="1013">
                  <c:v>0.53148748393771561</c:v>
                </c:pt>
                <c:pt idx="1014">
                  <c:v>0.53195092786535292</c:v>
                </c:pt>
                <c:pt idx="1015">
                  <c:v>0.5326766790852373</c:v>
                </c:pt>
                <c:pt idx="1016">
                  <c:v>0.53369740751144645</c:v>
                </c:pt>
                <c:pt idx="1017">
                  <c:v>0.5346503292476219</c:v>
                </c:pt>
                <c:pt idx="1018">
                  <c:v>0.53538376832228018</c:v>
                </c:pt>
                <c:pt idx="1019">
                  <c:v>0.53619133284676801</c:v>
                </c:pt>
                <c:pt idx="1020">
                  <c:v>0.53713694888995345</c:v>
                </c:pt>
                <c:pt idx="1021">
                  <c:v>0.53787540293632319</c:v>
                </c:pt>
                <c:pt idx="1022">
                  <c:v>0.53835776385922096</c:v>
                </c:pt>
                <c:pt idx="1023">
                  <c:v>0.53885054453760139</c:v>
                </c:pt>
                <c:pt idx="1024">
                  <c:v>0.53934684377122699</c:v>
                </c:pt>
                <c:pt idx="1025">
                  <c:v>0.53975670824127819</c:v>
                </c:pt>
                <c:pt idx="1026">
                  <c:v>0.54033849624245844</c:v>
                </c:pt>
                <c:pt idx="1027">
                  <c:v>0.54124160988294701</c:v>
                </c:pt>
                <c:pt idx="1028">
                  <c:v>0.54213871311768658</c:v>
                </c:pt>
                <c:pt idx="1029">
                  <c:v>0.54256796218873027</c:v>
                </c:pt>
                <c:pt idx="1030">
                  <c:v>0.54248649938678939</c:v>
                </c:pt>
                <c:pt idx="1031">
                  <c:v>0.54239067458307122</c:v>
                </c:pt>
                <c:pt idx="1032">
                  <c:v>0.54278368953751266</c:v>
                </c:pt>
                <c:pt idx="1033">
                  <c:v>0.54359840631690637</c:v>
                </c:pt>
                <c:pt idx="1034">
                  <c:v>0.54429903864000018</c:v>
                </c:pt>
                <c:pt idx="1035">
                  <c:v>0.54447214958740031</c:v>
                </c:pt>
                <c:pt idx="1036">
                  <c:v>0.54423396089728027</c:v>
                </c:pt>
                <c:pt idx="1037">
                  <c:v>0.54413817160848954</c:v>
                </c:pt>
                <c:pt idx="1038">
                  <c:v>0.54458255522171428</c:v>
                </c:pt>
                <c:pt idx="1039">
                  <c:v>0.54528885219372047</c:v>
                </c:pt>
                <c:pt idx="1040">
                  <c:v>0.54563749630526126</c:v>
                </c:pt>
                <c:pt idx="1041">
                  <c:v>0.54550897950861044</c:v>
                </c:pt>
                <c:pt idx="1042">
                  <c:v>0.54528298576157996</c:v>
                </c:pt>
                <c:pt idx="1043">
                  <c:v>0.54522375671398193</c:v>
                </c:pt>
                <c:pt idx="1044">
                  <c:v>0.54520631530905961</c:v>
                </c:pt>
                <c:pt idx="1045">
                  <c:v>0.54501868530328745</c:v>
                </c:pt>
                <c:pt idx="1046">
                  <c:v>0.54467684873852462</c:v>
                </c:pt>
                <c:pt idx="1047">
                  <c:v>0.54433496714142571</c:v>
                </c:pt>
                <c:pt idx="1048">
                  <c:v>0.54405002627882992</c:v>
                </c:pt>
                <c:pt idx="1049">
                  <c:v>0.54390388086999808</c:v>
                </c:pt>
                <c:pt idx="1050">
                  <c:v>0.54394005100111975</c:v>
                </c:pt>
                <c:pt idx="1051">
                  <c:v>0.54390433319623943</c:v>
                </c:pt>
                <c:pt idx="1052">
                  <c:v>0.54362246594440888</c:v>
                </c:pt>
                <c:pt idx="1053">
                  <c:v>0.54316135348127048</c:v>
                </c:pt>
                <c:pt idx="1054">
                  <c:v>0.54238542133378609</c:v>
                </c:pt>
                <c:pt idx="1055">
                  <c:v>0.5412774331287028</c:v>
                </c:pt>
                <c:pt idx="1056">
                  <c:v>0.54035693319764766</c:v>
                </c:pt>
                <c:pt idx="1057">
                  <c:v>0.53988033447905415</c:v>
                </c:pt>
                <c:pt idx="1058">
                  <c:v>0.53945741623435006</c:v>
                </c:pt>
                <c:pt idx="1059">
                  <c:v>0.53878675218186789</c:v>
                </c:pt>
                <c:pt idx="1060">
                  <c:v>0.53794655477599052</c:v>
                </c:pt>
                <c:pt idx="1061">
                  <c:v>0.53698505611134517</c:v>
                </c:pt>
                <c:pt idx="1062">
                  <c:v>0.53579797232847304</c:v>
                </c:pt>
                <c:pt idx="1063">
                  <c:v>0.53456641777253666</c:v>
                </c:pt>
                <c:pt idx="1064">
                  <c:v>0.53377138155487158</c:v>
                </c:pt>
                <c:pt idx="1065">
                  <c:v>0.5333118111665236</c:v>
                </c:pt>
                <c:pt idx="1066">
                  <c:v>0.53234548731058762</c:v>
                </c:pt>
                <c:pt idx="1067">
                  <c:v>0.53073752258126272</c:v>
                </c:pt>
                <c:pt idx="1068">
                  <c:v>0.52944785881129364</c:v>
                </c:pt>
                <c:pt idx="1069">
                  <c:v>0.52895226154634067</c:v>
                </c:pt>
                <c:pt idx="1070">
                  <c:v>0.52853054911865571</c:v>
                </c:pt>
                <c:pt idx="1071">
                  <c:v>0.52752321896034993</c:v>
                </c:pt>
                <c:pt idx="1072">
                  <c:v>0.52627862332682918</c:v>
                </c:pt>
                <c:pt idx="1073">
                  <c:v>0.52541302674603241</c:v>
                </c:pt>
                <c:pt idx="1074">
                  <c:v>0.52492099923355739</c:v>
                </c:pt>
                <c:pt idx="1075">
                  <c:v>0.52454956420587362</c:v>
                </c:pt>
                <c:pt idx="1076">
                  <c:v>0.52423751987039369</c:v>
                </c:pt>
                <c:pt idx="1077">
                  <c:v>0.52386765932699986</c:v>
                </c:pt>
                <c:pt idx="1078">
                  <c:v>0.52336167064996086</c:v>
                </c:pt>
                <c:pt idx="1079">
                  <c:v>0.52286836604428533</c:v>
                </c:pt>
                <c:pt idx="1080">
                  <c:v>0.52254190190588756</c:v>
                </c:pt>
                <c:pt idx="1081">
                  <c:v>0.52255251515837386</c:v>
                </c:pt>
                <c:pt idx="1082">
                  <c:v>0.52302177818604179</c:v>
                </c:pt>
                <c:pt idx="1083">
                  <c:v>0.52353627522111945</c:v>
                </c:pt>
                <c:pt idx="1084">
                  <c:v>0.52356441270645693</c:v>
                </c:pt>
                <c:pt idx="1085">
                  <c:v>0.52351289579190918</c:v>
                </c:pt>
                <c:pt idx="1086">
                  <c:v>0.52423052502053946</c:v>
                </c:pt>
                <c:pt idx="1087">
                  <c:v>0.5256038971718231</c:v>
                </c:pt>
                <c:pt idx="1088">
                  <c:v>0.52669177829965763</c:v>
                </c:pt>
                <c:pt idx="1089">
                  <c:v>0.527101055992655</c:v>
                </c:pt>
                <c:pt idx="1090">
                  <c:v>0.52732954861081505</c:v>
                </c:pt>
                <c:pt idx="1091">
                  <c:v>0.52781912275936249</c:v>
                </c:pt>
                <c:pt idx="1092">
                  <c:v>0.52859110466339776</c:v>
                </c:pt>
                <c:pt idx="1093">
                  <c:v>0.52973497366421096</c:v>
                </c:pt>
                <c:pt idx="1094">
                  <c:v>0.53131020440044074</c:v>
                </c:pt>
                <c:pt idx="1095">
                  <c:v>0.53292492149786852</c:v>
                </c:pt>
                <c:pt idx="1096">
                  <c:v>0.53415472226515492</c:v>
                </c:pt>
                <c:pt idx="1097">
                  <c:v>0.53503150354748885</c:v>
                </c:pt>
                <c:pt idx="1098">
                  <c:v>0.53576887062743572</c:v>
                </c:pt>
                <c:pt idx="1099">
                  <c:v>0.53657654776782482</c:v>
                </c:pt>
                <c:pt idx="1100">
                  <c:v>0.53767564004911872</c:v>
                </c:pt>
                <c:pt idx="1101">
                  <c:v>0.53897981944722773</c:v>
                </c:pt>
                <c:pt idx="1102">
                  <c:v>0.54019783849852154</c:v>
                </c:pt>
                <c:pt idx="1103">
                  <c:v>0.54132960406135033</c:v>
                </c:pt>
                <c:pt idx="1104">
                  <c:v>0.54246035747046573</c:v>
                </c:pt>
                <c:pt idx="1105">
                  <c:v>0.54339741788957385</c:v>
                </c:pt>
                <c:pt idx="1106">
                  <c:v>0.54403861372027229</c:v>
                </c:pt>
                <c:pt idx="1107">
                  <c:v>0.54465899770252246</c:v>
                </c:pt>
                <c:pt idx="1108">
                  <c:v>0.54573365579198729</c:v>
                </c:pt>
                <c:pt idx="1109">
                  <c:v>0.54751929834326374</c:v>
                </c:pt>
                <c:pt idx="1110">
                  <c:v>0.54955211978868235</c:v>
                </c:pt>
                <c:pt idx="1111">
                  <c:v>0.55089183275609455</c:v>
                </c:pt>
                <c:pt idx="1112">
                  <c:v>0.55135481834448896</c:v>
                </c:pt>
                <c:pt idx="1113">
                  <c:v>0.5518705054466635</c:v>
                </c:pt>
                <c:pt idx="1114">
                  <c:v>0.55324660477317145</c:v>
                </c:pt>
                <c:pt idx="1115">
                  <c:v>0.55519078685927647</c:v>
                </c:pt>
                <c:pt idx="1116">
                  <c:v>0.5569709898832701</c:v>
                </c:pt>
                <c:pt idx="1117">
                  <c:v>0.55858392259352996</c:v>
                </c:pt>
                <c:pt idx="1118">
                  <c:v>0.56041325209147863</c:v>
                </c:pt>
                <c:pt idx="1119">
                  <c:v>0.56224055950407115</c:v>
                </c:pt>
                <c:pt idx="1120">
                  <c:v>0.5637585027326818</c:v>
                </c:pt>
                <c:pt idx="1121">
                  <c:v>0.56521911136045411</c:v>
                </c:pt>
                <c:pt idx="1122">
                  <c:v>0.56685582344110785</c:v>
                </c:pt>
                <c:pt idx="1123">
                  <c:v>0.56878622880280849</c:v>
                </c:pt>
                <c:pt idx="1124">
                  <c:v>0.57130959512833523</c:v>
                </c:pt>
                <c:pt idx="1125">
                  <c:v>0.57420065789222474</c:v>
                </c:pt>
                <c:pt idx="1126">
                  <c:v>0.57664355044705118</c:v>
                </c:pt>
                <c:pt idx="1127">
                  <c:v>0.57840484297018402</c:v>
                </c:pt>
                <c:pt idx="1128">
                  <c:v>0.58002746378820202</c:v>
                </c:pt>
                <c:pt idx="1129">
                  <c:v>0.58201368370850015</c:v>
                </c:pt>
                <c:pt idx="1130">
                  <c:v>0.58449350357067631</c:v>
                </c:pt>
                <c:pt idx="1131">
                  <c:v>0.58725720643752699</c:v>
                </c:pt>
                <c:pt idx="1132">
                  <c:v>0.58987271114824413</c:v>
                </c:pt>
                <c:pt idx="1133">
                  <c:v>0.59215491480591909</c:v>
                </c:pt>
                <c:pt idx="1134">
                  <c:v>0.59431387764393317</c:v>
                </c:pt>
                <c:pt idx="1135">
                  <c:v>0.59646383471145847</c:v>
                </c:pt>
                <c:pt idx="1136">
                  <c:v>0.59846884968035408</c:v>
                </c:pt>
                <c:pt idx="1137">
                  <c:v>0.60035984129130837</c:v>
                </c:pt>
                <c:pt idx="1138">
                  <c:v>0.6023757192487359</c:v>
                </c:pt>
                <c:pt idx="1139">
                  <c:v>0.60441983278237177</c:v>
                </c:pt>
                <c:pt idx="1140">
                  <c:v>0.60606652559650553</c:v>
                </c:pt>
                <c:pt idx="1141">
                  <c:v>0.60724194367636131</c:v>
                </c:pt>
                <c:pt idx="1142">
                  <c:v>0.60811004343523634</c:v>
                </c:pt>
                <c:pt idx="1143">
                  <c:v>0.60848928951312697</c:v>
                </c:pt>
                <c:pt idx="1144">
                  <c:v>0.60851750265555848</c:v>
                </c:pt>
                <c:pt idx="1145">
                  <c:v>0.60908744174460394</c:v>
                </c:pt>
                <c:pt idx="1146">
                  <c:v>0.61038308250095163</c:v>
                </c:pt>
                <c:pt idx="1147">
                  <c:v>0.61143255590974877</c:v>
                </c:pt>
                <c:pt idx="1148">
                  <c:v>0.61202472563607135</c:v>
                </c:pt>
                <c:pt idx="1149">
                  <c:v>0.61294309185689055</c:v>
                </c:pt>
                <c:pt idx="1150">
                  <c:v>0.61385718086713248</c:v>
                </c:pt>
                <c:pt idx="1151">
                  <c:v>0.61372595010986208</c:v>
                </c:pt>
                <c:pt idx="1152">
                  <c:v>0.61305576260835348</c:v>
                </c:pt>
                <c:pt idx="1153">
                  <c:v>0.61300863425600749</c:v>
                </c:pt>
                <c:pt idx="1154">
                  <c:v>0.61333424153995797</c:v>
                </c:pt>
                <c:pt idx="1155">
                  <c:v>0.61329443529034278</c:v>
                </c:pt>
                <c:pt idx="1156">
                  <c:v>0.61296160871816929</c:v>
                </c:pt>
                <c:pt idx="1157">
                  <c:v>0.61251325051197003</c:v>
                </c:pt>
                <c:pt idx="1158">
                  <c:v>0.61177331775404065</c:v>
                </c:pt>
                <c:pt idx="1159">
                  <c:v>0.6107750438459334</c:v>
                </c:pt>
                <c:pt idx="1160">
                  <c:v>0.60996524971645194</c:v>
                </c:pt>
                <c:pt idx="1161">
                  <c:v>0.60970800929732416</c:v>
                </c:pt>
                <c:pt idx="1162">
                  <c:v>0.60968569910443282</c:v>
                </c:pt>
                <c:pt idx="1163">
                  <c:v>0.60922652244712205</c:v>
                </c:pt>
                <c:pt idx="1164">
                  <c:v>0.6082203647617539</c:v>
                </c:pt>
                <c:pt idx="1165">
                  <c:v>0.60710585553484542</c:v>
                </c:pt>
                <c:pt idx="1166">
                  <c:v>0.60633787586296495</c:v>
                </c:pt>
                <c:pt idx="1167">
                  <c:v>0.60605579201472182</c:v>
                </c:pt>
                <c:pt idx="1168">
                  <c:v>0.60580925334245128</c:v>
                </c:pt>
                <c:pt idx="1169">
                  <c:v>0.60513838589559676</c:v>
                </c:pt>
                <c:pt idx="1170">
                  <c:v>0.6044252517612374</c:v>
                </c:pt>
                <c:pt idx="1171">
                  <c:v>0.60395141414530074</c:v>
                </c:pt>
                <c:pt idx="1172">
                  <c:v>0.60333077663981849</c:v>
                </c:pt>
                <c:pt idx="1173">
                  <c:v>0.60293330016839997</c:v>
                </c:pt>
                <c:pt idx="1174">
                  <c:v>0.60364162130561227</c:v>
                </c:pt>
                <c:pt idx="1175">
                  <c:v>0.60483953325949447</c:v>
                </c:pt>
                <c:pt idx="1176">
                  <c:v>0.60503473942458053</c:v>
                </c:pt>
                <c:pt idx="1177">
                  <c:v>0.60426362615943763</c:v>
                </c:pt>
                <c:pt idx="1178">
                  <c:v>0.6039066411808085</c:v>
                </c:pt>
                <c:pt idx="1179">
                  <c:v>0.60466969777724655</c:v>
                </c:pt>
                <c:pt idx="1180">
                  <c:v>0.60589615819880738</c:v>
                </c:pt>
                <c:pt idx="1181">
                  <c:v>0.60638686369631878</c:v>
                </c:pt>
                <c:pt idx="1182">
                  <c:v>0.60576502009348387</c:v>
                </c:pt>
                <c:pt idx="1183">
                  <c:v>0.60486521169427165</c:v>
                </c:pt>
                <c:pt idx="1184">
                  <c:v>0.60442899112123216</c:v>
                </c:pt>
                <c:pt idx="1185">
                  <c:v>0.60439526612455485</c:v>
                </c:pt>
                <c:pt idx="1186">
                  <c:v>0.6044999841619203</c:v>
                </c:pt>
                <c:pt idx="1187">
                  <c:v>0.60417335064136157</c:v>
                </c:pt>
                <c:pt idx="1188">
                  <c:v>0.60298826906818159</c:v>
                </c:pt>
                <c:pt idx="1189">
                  <c:v>0.60199122567493846</c:v>
                </c:pt>
                <c:pt idx="1190">
                  <c:v>0.60217531781639333</c:v>
                </c:pt>
                <c:pt idx="1191">
                  <c:v>0.60259978541067594</c:v>
                </c:pt>
                <c:pt idx="1192">
                  <c:v>0.60240420008509976</c:v>
                </c:pt>
                <c:pt idx="1193">
                  <c:v>0.60231676754645713</c:v>
                </c:pt>
                <c:pt idx="1194">
                  <c:v>0.60303891907267182</c:v>
                </c:pt>
                <c:pt idx="1195">
                  <c:v>0.60469505527051881</c:v>
                </c:pt>
                <c:pt idx="1196">
                  <c:v>0.60722826210734804</c:v>
                </c:pt>
                <c:pt idx="1197">
                  <c:v>0.60987036610424206</c:v>
                </c:pt>
                <c:pt idx="1198">
                  <c:v>0.61186358344268132</c:v>
                </c:pt>
                <c:pt idx="1199">
                  <c:v>0.6137650301046127</c:v>
                </c:pt>
                <c:pt idx="1200">
                  <c:v>0.61631545222022521</c:v>
                </c:pt>
                <c:pt idx="1201">
                  <c:v>0.61939456671341331</c:v>
                </c:pt>
                <c:pt idx="1202">
                  <c:v>0.6230601754614753</c:v>
                </c:pt>
                <c:pt idx="1203">
                  <c:v>0.62748504114700165</c:v>
                </c:pt>
                <c:pt idx="1204">
                  <c:v>0.63216420616075752</c:v>
                </c:pt>
                <c:pt idx="1205">
                  <c:v>0.63699389040322241</c:v>
                </c:pt>
                <c:pt idx="1206">
                  <c:v>0.64238328932979427</c:v>
                </c:pt>
                <c:pt idx="1207">
                  <c:v>0.64748182610404936</c:v>
                </c:pt>
                <c:pt idx="1208">
                  <c:v>0.65124694755928858</c:v>
                </c:pt>
                <c:pt idx="1209">
                  <c:v>0.65451408050572746</c:v>
                </c:pt>
                <c:pt idx="1210">
                  <c:v>0.65823457505218252</c:v>
                </c:pt>
                <c:pt idx="1211">
                  <c:v>0.6622383371252627</c:v>
                </c:pt>
                <c:pt idx="1212">
                  <c:v>0.66672159914329221</c:v>
                </c:pt>
                <c:pt idx="1213">
                  <c:v>0.67171696610783393</c:v>
                </c:pt>
                <c:pt idx="1214">
                  <c:v>0.67584574153052568</c:v>
                </c:pt>
                <c:pt idx="1215">
                  <c:v>0.67820055234626309</c:v>
                </c:pt>
                <c:pt idx="1216">
                  <c:v>0.67968583445034181</c:v>
                </c:pt>
                <c:pt idx="1217">
                  <c:v>0.68154897312718665</c:v>
                </c:pt>
                <c:pt idx="1218">
                  <c:v>0.68445928186834282</c:v>
                </c:pt>
                <c:pt idx="1219">
                  <c:v>0.6883474700741502</c:v>
                </c:pt>
                <c:pt idx="1220">
                  <c:v>0.69210143127168133</c:v>
                </c:pt>
                <c:pt idx="1221">
                  <c:v>0.69473802577141608</c:v>
                </c:pt>
                <c:pt idx="1222">
                  <c:v>0.69669209501897433</c:v>
                </c:pt>
                <c:pt idx="1223">
                  <c:v>0.69862893072887777</c:v>
                </c:pt>
                <c:pt idx="1224">
                  <c:v>0.70031969806865824</c:v>
                </c:pt>
                <c:pt idx="1225">
                  <c:v>0.70148801286035001</c:v>
                </c:pt>
                <c:pt idx="1226">
                  <c:v>0.70177513956620174</c:v>
                </c:pt>
                <c:pt idx="1227">
                  <c:v>0.69997313519330573</c:v>
                </c:pt>
                <c:pt idx="1228">
                  <c:v>0.69511888047577197</c:v>
                </c:pt>
                <c:pt idx="1229">
                  <c:v>0.68735088557191715</c:v>
                </c:pt>
                <c:pt idx="1230">
                  <c:v>0.67659387541118987</c:v>
                </c:pt>
                <c:pt idx="1231">
                  <c:v>0.661995627594965</c:v>
                </c:pt>
                <c:pt idx="1232">
                  <c:v>0.64337157940267486</c:v>
                </c:pt>
                <c:pt idx="1233">
                  <c:v>0.62160164642252247</c:v>
                </c:pt>
                <c:pt idx="1234">
                  <c:v>0.59742933313863822</c:v>
                </c:pt>
                <c:pt idx="1235">
                  <c:v>0.57124559573835731</c:v>
                </c:pt>
                <c:pt idx="1236">
                  <c:v>0.54362782294791578</c:v>
                </c:pt>
                <c:pt idx="1237">
                  <c:v>0.51499090572148498</c:v>
                </c:pt>
                <c:pt idx="1238">
                  <c:v>0.48546956340277314</c:v>
                </c:pt>
                <c:pt idx="1239">
                  <c:v>0.45548744713093253</c:v>
                </c:pt>
                <c:pt idx="1240">
                  <c:v>0.42589730361420319</c:v>
                </c:pt>
                <c:pt idx="1241">
                  <c:v>0.39753135993236055</c:v>
                </c:pt>
                <c:pt idx="1242">
                  <c:v>0.37047821742597031</c:v>
                </c:pt>
                <c:pt idx="1243">
                  <c:v>0.34444716274468429</c:v>
                </c:pt>
                <c:pt idx="1244">
                  <c:v>0.31970641551216539</c:v>
                </c:pt>
                <c:pt idx="1245">
                  <c:v>0.29652111889958921</c:v>
                </c:pt>
                <c:pt idx="1246">
                  <c:v>0.274924153244825</c:v>
                </c:pt>
                <c:pt idx="1247">
                  <c:v>0.2557323449657497</c:v>
                </c:pt>
                <c:pt idx="1248">
                  <c:v>0.23941053158266967</c:v>
                </c:pt>
                <c:pt idx="1249">
                  <c:v>0.22472907192070141</c:v>
                </c:pt>
                <c:pt idx="1250">
                  <c:v>0.21065262524710604</c:v>
                </c:pt>
                <c:pt idx="1251">
                  <c:v>0.1975680236551986</c:v>
                </c:pt>
                <c:pt idx="1252">
                  <c:v>0.18590328455511124</c:v>
                </c:pt>
                <c:pt idx="1253">
                  <c:v>0.17543837672039192</c:v>
                </c:pt>
                <c:pt idx="1254">
                  <c:v>0.1657483041388752</c:v>
                </c:pt>
                <c:pt idx="1255">
                  <c:v>0.15656303308861652</c:v>
                </c:pt>
                <c:pt idx="1256">
                  <c:v>0.14812926545261595</c:v>
                </c:pt>
                <c:pt idx="1257">
                  <c:v>0.14065946577443161</c:v>
                </c:pt>
                <c:pt idx="1258">
                  <c:v>0.13368970235902816</c:v>
                </c:pt>
                <c:pt idx="1259">
                  <c:v>0.12678595722159636</c:v>
                </c:pt>
                <c:pt idx="1260">
                  <c:v>0.120061487235402</c:v>
                </c:pt>
                <c:pt idx="1261">
                  <c:v>0.11363491686139549</c:v>
                </c:pt>
                <c:pt idx="1262">
                  <c:v>0.10744434707767847</c:v>
                </c:pt>
                <c:pt idx="1263">
                  <c:v>0.1016791776413552</c:v>
                </c:pt>
                <c:pt idx="1264">
                  <c:v>9.6642913896246629E-2</c:v>
                </c:pt>
                <c:pt idx="1265">
                  <c:v>9.2185412806989109E-2</c:v>
                </c:pt>
                <c:pt idx="1266">
                  <c:v>8.7837500618608289E-2</c:v>
                </c:pt>
                <c:pt idx="1267">
                  <c:v>8.3419772000055514E-2</c:v>
                </c:pt>
                <c:pt idx="1268">
                  <c:v>7.8818425298201322E-2</c:v>
                </c:pt>
                <c:pt idx="1269">
                  <c:v>7.3821256602795593E-2</c:v>
                </c:pt>
                <c:pt idx="1270">
                  <c:v>6.8834387403183428E-2</c:v>
                </c:pt>
                <c:pt idx="1271">
                  <c:v>6.440885174169686E-2</c:v>
                </c:pt>
                <c:pt idx="1272">
                  <c:v>6.0184174336709695E-2</c:v>
                </c:pt>
                <c:pt idx="1273">
                  <c:v>5.582191669225739E-2</c:v>
                </c:pt>
                <c:pt idx="1274">
                  <c:v>5.1895322182204662E-2</c:v>
                </c:pt>
                <c:pt idx="1275">
                  <c:v>4.8579996673138448E-2</c:v>
                </c:pt>
                <c:pt idx="1276">
                  <c:v>4.5037056368166739E-2</c:v>
                </c:pt>
                <c:pt idx="1277">
                  <c:v>4.098744736232901E-2</c:v>
                </c:pt>
                <c:pt idx="1278">
                  <c:v>3.7134859637105E-2</c:v>
                </c:pt>
                <c:pt idx="1279">
                  <c:v>3.3755018504747936E-2</c:v>
                </c:pt>
                <c:pt idx="1280">
                  <c:v>3.0454918563389721E-2</c:v>
                </c:pt>
                <c:pt idx="1281">
                  <c:v>2.7062679187767946E-2</c:v>
                </c:pt>
                <c:pt idx="1282">
                  <c:v>2.3655109331195689E-2</c:v>
                </c:pt>
                <c:pt idx="1283">
                  <c:v>2.024544965267816E-2</c:v>
                </c:pt>
                <c:pt idx="1284">
                  <c:v>1.7055540905905386E-2</c:v>
                </c:pt>
                <c:pt idx="1285">
                  <c:v>1.4309649703916572E-2</c:v>
                </c:pt>
                <c:pt idx="1286">
                  <c:v>1.1565859401941325E-2</c:v>
                </c:pt>
                <c:pt idx="1287">
                  <c:v>8.3987199567355231E-3</c:v>
                </c:pt>
                <c:pt idx="1288">
                  <c:v>5.3128983126347618E-3</c:v>
                </c:pt>
                <c:pt idx="1289">
                  <c:v>2.5238667966931971E-3</c:v>
                </c:pt>
                <c:pt idx="1290">
                  <c:v>-6.4148434714383917E-4</c:v>
                </c:pt>
                <c:pt idx="1291">
                  <c:v>-4.0933739821303883E-3</c:v>
                </c:pt>
                <c:pt idx="1292">
                  <c:v>-7.0185170904983885E-3</c:v>
                </c:pt>
                <c:pt idx="1293">
                  <c:v>-9.7356571782515333E-3</c:v>
                </c:pt>
                <c:pt idx="1294">
                  <c:v>-1.3037383569930838E-2</c:v>
                </c:pt>
                <c:pt idx="1295">
                  <c:v>-1.625316547546829E-2</c:v>
                </c:pt>
                <c:pt idx="1296">
                  <c:v>-1.8409041867930298E-2</c:v>
                </c:pt>
                <c:pt idx="1297">
                  <c:v>-2.0353292007159907E-2</c:v>
                </c:pt>
                <c:pt idx="1298">
                  <c:v>-2.3366234028321886E-2</c:v>
                </c:pt>
                <c:pt idx="1299">
                  <c:v>-2.6661057700999191E-2</c:v>
                </c:pt>
                <c:pt idx="1300">
                  <c:v>-2.9138742992721955E-2</c:v>
                </c:pt>
                <c:pt idx="1301">
                  <c:v>-3.1572986385883683E-2</c:v>
                </c:pt>
                <c:pt idx="1302">
                  <c:v>-3.477408431842538E-2</c:v>
                </c:pt>
                <c:pt idx="1303">
                  <c:v>-3.8206803538896994E-2</c:v>
                </c:pt>
                <c:pt idx="1304">
                  <c:v>-4.1549851859936482E-2</c:v>
                </c:pt>
                <c:pt idx="1305">
                  <c:v>-4.4973146553418997E-2</c:v>
                </c:pt>
                <c:pt idx="1306">
                  <c:v>-4.8069872781999423E-2</c:v>
                </c:pt>
                <c:pt idx="1307">
                  <c:v>-5.0497191631815486E-2</c:v>
                </c:pt>
                <c:pt idx="1308">
                  <c:v>-5.2742169616017687E-2</c:v>
                </c:pt>
                <c:pt idx="1309">
                  <c:v>-5.5460901535809959E-2</c:v>
                </c:pt>
                <c:pt idx="1310">
                  <c:v>-5.9131393521188236E-2</c:v>
                </c:pt>
                <c:pt idx="1311">
                  <c:v>-6.3815859814404241E-2</c:v>
                </c:pt>
                <c:pt idx="1312">
                  <c:v>-6.8477752779537049E-2</c:v>
                </c:pt>
                <c:pt idx="1313">
                  <c:v>-7.2350143695572799E-2</c:v>
                </c:pt>
                <c:pt idx="1314">
                  <c:v>-7.6259625360895478E-2</c:v>
                </c:pt>
                <c:pt idx="1315">
                  <c:v>-8.089255252506361E-2</c:v>
                </c:pt>
                <c:pt idx="1316">
                  <c:v>-8.5698535644881446E-2</c:v>
                </c:pt>
                <c:pt idx="1317">
                  <c:v>-9.0192728236918207E-2</c:v>
                </c:pt>
                <c:pt idx="1318">
                  <c:v>-9.4572169824070351E-2</c:v>
                </c:pt>
                <c:pt idx="1319">
                  <c:v>-9.9593795796525664E-2</c:v>
                </c:pt>
                <c:pt idx="1320">
                  <c:v>-0.10612402710657098</c:v>
                </c:pt>
                <c:pt idx="1321">
                  <c:v>-0.11293188983141461</c:v>
                </c:pt>
                <c:pt idx="1322">
                  <c:v>-0.1184063939916688</c:v>
                </c:pt>
                <c:pt idx="1323">
                  <c:v>-0.12422586102821154</c:v>
                </c:pt>
                <c:pt idx="1324">
                  <c:v>-0.13264346482051387</c:v>
                </c:pt>
                <c:pt idx="1325">
                  <c:v>-0.14239489796102112</c:v>
                </c:pt>
                <c:pt idx="1326">
                  <c:v>-0.15167603158053855</c:v>
                </c:pt>
                <c:pt idx="1327">
                  <c:v>-0.1610783523748005</c:v>
                </c:pt>
                <c:pt idx="1328">
                  <c:v>-0.1702552645385858</c:v>
                </c:pt>
                <c:pt idx="1329">
                  <c:v>-0.17798092261135734</c:v>
                </c:pt>
                <c:pt idx="1330">
                  <c:v>-0.18764059306991304</c:v>
                </c:pt>
                <c:pt idx="1331">
                  <c:v>-0.20592426930298746</c:v>
                </c:pt>
                <c:pt idx="1332">
                  <c:v>-0.22795470271147206</c:v>
                </c:pt>
                <c:pt idx="1333">
                  <c:v>-0.245029205423479</c:v>
                </c:pt>
                <c:pt idx="1334">
                  <c:v>-0.26173101506383317</c:v>
                </c:pt>
                <c:pt idx="1335">
                  <c:v>-0.2837701988023526</c:v>
                </c:pt>
                <c:pt idx="1336">
                  <c:v>-0.3103507458805071</c:v>
                </c:pt>
                <c:pt idx="1337">
                  <c:v>-0.33923614715611172</c:v>
                </c:pt>
                <c:pt idx="1338">
                  <c:v>-0.37112840496077598</c:v>
                </c:pt>
                <c:pt idx="1339">
                  <c:v>-0.40355439336336146</c:v>
                </c:pt>
                <c:pt idx="1340">
                  <c:v>-0.4343061457908729</c:v>
                </c:pt>
                <c:pt idx="1341">
                  <c:v>-0.47306957853930498</c:v>
                </c:pt>
                <c:pt idx="1342">
                  <c:v>-0.52877595958294044</c:v>
                </c:pt>
                <c:pt idx="1343">
                  <c:v>-0.58089098185368138</c:v>
                </c:pt>
                <c:pt idx="1344">
                  <c:v>-0.61967771814232386</c:v>
                </c:pt>
                <c:pt idx="1345">
                  <c:v>-0.6603207487972258</c:v>
                </c:pt>
                <c:pt idx="1346">
                  <c:v>-0.70854387818088116</c:v>
                </c:pt>
                <c:pt idx="1347">
                  <c:v>-0.75268742761296492</c:v>
                </c:pt>
                <c:pt idx="1348">
                  <c:v>-0.78673136666056409</c:v>
                </c:pt>
                <c:pt idx="1349">
                  <c:v>-0.80928293609389979</c:v>
                </c:pt>
                <c:pt idx="1350">
                  <c:v>-0.81771800134701655</c:v>
                </c:pt>
                <c:pt idx="1351">
                  <c:v>-0.81012227743982046</c:v>
                </c:pt>
                <c:pt idx="1352">
                  <c:v>-0.78420964139248284</c:v>
                </c:pt>
                <c:pt idx="1353">
                  <c:v>-0.74634339006021588</c:v>
                </c:pt>
                <c:pt idx="1354">
                  <c:v>-0.69982735822232023</c:v>
                </c:pt>
                <c:pt idx="1355">
                  <c:v>-0.64090776542719397</c:v>
                </c:pt>
                <c:pt idx="1356">
                  <c:v>-0.5773876452080462</c:v>
                </c:pt>
                <c:pt idx="1357">
                  <c:v>-0.51390894862670788</c:v>
                </c:pt>
                <c:pt idx="1358">
                  <c:v>-0.44756100498394263</c:v>
                </c:pt>
                <c:pt idx="1359">
                  <c:v>-0.38528798469569114</c:v>
                </c:pt>
                <c:pt idx="1360">
                  <c:v>-0.33296348335580944</c:v>
                </c:pt>
                <c:pt idx="1361">
                  <c:v>-0.2857759226990248</c:v>
                </c:pt>
                <c:pt idx="1362">
                  <c:v>-0.23705821974019686</c:v>
                </c:pt>
                <c:pt idx="1363">
                  <c:v>-0.18638081906588294</c:v>
                </c:pt>
                <c:pt idx="1364">
                  <c:v>-0.14966993655008498</c:v>
                </c:pt>
                <c:pt idx="1365">
                  <c:v>-0.12635940349723318</c:v>
                </c:pt>
                <c:pt idx="1366">
                  <c:v>-0.10588579191899711</c:v>
                </c:pt>
                <c:pt idx="1367">
                  <c:v>-8.7869534939932159E-2</c:v>
                </c:pt>
                <c:pt idx="1368">
                  <c:v>-7.3878301380755018E-2</c:v>
                </c:pt>
                <c:pt idx="1369">
                  <c:v>-6.1772635962143996E-2</c:v>
                </c:pt>
                <c:pt idx="1370">
                  <c:v>-4.948804479170249E-2</c:v>
                </c:pt>
                <c:pt idx="1371">
                  <c:v>-3.6419288908774994E-2</c:v>
                </c:pt>
                <c:pt idx="1372">
                  <c:v>-2.318385726433897E-2</c:v>
                </c:pt>
                <c:pt idx="1373">
                  <c:v>-1.4817293293397593E-2</c:v>
                </c:pt>
                <c:pt idx="1374">
                  <c:v>-1.5102258132389301E-2</c:v>
                </c:pt>
                <c:pt idx="1375">
                  <c:v>-1.1946883523920204E-2</c:v>
                </c:pt>
                <c:pt idx="1376">
                  <c:v>-4.1882414746675645E-3</c:v>
                </c:pt>
                <c:pt idx="1377">
                  <c:v>1.5190295675185372E-3</c:v>
                </c:pt>
                <c:pt idx="1378">
                  <c:v>2.3627117917384699E-3</c:v>
                </c:pt>
                <c:pt idx="1379">
                  <c:v>1.7790334444269251E-3</c:v>
                </c:pt>
                <c:pt idx="1380">
                  <c:v>2.4062542135778187E-3</c:v>
                </c:pt>
                <c:pt idx="1381">
                  <c:v>4.6459076450590109E-3</c:v>
                </c:pt>
                <c:pt idx="1382">
                  <c:v>9.5447867861717106E-3</c:v>
                </c:pt>
                <c:pt idx="1383">
                  <c:v>1.6085568225973734E-2</c:v>
                </c:pt>
                <c:pt idx="1384">
                  <c:v>2.0910343278605747E-2</c:v>
                </c:pt>
                <c:pt idx="1385">
                  <c:v>2.4872606504993067E-2</c:v>
                </c:pt>
                <c:pt idx="1386">
                  <c:v>3.1603305192552167E-2</c:v>
                </c:pt>
                <c:pt idx="1387">
                  <c:v>3.5508895186069367E-2</c:v>
                </c:pt>
                <c:pt idx="1388">
                  <c:v>3.007471899686498E-2</c:v>
                </c:pt>
                <c:pt idx="1389">
                  <c:v>2.4923343520809993E-2</c:v>
                </c:pt>
                <c:pt idx="1390">
                  <c:v>2.5302786699569202E-2</c:v>
                </c:pt>
                <c:pt idx="1391">
                  <c:v>2.858505163681202E-2</c:v>
                </c:pt>
                <c:pt idx="1392">
                  <c:v>3.3765817915659191E-2</c:v>
                </c:pt>
                <c:pt idx="1393">
                  <c:v>3.9224047781106552E-2</c:v>
                </c:pt>
                <c:pt idx="1394">
                  <c:v>3.8985728655867913E-2</c:v>
                </c:pt>
                <c:pt idx="1395">
                  <c:v>3.1629101478853228E-2</c:v>
                </c:pt>
                <c:pt idx="1396">
                  <c:v>2.8838100837806024E-2</c:v>
                </c:pt>
                <c:pt idx="1397">
                  <c:v>3.1850178068728252E-2</c:v>
                </c:pt>
                <c:pt idx="1398">
                  <c:v>3.5340277982243318E-2</c:v>
                </c:pt>
                <c:pt idx="1399">
                  <c:v>3.7068537948141744E-2</c:v>
                </c:pt>
                <c:pt idx="1400">
                  <c:v>3.5969374205599258E-2</c:v>
                </c:pt>
                <c:pt idx="1401">
                  <c:v>3.1653671771320446E-2</c:v>
                </c:pt>
                <c:pt idx="1402">
                  <c:v>2.9003751004481382E-2</c:v>
                </c:pt>
                <c:pt idx="1403">
                  <c:v>3.251611851832964E-2</c:v>
                </c:pt>
                <c:pt idx="1404">
                  <c:v>3.9793544655448043E-2</c:v>
                </c:pt>
                <c:pt idx="1405">
                  <c:v>4.436972407363976E-2</c:v>
                </c:pt>
                <c:pt idx="1406">
                  <c:v>4.028577102236236E-2</c:v>
                </c:pt>
                <c:pt idx="1407">
                  <c:v>3.4338838003023953E-2</c:v>
                </c:pt>
                <c:pt idx="1408">
                  <c:v>3.3933585754015116E-2</c:v>
                </c:pt>
                <c:pt idx="1409">
                  <c:v>3.6365272204037125E-2</c:v>
                </c:pt>
                <c:pt idx="1410">
                  <c:v>3.7851170230887243E-2</c:v>
                </c:pt>
                <c:pt idx="1411">
                  <c:v>3.7135321763981433E-2</c:v>
                </c:pt>
                <c:pt idx="1412">
                  <c:v>3.5112823151945582E-2</c:v>
                </c:pt>
                <c:pt idx="1413">
                  <c:v>3.2536578523777226E-2</c:v>
                </c:pt>
                <c:pt idx="1414">
                  <c:v>3.1423110240134333E-2</c:v>
                </c:pt>
                <c:pt idx="1415">
                  <c:v>3.4313454895031292E-2</c:v>
                </c:pt>
                <c:pt idx="1416">
                  <c:v>4.0332984979404241E-2</c:v>
                </c:pt>
                <c:pt idx="1417">
                  <c:v>4.4343812412348971E-2</c:v>
                </c:pt>
                <c:pt idx="1418">
                  <c:v>3.7380217970690077E-2</c:v>
                </c:pt>
                <c:pt idx="1419">
                  <c:v>2.1415045058720605E-2</c:v>
                </c:pt>
                <c:pt idx="1420">
                  <c:v>1.2000834954750239E-2</c:v>
                </c:pt>
                <c:pt idx="1421">
                  <c:v>9.8768147176144794E-3</c:v>
                </c:pt>
                <c:pt idx="1422">
                  <c:v>8.2013622268559683E-3</c:v>
                </c:pt>
                <c:pt idx="1423">
                  <c:v>6.5787275368096587E-3</c:v>
                </c:pt>
                <c:pt idx="1424">
                  <c:v>1.4111745856258073E-2</c:v>
                </c:pt>
                <c:pt idx="1425">
                  <c:v>2.9094121211010793E-2</c:v>
                </c:pt>
                <c:pt idx="1426">
                  <c:v>4.1682216327814325E-2</c:v>
                </c:pt>
                <c:pt idx="1427">
                  <c:v>4.2624543515971725E-2</c:v>
                </c:pt>
                <c:pt idx="1428">
                  <c:v>4.071349328346191E-2</c:v>
                </c:pt>
                <c:pt idx="1429">
                  <c:v>4.2855267533390973E-2</c:v>
                </c:pt>
                <c:pt idx="1430">
                  <c:v>4.4103494557723999E-2</c:v>
                </c:pt>
                <c:pt idx="1431">
                  <c:v>4.1009853718651346E-2</c:v>
                </c:pt>
                <c:pt idx="1432">
                  <c:v>3.8454478286150673E-2</c:v>
                </c:pt>
                <c:pt idx="1433">
                  <c:v>3.94511770752628E-2</c:v>
                </c:pt>
                <c:pt idx="1434">
                  <c:v>4.1351408415551294E-2</c:v>
                </c:pt>
                <c:pt idx="1435">
                  <c:v>4.1295518165997747E-2</c:v>
                </c:pt>
                <c:pt idx="1436">
                  <c:v>3.8822646269214334E-2</c:v>
                </c:pt>
                <c:pt idx="1437">
                  <c:v>3.6130838758131445E-2</c:v>
                </c:pt>
                <c:pt idx="1438">
                  <c:v>3.6304214102244048E-2</c:v>
                </c:pt>
                <c:pt idx="1439">
                  <c:v>3.915432606558733E-2</c:v>
                </c:pt>
                <c:pt idx="1440">
                  <c:v>4.129495517064824E-2</c:v>
                </c:pt>
                <c:pt idx="1441">
                  <c:v>3.9930125049151499E-2</c:v>
                </c:pt>
                <c:pt idx="1442">
                  <c:v>3.7472368655185828E-2</c:v>
                </c:pt>
                <c:pt idx="1443">
                  <c:v>3.7113453149806908E-2</c:v>
                </c:pt>
                <c:pt idx="1444">
                  <c:v>3.7865525646750609E-2</c:v>
                </c:pt>
                <c:pt idx="1445">
                  <c:v>3.8421525153523761E-2</c:v>
                </c:pt>
                <c:pt idx="1446">
                  <c:v>3.8998874660621796E-2</c:v>
                </c:pt>
                <c:pt idx="1447">
                  <c:v>3.9709177167729037E-2</c:v>
                </c:pt>
                <c:pt idx="1448">
                  <c:v>4.0010898476189216E-2</c:v>
                </c:pt>
                <c:pt idx="1449">
                  <c:v>3.9887579447763111E-2</c:v>
                </c:pt>
                <c:pt idx="1450">
                  <c:v>4.0925264802650574E-2</c:v>
                </c:pt>
                <c:pt idx="1451">
                  <c:v>4.4248125806956029E-2</c:v>
                </c:pt>
                <c:pt idx="1452">
                  <c:v>4.7578933076948549E-2</c:v>
                </c:pt>
                <c:pt idx="1453">
                  <c:v>4.8624435075688921E-2</c:v>
                </c:pt>
                <c:pt idx="1454">
                  <c:v>4.9204095722712671E-2</c:v>
                </c:pt>
                <c:pt idx="1455">
                  <c:v>4.8071080076847517E-2</c:v>
                </c:pt>
                <c:pt idx="1456">
                  <c:v>4.2449934459350247E-2</c:v>
                </c:pt>
                <c:pt idx="1457">
                  <c:v>3.848375910658608E-2</c:v>
                </c:pt>
                <c:pt idx="1458">
                  <c:v>4.0826392084571062E-2</c:v>
                </c:pt>
                <c:pt idx="1459">
                  <c:v>4.5370585805516839E-2</c:v>
                </c:pt>
                <c:pt idx="1460">
                  <c:v>4.7346977117958822E-2</c:v>
                </c:pt>
                <c:pt idx="1461">
                  <c:v>4.8692878947018681E-2</c:v>
                </c:pt>
                <c:pt idx="1462">
                  <c:v>5.1287315876669792E-2</c:v>
                </c:pt>
                <c:pt idx="1463">
                  <c:v>5.0436608590276488E-2</c:v>
                </c:pt>
                <c:pt idx="1464">
                  <c:v>4.6801799796698185E-2</c:v>
                </c:pt>
                <c:pt idx="1465">
                  <c:v>4.4704217022617732E-2</c:v>
                </c:pt>
                <c:pt idx="1466">
                  <c:v>4.3354142044706112E-2</c:v>
                </c:pt>
                <c:pt idx="1467">
                  <c:v>4.191597408352199E-2</c:v>
                </c:pt>
                <c:pt idx="1468">
                  <c:v>4.1932225670959389E-2</c:v>
                </c:pt>
                <c:pt idx="1469">
                  <c:v>4.5055875936010459E-2</c:v>
                </c:pt>
                <c:pt idx="1470">
                  <c:v>5.1409892148901293E-2</c:v>
                </c:pt>
                <c:pt idx="1471">
                  <c:v>5.7692443212254696E-2</c:v>
                </c:pt>
                <c:pt idx="1472">
                  <c:v>5.8086104777835657E-2</c:v>
                </c:pt>
                <c:pt idx="1473">
                  <c:v>5.2891026087802939E-2</c:v>
                </c:pt>
                <c:pt idx="1474">
                  <c:v>4.700778985208881E-2</c:v>
                </c:pt>
                <c:pt idx="1475">
                  <c:v>4.2633161244296114E-2</c:v>
                </c:pt>
                <c:pt idx="1476">
                  <c:v>4.2831234866358925E-2</c:v>
                </c:pt>
                <c:pt idx="1477">
                  <c:v>4.9822515359550346E-2</c:v>
                </c:pt>
                <c:pt idx="1478">
                  <c:v>6.1341751294430091E-2</c:v>
                </c:pt>
                <c:pt idx="1479">
                  <c:v>6.7008843730458956E-2</c:v>
                </c:pt>
                <c:pt idx="1480">
                  <c:v>5.4444365865278843E-2</c:v>
                </c:pt>
                <c:pt idx="1481">
                  <c:v>4.4534700985880304E-2</c:v>
                </c:pt>
                <c:pt idx="1482">
                  <c:v>4.6022567193721164E-2</c:v>
                </c:pt>
                <c:pt idx="1483">
                  <c:v>5.1380603699387573E-2</c:v>
                </c:pt>
                <c:pt idx="1484">
                  <c:v>5.4937272437998896E-2</c:v>
                </c:pt>
                <c:pt idx="1485">
                  <c:v>5.3812026738236263E-2</c:v>
                </c:pt>
                <c:pt idx="1486">
                  <c:v>5.2322805942945527E-2</c:v>
                </c:pt>
                <c:pt idx="1487">
                  <c:v>5.4598337842716671E-2</c:v>
                </c:pt>
                <c:pt idx="1488">
                  <c:v>5.758800602727765E-2</c:v>
                </c:pt>
                <c:pt idx="1489">
                  <c:v>5.6542311654884936E-2</c:v>
                </c:pt>
                <c:pt idx="1490">
                  <c:v>5.291069932448117E-2</c:v>
                </c:pt>
                <c:pt idx="1491">
                  <c:v>5.1465589553356506E-2</c:v>
                </c:pt>
                <c:pt idx="1492">
                  <c:v>5.2987384294600925E-2</c:v>
                </c:pt>
                <c:pt idx="1493">
                  <c:v>5.4718102843067384E-2</c:v>
                </c:pt>
                <c:pt idx="1494">
                  <c:v>5.4740372543907734E-2</c:v>
                </c:pt>
                <c:pt idx="1495">
                  <c:v>5.4361634894592781E-2</c:v>
                </c:pt>
                <c:pt idx="1496">
                  <c:v>5.3968080254151729E-2</c:v>
                </c:pt>
                <c:pt idx="1497">
                  <c:v>5.3975614582008058E-2</c:v>
                </c:pt>
                <c:pt idx="1498">
                  <c:v>5.566283326373439E-2</c:v>
                </c:pt>
                <c:pt idx="1499">
                  <c:v>5.5931158607507026E-2</c:v>
                </c:pt>
                <c:pt idx="1500">
                  <c:v>5.2224275868447079E-2</c:v>
                </c:pt>
                <c:pt idx="1501">
                  <c:v>5.0625472137076466E-2</c:v>
                </c:pt>
                <c:pt idx="1502">
                  <c:v>5.4364203961632496E-2</c:v>
                </c:pt>
                <c:pt idx="1503">
                  <c:v>6.0011599083044653E-2</c:v>
                </c:pt>
                <c:pt idx="1504">
                  <c:v>6.3922067634461066E-2</c:v>
                </c:pt>
                <c:pt idx="1505">
                  <c:v>6.4118526732900749E-2</c:v>
                </c:pt>
                <c:pt idx="1506">
                  <c:v>5.977028142813795E-2</c:v>
                </c:pt>
                <c:pt idx="1507">
                  <c:v>5.4943167964575212E-2</c:v>
                </c:pt>
                <c:pt idx="1508">
                  <c:v>5.3418748241979286E-2</c:v>
                </c:pt>
                <c:pt idx="1509">
                  <c:v>5.3748928749854818E-2</c:v>
                </c:pt>
                <c:pt idx="1510">
                  <c:v>5.4342949991922518E-2</c:v>
                </c:pt>
                <c:pt idx="1511">
                  <c:v>5.5649793565844485E-2</c:v>
                </c:pt>
                <c:pt idx="1512">
                  <c:v>5.7007007412043009E-2</c:v>
                </c:pt>
                <c:pt idx="1513">
                  <c:v>5.6736043733973174E-2</c:v>
                </c:pt>
                <c:pt idx="1514">
                  <c:v>5.6639765148890131E-2</c:v>
                </c:pt>
                <c:pt idx="1515">
                  <c:v>5.8604033249242182E-2</c:v>
                </c:pt>
                <c:pt idx="1516">
                  <c:v>6.0164912019761763E-2</c:v>
                </c:pt>
                <c:pt idx="1517">
                  <c:v>5.9661052599273567E-2</c:v>
                </c:pt>
                <c:pt idx="1518">
                  <c:v>5.9890273967589669E-2</c:v>
                </c:pt>
                <c:pt idx="1519">
                  <c:v>6.1827784161056831E-2</c:v>
                </c:pt>
                <c:pt idx="1520">
                  <c:v>6.2227336226538421E-2</c:v>
                </c:pt>
                <c:pt idx="1521">
                  <c:v>5.9868755032041199E-2</c:v>
                </c:pt>
                <c:pt idx="1522">
                  <c:v>5.8034007071083471E-2</c:v>
                </c:pt>
                <c:pt idx="1523">
                  <c:v>5.8660330960892959E-2</c:v>
                </c:pt>
                <c:pt idx="1524">
                  <c:v>6.1126563482338969E-2</c:v>
                </c:pt>
                <c:pt idx="1525">
                  <c:v>6.340909409162282E-2</c:v>
                </c:pt>
                <c:pt idx="1526">
                  <c:v>6.3351702086266226E-2</c:v>
                </c:pt>
                <c:pt idx="1527">
                  <c:v>6.2136019169785117E-2</c:v>
                </c:pt>
                <c:pt idx="1528">
                  <c:v>6.2229278276197231E-2</c:v>
                </c:pt>
                <c:pt idx="1529">
                  <c:v>6.2901309941106043E-2</c:v>
                </c:pt>
                <c:pt idx="1530">
                  <c:v>6.2879354160885081E-2</c:v>
                </c:pt>
                <c:pt idx="1531">
                  <c:v>6.3235195453104964E-2</c:v>
                </c:pt>
                <c:pt idx="1532">
                  <c:v>6.4304155824463693E-2</c:v>
                </c:pt>
                <c:pt idx="1533">
                  <c:v>6.4858324164300707E-2</c:v>
                </c:pt>
                <c:pt idx="1534">
                  <c:v>6.4663776337066159E-2</c:v>
                </c:pt>
                <c:pt idx="1535">
                  <c:v>6.4534774409103546E-2</c:v>
                </c:pt>
                <c:pt idx="1536">
                  <c:v>6.4579989843314423E-2</c:v>
                </c:pt>
                <c:pt idx="1537">
                  <c:v>6.4442135160640734E-2</c:v>
                </c:pt>
                <c:pt idx="1538">
                  <c:v>6.4510702552490251E-2</c:v>
                </c:pt>
                <c:pt idx="1539">
                  <c:v>6.5631188560217268E-2</c:v>
                </c:pt>
                <c:pt idx="1540">
                  <c:v>6.757040182551699E-2</c:v>
                </c:pt>
                <c:pt idx="1541">
                  <c:v>6.8617566338233238E-2</c:v>
                </c:pt>
                <c:pt idx="1542">
                  <c:v>6.7679627331004688E-2</c:v>
                </c:pt>
                <c:pt idx="1543">
                  <c:v>6.608880845046794E-2</c:v>
                </c:pt>
                <c:pt idx="1544">
                  <c:v>6.6003547923937311E-2</c:v>
                </c:pt>
                <c:pt idx="1545">
                  <c:v>6.767543070093418E-2</c:v>
                </c:pt>
                <c:pt idx="1546">
                  <c:v>6.9696761757004455E-2</c:v>
                </c:pt>
                <c:pt idx="1547">
                  <c:v>7.0799162504201596E-2</c:v>
                </c:pt>
                <c:pt idx="1548">
                  <c:v>7.0885314317001846E-2</c:v>
                </c:pt>
                <c:pt idx="1549">
                  <c:v>7.08775001245876E-2</c:v>
                </c:pt>
                <c:pt idx="1550">
                  <c:v>7.1381715677479474E-2</c:v>
                </c:pt>
                <c:pt idx="1551">
                  <c:v>7.1951120959295622E-2</c:v>
                </c:pt>
                <c:pt idx="1552">
                  <c:v>7.2377442959133564E-2</c:v>
                </c:pt>
                <c:pt idx="1553">
                  <c:v>7.305073950109775E-2</c:v>
                </c:pt>
                <c:pt idx="1554">
                  <c:v>7.3511340560885596E-2</c:v>
                </c:pt>
                <c:pt idx="1555">
                  <c:v>7.3226387072941823E-2</c:v>
                </c:pt>
                <c:pt idx="1556">
                  <c:v>7.302963116526634E-2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F038-409A-B7E6-722FD76F3EDF}"/>
            </c:ext>
          </c:extLst>
        </c:ser>
        <c:ser>
          <c:idx val="10"/>
          <c:order val="10"/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IRdifInOut!$L$4:$L$1560</c:f>
              <c:numCache>
                <c:formatCode>General</c:formatCode>
                <c:ptCount val="1557"/>
                <c:pt idx="0">
                  <c:v>0.80078182031041301</c:v>
                </c:pt>
                <c:pt idx="1">
                  <c:v>0.79573035157799632</c:v>
                </c:pt>
                <c:pt idx="2">
                  <c:v>0.744194623119381</c:v>
                </c:pt>
                <c:pt idx="3">
                  <c:v>0.70428806805178923</c:v>
                </c:pt>
                <c:pt idx="4">
                  <c:v>0.71421521504592633</c:v>
                </c:pt>
                <c:pt idx="5">
                  <c:v>0.74518092392858903</c:v>
                </c:pt>
                <c:pt idx="6">
                  <c:v>0.75706432936458778</c:v>
                </c:pt>
                <c:pt idx="7">
                  <c:v>0.75679387338932225</c:v>
                </c:pt>
                <c:pt idx="8">
                  <c:v>0.74601965297741957</c:v>
                </c:pt>
                <c:pt idx="9">
                  <c:v>0.72102455546037625</c:v>
                </c:pt>
                <c:pt idx="10">
                  <c:v>0.71196474661907083</c:v>
                </c:pt>
                <c:pt idx="11">
                  <c:v>0.72026453475807484</c:v>
                </c:pt>
                <c:pt idx="12">
                  <c:v>0.71016083109191419</c:v>
                </c:pt>
                <c:pt idx="13">
                  <c:v>0.69819298321543366</c:v>
                </c:pt>
                <c:pt idx="14">
                  <c:v>0.72278329526694107</c:v>
                </c:pt>
                <c:pt idx="15">
                  <c:v>0.75884161423550123</c:v>
                </c:pt>
                <c:pt idx="16">
                  <c:v>0.75868299882601042</c:v>
                </c:pt>
                <c:pt idx="17">
                  <c:v>0.73220783133674605</c:v>
                </c:pt>
                <c:pt idx="18">
                  <c:v>0.71368621195459214</c:v>
                </c:pt>
                <c:pt idx="19">
                  <c:v>0.71009833444990966</c:v>
                </c:pt>
                <c:pt idx="20">
                  <c:v>0.7093325018221639</c:v>
                </c:pt>
                <c:pt idx="21">
                  <c:v>0.70353088053872825</c:v>
                </c:pt>
                <c:pt idx="22">
                  <c:v>0.6964579915102308</c:v>
                </c:pt>
                <c:pt idx="23">
                  <c:v>0.69013852171251999</c:v>
                </c:pt>
                <c:pt idx="24">
                  <c:v>0.68019278771582548</c:v>
                </c:pt>
                <c:pt idx="25">
                  <c:v>0.66782655224928356</c:v>
                </c:pt>
                <c:pt idx="26">
                  <c:v>0.66558901525493086</c:v>
                </c:pt>
                <c:pt idx="27">
                  <c:v>0.67978760572069064</c:v>
                </c:pt>
                <c:pt idx="28">
                  <c:v>0.69560472364217552</c:v>
                </c:pt>
                <c:pt idx="29">
                  <c:v>0.70840754829338781</c:v>
                </c:pt>
                <c:pt idx="30">
                  <c:v>0.73904250954361006</c:v>
                </c:pt>
                <c:pt idx="31">
                  <c:v>0.77888076816243401</c:v>
                </c:pt>
                <c:pt idx="32">
                  <c:v>0.77839956716754455</c:v>
                </c:pt>
                <c:pt idx="33">
                  <c:v>0.74099310583114875</c:v>
                </c:pt>
                <c:pt idx="34">
                  <c:v>0.71916096879423042</c:v>
                </c:pt>
                <c:pt idx="35">
                  <c:v>0.73412240917378391</c:v>
                </c:pt>
                <c:pt idx="36">
                  <c:v>0.76154365687863224</c:v>
                </c:pt>
                <c:pt idx="37">
                  <c:v>0.74865936411252543</c:v>
                </c:pt>
                <c:pt idx="38">
                  <c:v>0.69739003626336293</c:v>
                </c:pt>
                <c:pt idx="39">
                  <c:v>0.67665628852832294</c:v>
                </c:pt>
                <c:pt idx="40">
                  <c:v>0.70331668257560676</c:v>
                </c:pt>
                <c:pt idx="41">
                  <c:v>0.72775140713076847</c:v>
                </c:pt>
                <c:pt idx="42">
                  <c:v>0.72265661828549588</c:v>
                </c:pt>
                <c:pt idx="43">
                  <c:v>0.72384423806759113</c:v>
                </c:pt>
                <c:pt idx="44">
                  <c:v>0.74753714697741791</c:v>
                </c:pt>
                <c:pt idx="45">
                  <c:v>0.76827441447863887</c:v>
                </c:pt>
                <c:pt idx="46">
                  <c:v>0.77489251508252055</c:v>
                </c:pt>
                <c:pt idx="47">
                  <c:v>0.77913699689321469</c:v>
                </c:pt>
                <c:pt idx="48">
                  <c:v>0.77760177242362571</c:v>
                </c:pt>
                <c:pt idx="49">
                  <c:v>0.76002940259382101</c:v>
                </c:pt>
                <c:pt idx="50">
                  <c:v>0.7338534565471424</c:v>
                </c:pt>
                <c:pt idx="51">
                  <c:v>0.71438579526436308</c:v>
                </c:pt>
                <c:pt idx="52">
                  <c:v>0.71678167939368587</c:v>
                </c:pt>
                <c:pt idx="53">
                  <c:v>0.74551419562162669</c:v>
                </c:pt>
                <c:pt idx="54">
                  <c:v>0.77234579081767341</c:v>
                </c:pt>
                <c:pt idx="55">
                  <c:v>0.77487438216539828</c:v>
                </c:pt>
                <c:pt idx="56">
                  <c:v>0.78381727367017762</c:v>
                </c:pt>
                <c:pt idx="57">
                  <c:v>0.8071613847611756</c:v>
                </c:pt>
                <c:pt idx="58">
                  <c:v>0.78841151162710643</c:v>
                </c:pt>
                <c:pt idx="59">
                  <c:v>0.73159766798691273</c:v>
                </c:pt>
                <c:pt idx="60">
                  <c:v>0.71200286802989643</c:v>
                </c:pt>
                <c:pt idx="61">
                  <c:v>0.74621726860806503</c:v>
                </c:pt>
                <c:pt idx="62">
                  <c:v>0.7811966640576975</c:v>
                </c:pt>
                <c:pt idx="63">
                  <c:v>0.77031876985678371</c:v>
                </c:pt>
                <c:pt idx="64">
                  <c:v>0.73171351399489271</c:v>
                </c:pt>
                <c:pt idx="65">
                  <c:v>0.71204862977655714</c:v>
                </c:pt>
                <c:pt idx="66">
                  <c:v>0.73836588982503715</c:v>
                </c:pt>
                <c:pt idx="67">
                  <c:v>0.79816290529503031</c:v>
                </c:pt>
                <c:pt idx="68">
                  <c:v>0.84867864439938634</c:v>
                </c:pt>
                <c:pt idx="69">
                  <c:v>0.85153663668980473</c:v>
                </c:pt>
                <c:pt idx="70">
                  <c:v>0.81261099627993683</c:v>
                </c:pt>
                <c:pt idx="71">
                  <c:v>0.77942628342930398</c:v>
                </c:pt>
                <c:pt idx="72">
                  <c:v>0.78708361259158788</c:v>
                </c:pt>
                <c:pt idx="73">
                  <c:v>0.80683605790145818</c:v>
                </c:pt>
                <c:pt idx="74">
                  <c:v>0.7918402027860092</c:v>
                </c:pt>
                <c:pt idx="75">
                  <c:v>0.77448741966729795</c:v>
                </c:pt>
                <c:pt idx="76">
                  <c:v>0.77990652936119553</c:v>
                </c:pt>
                <c:pt idx="77">
                  <c:v>0.76542553693229753</c:v>
                </c:pt>
                <c:pt idx="78">
                  <c:v>0.72612966034980175</c:v>
                </c:pt>
                <c:pt idx="79">
                  <c:v>0.72023032499966178</c:v>
                </c:pt>
                <c:pt idx="80">
                  <c:v>0.75674597592097004</c:v>
                </c:pt>
                <c:pt idx="81">
                  <c:v>0.77794784244408466</c:v>
                </c:pt>
                <c:pt idx="82">
                  <c:v>0.76382492615292286</c:v>
                </c:pt>
                <c:pt idx="83">
                  <c:v>0.76888272351087017</c:v>
                </c:pt>
                <c:pt idx="84">
                  <c:v>0.82199375926996043</c:v>
                </c:pt>
                <c:pt idx="85">
                  <c:v>0.87046335142320075</c:v>
                </c:pt>
                <c:pt idx="86">
                  <c:v>0.83734622548983828</c:v>
                </c:pt>
                <c:pt idx="87">
                  <c:v>0.77636916422086344</c:v>
                </c:pt>
                <c:pt idx="88">
                  <c:v>0.78147877197930882</c:v>
                </c:pt>
                <c:pt idx="89">
                  <c:v>0.84254191700467662</c:v>
                </c:pt>
                <c:pt idx="90">
                  <c:v>0.85062899715297391</c:v>
                </c:pt>
                <c:pt idx="91">
                  <c:v>0.77768076824539545</c:v>
                </c:pt>
                <c:pt idx="92">
                  <c:v>0.74494241657157545</c:v>
                </c:pt>
                <c:pt idx="93">
                  <c:v>0.79443727399113007</c:v>
                </c:pt>
                <c:pt idx="94">
                  <c:v>0.86709882487795675</c:v>
                </c:pt>
                <c:pt idx="95">
                  <c:v>0.91053880522023189</c:v>
                </c:pt>
                <c:pt idx="96">
                  <c:v>0.95101063439090816</c:v>
                </c:pt>
                <c:pt idx="97">
                  <c:v>0.96320400681678486</c:v>
                </c:pt>
                <c:pt idx="98">
                  <c:v>0.9019245725558569</c:v>
                </c:pt>
                <c:pt idx="99">
                  <c:v>0.84826891173646368</c:v>
                </c:pt>
                <c:pt idx="100">
                  <c:v>0.85755922639875459</c:v>
                </c:pt>
                <c:pt idx="101">
                  <c:v>0.9027109070796191</c:v>
                </c:pt>
                <c:pt idx="102">
                  <c:v>0.97804786147223277</c:v>
                </c:pt>
                <c:pt idx="103">
                  <c:v>1.0424500992234604</c:v>
                </c:pt>
                <c:pt idx="104">
                  <c:v>0.94541185890185031</c:v>
                </c:pt>
                <c:pt idx="105">
                  <c:v>0.79305826385018663</c:v>
                </c:pt>
                <c:pt idx="106">
                  <c:v>0.73567983902532075</c:v>
                </c:pt>
                <c:pt idx="107">
                  <c:v>0.75302486888598175</c:v>
                </c:pt>
                <c:pt idx="108">
                  <c:v>0.77827687948639124</c:v>
                </c:pt>
                <c:pt idx="109">
                  <c:v>0.81633566537721292</c:v>
                </c:pt>
                <c:pt idx="110">
                  <c:v>0.86623292389021644</c:v>
                </c:pt>
                <c:pt idx="111">
                  <c:v>0.88438457990644048</c:v>
                </c:pt>
                <c:pt idx="112">
                  <c:v>0.90065643646802229</c:v>
                </c:pt>
                <c:pt idx="113">
                  <c:v>0.92958477447333898</c:v>
                </c:pt>
                <c:pt idx="114">
                  <c:v>0.92704497642144679</c:v>
                </c:pt>
                <c:pt idx="115">
                  <c:v>0.95427644949140467</c:v>
                </c:pt>
                <c:pt idx="116">
                  <c:v>1.0632622526965165</c:v>
                </c:pt>
                <c:pt idx="117">
                  <c:v>1.0584777370519687</c:v>
                </c:pt>
                <c:pt idx="118">
                  <c:v>0.891713308521215</c:v>
                </c:pt>
                <c:pt idx="119">
                  <c:v>0.80931542784908261</c:v>
                </c:pt>
                <c:pt idx="120">
                  <c:v>0.8304862215988571</c:v>
                </c:pt>
                <c:pt idx="121">
                  <c:v>0.83678193102881115</c:v>
                </c:pt>
                <c:pt idx="122">
                  <c:v>0.81705170751837741</c:v>
                </c:pt>
                <c:pt idx="123">
                  <c:v>0.86449660827417185</c:v>
                </c:pt>
                <c:pt idx="124">
                  <c:v>0.94503776017490226</c:v>
                </c:pt>
                <c:pt idx="125">
                  <c:v>0.97105209189024544</c:v>
                </c:pt>
                <c:pt idx="126">
                  <c:v>1.0139500560932349</c:v>
                </c:pt>
                <c:pt idx="127">
                  <c:v>1.0774073495727494</c:v>
                </c:pt>
                <c:pt idx="128">
                  <c:v>0.98707970455026128</c:v>
                </c:pt>
                <c:pt idx="129">
                  <c:v>0.86950336964460417</c:v>
                </c:pt>
                <c:pt idx="130">
                  <c:v>0.96870149841891395</c:v>
                </c:pt>
                <c:pt idx="131">
                  <c:v>1.4901845797712632</c:v>
                </c:pt>
                <c:pt idx="132">
                  <c:v>2.4171490003182368</c:v>
                </c:pt>
                <c:pt idx="133">
                  <c:v>1.2443432146915576</c:v>
                </c:pt>
                <c:pt idx="134">
                  <c:v>0.93759168451141939</c:v>
                </c:pt>
                <c:pt idx="135">
                  <c:v>0.91112945242521048</c:v>
                </c:pt>
                <c:pt idx="136">
                  <c:v>0.89379539489786097</c:v>
                </c:pt>
                <c:pt idx="137">
                  <c:v>0.80706169840215392</c:v>
                </c:pt>
                <c:pt idx="138">
                  <c:v>0.77743174102100854</c:v>
                </c:pt>
                <c:pt idx="139">
                  <c:v>0.75033160191926251</c:v>
                </c:pt>
                <c:pt idx="140">
                  <c:v>0.62118108516921788</c:v>
                </c:pt>
                <c:pt idx="141">
                  <c:v>0.48039668467581942</c:v>
                </c:pt>
                <c:pt idx="142">
                  <c:v>0.34743093545458592</c:v>
                </c:pt>
                <c:pt idx="143">
                  <c:v>0.22051600345485012</c:v>
                </c:pt>
                <c:pt idx="144">
                  <c:v>0.14307067801262852</c:v>
                </c:pt>
                <c:pt idx="145">
                  <c:v>0.10282246821631924</c:v>
                </c:pt>
                <c:pt idx="146">
                  <c:v>6.7247498544132256E-2</c:v>
                </c:pt>
                <c:pt idx="147">
                  <c:v>4.0377455425339992E-2</c:v>
                </c:pt>
                <c:pt idx="148">
                  <c:v>2.93765753510975E-2</c:v>
                </c:pt>
                <c:pt idx="149">
                  <c:v>2.0114041797599125E-2</c:v>
                </c:pt>
                <c:pt idx="150">
                  <c:v>9.3886401411427123E-3</c:v>
                </c:pt>
                <c:pt idx="151">
                  <c:v>7.7432108925279408E-3</c:v>
                </c:pt>
                <c:pt idx="152">
                  <c:v>1.5430158208522338E-2</c:v>
                </c:pt>
                <c:pt idx="153">
                  <c:v>2.3596776561062072E-2</c:v>
                </c:pt>
                <c:pt idx="154">
                  <c:v>3.0978304739058382E-2</c:v>
                </c:pt>
                <c:pt idx="155">
                  <c:v>4.131789953899645E-2</c:v>
                </c:pt>
                <c:pt idx="156">
                  <c:v>5.2817173276330953E-2</c:v>
                </c:pt>
                <c:pt idx="157">
                  <c:v>6.1727626086863996E-2</c:v>
                </c:pt>
                <c:pt idx="158">
                  <c:v>6.9257774817003126E-2</c:v>
                </c:pt>
                <c:pt idx="159">
                  <c:v>7.8332325546222492E-2</c:v>
                </c:pt>
                <c:pt idx="160">
                  <c:v>8.879907150300026E-2</c:v>
                </c:pt>
                <c:pt idx="161">
                  <c:v>9.8764448021259277E-2</c:v>
                </c:pt>
                <c:pt idx="162">
                  <c:v>0.10750923389273259</c:v>
                </c:pt>
                <c:pt idx="163">
                  <c:v>0.1153812358696038</c:v>
                </c:pt>
                <c:pt idx="164">
                  <c:v>0.12304427226940762</c:v>
                </c:pt>
                <c:pt idx="165">
                  <c:v>0.13155288478990579</c:v>
                </c:pt>
                <c:pt idx="166">
                  <c:v>0.14118479502933978</c:v>
                </c:pt>
                <c:pt idx="167">
                  <c:v>0.15065549634038988</c:v>
                </c:pt>
                <c:pt idx="168">
                  <c:v>0.15944362842955062</c:v>
                </c:pt>
                <c:pt idx="169">
                  <c:v>0.16845835560411615</c:v>
                </c:pt>
                <c:pt idx="170">
                  <c:v>0.17815310428082975</c:v>
                </c:pt>
                <c:pt idx="171">
                  <c:v>0.18843355577835619</c:v>
                </c:pt>
                <c:pt idx="172">
                  <c:v>0.19957505313224144</c:v>
                </c:pt>
                <c:pt idx="173">
                  <c:v>0.21137864882126456</c:v>
                </c:pt>
                <c:pt idx="174">
                  <c:v>0.22350495014597671</c:v>
                </c:pt>
                <c:pt idx="175">
                  <c:v>0.23751367560134562</c:v>
                </c:pt>
                <c:pt idx="176">
                  <c:v>0.25447943267675011</c:v>
                </c:pt>
                <c:pt idx="177">
                  <c:v>0.27081337959162266</c:v>
                </c:pt>
                <c:pt idx="178">
                  <c:v>0.28463596955021153</c:v>
                </c:pt>
                <c:pt idx="179">
                  <c:v>0.2990870096073962</c:v>
                </c:pt>
                <c:pt idx="180">
                  <c:v>0.31639294749045643</c:v>
                </c:pt>
                <c:pt idx="181">
                  <c:v>0.33580377974094633</c:v>
                </c:pt>
                <c:pt idx="182">
                  <c:v>0.35637321319724291</c:v>
                </c:pt>
                <c:pt idx="183">
                  <c:v>0.37839200730076128</c:v>
                </c:pt>
                <c:pt idx="184">
                  <c:v>0.40224244888192162</c:v>
                </c:pt>
                <c:pt idx="185">
                  <c:v>0.42631601207785164</c:v>
                </c:pt>
                <c:pt idx="186">
                  <c:v>0.44968213931325202</c:v>
                </c:pt>
                <c:pt idx="187">
                  <c:v>0.47662879466030333</c:v>
                </c:pt>
                <c:pt idx="188">
                  <c:v>0.50934723307887075</c:v>
                </c:pt>
                <c:pt idx="189">
                  <c:v>0.54041267324118869</c:v>
                </c:pt>
                <c:pt idx="190">
                  <c:v>0.56851344342595422</c:v>
                </c:pt>
                <c:pt idx="191">
                  <c:v>0.59901902323303147</c:v>
                </c:pt>
                <c:pt idx="192">
                  <c:v>0.63117798696723559</c:v>
                </c:pt>
                <c:pt idx="193">
                  <c:v>0.66410496648176731</c:v>
                </c:pt>
                <c:pt idx="194">
                  <c:v>0.70098285793895432</c:v>
                </c:pt>
                <c:pt idx="195">
                  <c:v>0.73780306605284385</c:v>
                </c:pt>
                <c:pt idx="196">
                  <c:v>0.77021669861100572</c:v>
                </c:pt>
                <c:pt idx="197">
                  <c:v>0.80329869515503605</c:v>
                </c:pt>
                <c:pt idx="198">
                  <c:v>0.83780010134093019</c:v>
                </c:pt>
                <c:pt idx="199">
                  <c:v>0.86949947184981446</c:v>
                </c:pt>
                <c:pt idx="200">
                  <c:v>0.90172142146612777</c:v>
                </c:pt>
                <c:pt idx="201">
                  <c:v>0.93792358471778692</c:v>
                </c:pt>
                <c:pt idx="202">
                  <c:v>0.97006187083605422</c:v>
                </c:pt>
                <c:pt idx="203">
                  <c:v>0.99624606889558143</c:v>
                </c:pt>
                <c:pt idx="204">
                  <c:v>1.0233846486970508</c:v>
                </c:pt>
                <c:pt idx="205">
                  <c:v>1.0515385200818803</c:v>
                </c:pt>
                <c:pt idx="206">
                  <c:v>1.0750184086004346</c:v>
                </c:pt>
                <c:pt idx="207">
                  <c:v>1.0946392890188883</c:v>
                </c:pt>
                <c:pt idx="208">
                  <c:v>1.1115404333425623</c:v>
                </c:pt>
                <c:pt idx="209">
                  <c:v>1.1251132909889281</c:v>
                </c:pt>
                <c:pt idx="210">
                  <c:v>1.1380570844598572</c:v>
                </c:pt>
                <c:pt idx="211">
                  <c:v>1.1519707034983748</c:v>
                </c:pt>
                <c:pt idx="212">
                  <c:v>1.1651870477954203</c:v>
                </c:pt>
                <c:pt idx="213">
                  <c:v>1.1774043454751673</c:v>
                </c:pt>
                <c:pt idx="214">
                  <c:v>1.1888415402381169</c:v>
                </c:pt>
                <c:pt idx="215">
                  <c:v>1.1997652282955062</c:v>
                </c:pt>
                <c:pt idx="216">
                  <c:v>1.2122625782520133</c:v>
                </c:pt>
                <c:pt idx="217">
                  <c:v>1.2263329384506736</c:v>
                </c:pt>
                <c:pt idx="218">
                  <c:v>1.2367653411425636</c:v>
                </c:pt>
                <c:pt idx="219">
                  <c:v>1.2450011163243828</c:v>
                </c:pt>
                <c:pt idx="220">
                  <c:v>1.255558025471005</c:v>
                </c:pt>
                <c:pt idx="221">
                  <c:v>1.2674888944418661</c:v>
                </c:pt>
                <c:pt idx="222">
                  <c:v>1.280206023482362</c:v>
                </c:pt>
                <c:pt idx="223">
                  <c:v>1.2949760689438854</c:v>
                </c:pt>
                <c:pt idx="224">
                  <c:v>1.3084668708583411</c:v>
                </c:pt>
                <c:pt idx="225">
                  <c:v>1.3196489009290346</c:v>
                </c:pt>
                <c:pt idx="226">
                  <c:v>1.3321546892406027</c:v>
                </c:pt>
                <c:pt idx="227">
                  <c:v>1.3416855576125835</c:v>
                </c:pt>
                <c:pt idx="228">
                  <c:v>1.3451459324450947</c:v>
                </c:pt>
                <c:pt idx="229">
                  <c:v>1.3491718231338889</c:v>
                </c:pt>
                <c:pt idx="230">
                  <c:v>1.3554994789004593</c:v>
                </c:pt>
                <c:pt idx="231">
                  <c:v>1.3611759765110547</c:v>
                </c:pt>
                <c:pt idx="232">
                  <c:v>1.3628797481281922</c:v>
                </c:pt>
                <c:pt idx="233">
                  <c:v>1.3586359491337212</c:v>
                </c:pt>
                <c:pt idx="234">
                  <c:v>1.3507872014410096</c:v>
                </c:pt>
                <c:pt idx="235">
                  <c:v>1.3439169521611705</c:v>
                </c:pt>
                <c:pt idx="236">
                  <c:v>1.3403844692955171</c:v>
                </c:pt>
                <c:pt idx="237">
                  <c:v>1.3328708717757265</c:v>
                </c:pt>
                <c:pt idx="238">
                  <c:v>1.3134999115064767</c:v>
                </c:pt>
                <c:pt idx="239">
                  <c:v>1.2961991300966647</c:v>
                </c:pt>
                <c:pt idx="240">
                  <c:v>1.2807855849632996</c:v>
                </c:pt>
                <c:pt idx="241">
                  <c:v>1.2600631832904656</c:v>
                </c:pt>
                <c:pt idx="242">
                  <c:v>1.2370778349441924</c:v>
                </c:pt>
                <c:pt idx="243">
                  <c:v>1.2185657905702638</c:v>
                </c:pt>
                <c:pt idx="244">
                  <c:v>1.2009580283190822</c:v>
                </c:pt>
                <c:pt idx="245">
                  <c:v>1.1755028054709795</c:v>
                </c:pt>
                <c:pt idx="246">
                  <c:v>1.1417855842435298</c:v>
                </c:pt>
                <c:pt idx="247">
                  <c:v>1.1105049781788159</c:v>
                </c:pt>
                <c:pt idx="248">
                  <c:v>1.0811818212894535</c:v>
                </c:pt>
                <c:pt idx="249">
                  <c:v>1.0504403092522918</c:v>
                </c:pt>
                <c:pt idx="250">
                  <c:v>1.0176417909355326</c:v>
                </c:pt>
                <c:pt idx="251">
                  <c:v>0.98563538170372245</c:v>
                </c:pt>
                <c:pt idx="252">
                  <c:v>0.95686722034688909</c:v>
                </c:pt>
                <c:pt idx="253">
                  <c:v>0.92236471685125054</c:v>
                </c:pt>
                <c:pt idx="254">
                  <c:v>0.87432339745192456</c:v>
                </c:pt>
                <c:pt idx="255">
                  <c:v>0.83386309546669291</c:v>
                </c:pt>
                <c:pt idx="256">
                  <c:v>0.80538557091388152</c:v>
                </c:pt>
                <c:pt idx="257">
                  <c:v>0.77515943885129335</c:v>
                </c:pt>
                <c:pt idx="258">
                  <c:v>0.73564526544986109</c:v>
                </c:pt>
                <c:pt idx="259">
                  <c:v>0.69717860946742782</c:v>
                </c:pt>
                <c:pt idx="260">
                  <c:v>0.67044985504748045</c:v>
                </c:pt>
                <c:pt idx="261">
                  <c:v>0.652579510656074</c:v>
                </c:pt>
                <c:pt idx="262">
                  <c:v>0.63374908210446701</c:v>
                </c:pt>
                <c:pt idx="263">
                  <c:v>0.59742455645291792</c:v>
                </c:pt>
                <c:pt idx="264">
                  <c:v>0.56175989603342547</c:v>
                </c:pt>
                <c:pt idx="265">
                  <c:v>0.54083995061795564</c:v>
                </c:pt>
                <c:pt idx="266">
                  <c:v>0.52457428806812179</c:v>
                </c:pt>
                <c:pt idx="267">
                  <c:v>0.50877349689412787</c:v>
                </c:pt>
                <c:pt idx="268">
                  <c:v>0.49279469769086015</c:v>
                </c:pt>
                <c:pt idx="269">
                  <c:v>0.47804433835201648</c:v>
                </c:pt>
                <c:pt idx="270">
                  <c:v>0.46233941823602509</c:v>
                </c:pt>
                <c:pt idx="271">
                  <c:v>0.44560671065385582</c:v>
                </c:pt>
                <c:pt idx="272">
                  <c:v>0.43202049123874059</c:v>
                </c:pt>
                <c:pt idx="273">
                  <c:v>0.41885791376712933</c:v>
                </c:pt>
                <c:pt idx="274">
                  <c:v>0.40629886602099408</c:v>
                </c:pt>
                <c:pt idx="275">
                  <c:v>0.39764103426201991</c:v>
                </c:pt>
                <c:pt idx="276">
                  <c:v>0.38986118725810925</c:v>
                </c:pt>
                <c:pt idx="277">
                  <c:v>0.38035168124880792</c:v>
                </c:pt>
                <c:pt idx="278">
                  <c:v>0.37396685748435671</c:v>
                </c:pt>
                <c:pt idx="279">
                  <c:v>0.37188738974661745</c:v>
                </c:pt>
                <c:pt idx="280">
                  <c:v>0.36941692416460981</c:v>
                </c:pt>
                <c:pt idx="281">
                  <c:v>0.36022372789634499</c:v>
                </c:pt>
                <c:pt idx="282">
                  <c:v>0.34939265347307591</c:v>
                </c:pt>
                <c:pt idx="283">
                  <c:v>0.34108844722341003</c:v>
                </c:pt>
                <c:pt idx="284">
                  <c:v>0.33550660250101144</c:v>
                </c:pt>
                <c:pt idx="285">
                  <c:v>0.33156889923945787</c:v>
                </c:pt>
                <c:pt idx="286">
                  <c:v>0.32791722907429116</c:v>
                </c:pt>
                <c:pt idx="287">
                  <c:v>0.32518532472403</c:v>
                </c:pt>
                <c:pt idx="288">
                  <c:v>0.32508400459926168</c:v>
                </c:pt>
                <c:pt idx="289">
                  <c:v>0.32653119519534379</c:v>
                </c:pt>
                <c:pt idx="290">
                  <c:v>0.32062631380126561</c:v>
                </c:pt>
                <c:pt idx="291">
                  <c:v>0.31151034650707815</c:v>
                </c:pt>
                <c:pt idx="292">
                  <c:v>0.30698209638213575</c:v>
                </c:pt>
                <c:pt idx="293">
                  <c:v>0.30465554781396809</c:v>
                </c:pt>
                <c:pt idx="294">
                  <c:v>0.30320914285715789</c:v>
                </c:pt>
                <c:pt idx="295">
                  <c:v>0.30110496816024579</c:v>
                </c:pt>
                <c:pt idx="296">
                  <c:v>0.29773224823153788</c:v>
                </c:pt>
                <c:pt idx="297">
                  <c:v>0.29563424989677373</c:v>
                </c:pt>
                <c:pt idx="298">
                  <c:v>0.29526189594511199</c:v>
                </c:pt>
                <c:pt idx="299">
                  <c:v>0.29350641650066084</c:v>
                </c:pt>
                <c:pt idx="300">
                  <c:v>0.2894888253968344</c:v>
                </c:pt>
                <c:pt idx="301">
                  <c:v>0.2862354631723294</c:v>
                </c:pt>
                <c:pt idx="302">
                  <c:v>0.28406545438552605</c:v>
                </c:pt>
                <c:pt idx="303">
                  <c:v>0.2823897351491812</c:v>
                </c:pt>
                <c:pt idx="304">
                  <c:v>0.28103432013073376</c:v>
                </c:pt>
                <c:pt idx="305">
                  <c:v>0.27982158990424894</c:v>
                </c:pt>
                <c:pt idx="306">
                  <c:v>0.27865566357556321</c:v>
                </c:pt>
                <c:pt idx="307">
                  <c:v>0.27757552680564074</c:v>
                </c:pt>
                <c:pt idx="308">
                  <c:v>0.27638622351305503</c:v>
                </c:pt>
                <c:pt idx="309">
                  <c:v>0.27477209771985206</c:v>
                </c:pt>
                <c:pt idx="310">
                  <c:v>0.27300657366737879</c:v>
                </c:pt>
                <c:pt idx="311">
                  <c:v>0.27172117654599615</c:v>
                </c:pt>
                <c:pt idx="312">
                  <c:v>0.27084332591451238</c:v>
                </c:pt>
                <c:pt idx="313">
                  <c:v>0.26971407199181308</c:v>
                </c:pt>
                <c:pt idx="314">
                  <c:v>0.26827093243900946</c:v>
                </c:pt>
                <c:pt idx="315">
                  <c:v>0.26674325254177433</c:v>
                </c:pt>
                <c:pt idx="316">
                  <c:v>0.26483351656311704</c:v>
                </c:pt>
                <c:pt idx="317">
                  <c:v>0.26293626180580576</c:v>
                </c:pt>
                <c:pt idx="318">
                  <c:v>0.26228983228141789</c:v>
                </c:pt>
                <c:pt idx="319">
                  <c:v>0.26262000241644184</c:v>
                </c:pt>
                <c:pt idx="320">
                  <c:v>0.2613156734889282</c:v>
                </c:pt>
                <c:pt idx="321">
                  <c:v>0.25876877357395656</c:v>
                </c:pt>
                <c:pt idx="322">
                  <c:v>0.25774513413564926</c:v>
                </c:pt>
                <c:pt idx="323">
                  <c:v>0.25762954683635919</c:v>
                </c:pt>
                <c:pt idx="324">
                  <c:v>0.25660470573490329</c:v>
                </c:pt>
                <c:pt idx="325">
                  <c:v>0.25475809109945313</c:v>
                </c:pt>
                <c:pt idx="326">
                  <c:v>0.25274885990106211</c:v>
                </c:pt>
                <c:pt idx="327">
                  <c:v>0.2513072459893122</c:v>
                </c:pt>
                <c:pt idx="328">
                  <c:v>0.25169841902874268</c:v>
                </c:pt>
                <c:pt idx="329">
                  <c:v>0.25432481158285125</c:v>
                </c:pt>
                <c:pt idx="330">
                  <c:v>0.25567681191410807</c:v>
                </c:pt>
                <c:pt idx="331">
                  <c:v>0.25340571600035694</c:v>
                </c:pt>
                <c:pt idx="332">
                  <c:v>0.25174436300400171</c:v>
                </c:pt>
                <c:pt idx="333">
                  <c:v>0.2523235597085256</c:v>
                </c:pt>
                <c:pt idx="334">
                  <c:v>0.25532754789191647</c:v>
                </c:pt>
                <c:pt idx="335">
                  <c:v>0.25990963572442649</c:v>
                </c:pt>
                <c:pt idx="336">
                  <c:v>0.26183072341904262</c:v>
                </c:pt>
                <c:pt idx="337">
                  <c:v>0.26189724171239542</c:v>
                </c:pt>
                <c:pt idx="338">
                  <c:v>0.26464333501434512</c:v>
                </c:pt>
                <c:pt idx="339">
                  <c:v>0.26818319624089426</c:v>
                </c:pt>
                <c:pt idx="340">
                  <c:v>0.26666472573826971</c:v>
                </c:pt>
                <c:pt idx="341">
                  <c:v>0.26571151650061547</c:v>
                </c:pt>
                <c:pt idx="342">
                  <c:v>0.26752508978628736</c:v>
                </c:pt>
                <c:pt idx="343">
                  <c:v>0.27118245272131225</c:v>
                </c:pt>
                <c:pt idx="344">
                  <c:v>0.27401603913132</c:v>
                </c:pt>
                <c:pt idx="345">
                  <c:v>0.27563805107587275</c:v>
                </c:pt>
                <c:pt idx="346">
                  <c:v>0.27845031669553955</c:v>
                </c:pt>
                <c:pt idx="347">
                  <c:v>0.28290372753958704</c:v>
                </c:pt>
                <c:pt idx="348">
                  <c:v>0.285772117121325</c:v>
                </c:pt>
                <c:pt idx="349">
                  <c:v>0.28647964333405673</c:v>
                </c:pt>
                <c:pt idx="350">
                  <c:v>0.28714351981860531</c:v>
                </c:pt>
                <c:pt idx="351">
                  <c:v>0.28777591192656782</c:v>
                </c:pt>
                <c:pt idx="352">
                  <c:v>0.28856276874373299</c:v>
                </c:pt>
                <c:pt idx="353">
                  <c:v>0.29071814665524215</c:v>
                </c:pt>
                <c:pt idx="354">
                  <c:v>0.29414645039905696</c:v>
                </c:pt>
                <c:pt idx="355">
                  <c:v>0.29476789772581946</c:v>
                </c:pt>
                <c:pt idx="356">
                  <c:v>0.29192226265037674</c:v>
                </c:pt>
                <c:pt idx="357">
                  <c:v>0.28939130704589056</c:v>
                </c:pt>
                <c:pt idx="358">
                  <c:v>0.28759043791396305</c:v>
                </c:pt>
                <c:pt idx="359">
                  <c:v>0.28687277756035662</c:v>
                </c:pt>
                <c:pt idx="360">
                  <c:v>0.28811254201048275</c:v>
                </c:pt>
                <c:pt idx="361">
                  <c:v>0.29108585468216269</c:v>
                </c:pt>
                <c:pt idx="362">
                  <c:v>0.29315468514260928</c:v>
                </c:pt>
                <c:pt idx="363">
                  <c:v>0.29219487976962705</c:v>
                </c:pt>
                <c:pt idx="364">
                  <c:v>0.29043926900248507</c:v>
                </c:pt>
                <c:pt idx="365">
                  <c:v>0.28989890314300959</c:v>
                </c:pt>
                <c:pt idx="366">
                  <c:v>0.28982115592599478</c:v>
                </c:pt>
                <c:pt idx="367">
                  <c:v>0.28926923389638648</c:v>
                </c:pt>
                <c:pt idx="368">
                  <c:v>0.28907467444832641</c:v>
                </c:pt>
                <c:pt idx="369">
                  <c:v>0.29049527859407653</c:v>
                </c:pt>
                <c:pt idx="370">
                  <c:v>0.29394479411295554</c:v>
                </c:pt>
                <c:pt idx="371">
                  <c:v>0.2988119267755931</c:v>
                </c:pt>
                <c:pt idx="372">
                  <c:v>0.30141561488131607</c:v>
                </c:pt>
                <c:pt idx="373">
                  <c:v>0.29975545579399882</c:v>
                </c:pt>
                <c:pt idx="374">
                  <c:v>0.29822680200952356</c:v>
                </c:pt>
                <c:pt idx="375">
                  <c:v>0.29827266012167619</c:v>
                </c:pt>
                <c:pt idx="376">
                  <c:v>0.29917590895855967</c:v>
                </c:pt>
                <c:pt idx="377">
                  <c:v>0.30073339295884144</c:v>
                </c:pt>
                <c:pt idx="378">
                  <c:v>0.30328658859695956</c:v>
                </c:pt>
                <c:pt idx="379">
                  <c:v>0.30668038761158395</c:v>
                </c:pt>
                <c:pt idx="380">
                  <c:v>0.30955521346041071</c:v>
                </c:pt>
                <c:pt idx="381">
                  <c:v>0.30941256420911756</c:v>
                </c:pt>
                <c:pt idx="382">
                  <c:v>0.30777975043166461</c:v>
                </c:pt>
                <c:pt idx="383">
                  <c:v>0.30720795781137633</c:v>
                </c:pt>
                <c:pt idx="384">
                  <c:v>0.30749651949806289</c:v>
                </c:pt>
                <c:pt idx="385">
                  <c:v>0.30749484608787475</c:v>
                </c:pt>
                <c:pt idx="386">
                  <c:v>0.30713598590113433</c:v>
                </c:pt>
                <c:pt idx="387">
                  <c:v>0.30730982120355355</c:v>
                </c:pt>
                <c:pt idx="388">
                  <c:v>0.30768829056673397</c:v>
                </c:pt>
                <c:pt idx="389">
                  <c:v>0.30595617738828079</c:v>
                </c:pt>
                <c:pt idx="390">
                  <c:v>0.30228662258149824</c:v>
                </c:pt>
                <c:pt idx="391">
                  <c:v>0.29949127306538137</c:v>
                </c:pt>
                <c:pt idx="392">
                  <c:v>0.29803736758742283</c:v>
                </c:pt>
                <c:pt idx="393">
                  <c:v>0.29715411640491574</c:v>
                </c:pt>
                <c:pt idx="394">
                  <c:v>0.29620112581112451</c:v>
                </c:pt>
                <c:pt idx="395">
                  <c:v>0.29454868268903556</c:v>
                </c:pt>
                <c:pt idx="396">
                  <c:v>0.29231376010371524</c:v>
                </c:pt>
                <c:pt idx="397">
                  <c:v>0.29059719413049478</c:v>
                </c:pt>
                <c:pt idx="398">
                  <c:v>0.29005331127145551</c:v>
                </c:pt>
                <c:pt idx="399">
                  <c:v>0.29058159731795807</c:v>
                </c:pt>
                <c:pt idx="400">
                  <c:v>0.2906843230049605</c:v>
                </c:pt>
                <c:pt idx="401">
                  <c:v>0.28813407273799357</c:v>
                </c:pt>
                <c:pt idx="402">
                  <c:v>0.28440856214610827</c:v>
                </c:pt>
                <c:pt idx="403">
                  <c:v>0.28185960406094807</c:v>
                </c:pt>
                <c:pt idx="404">
                  <c:v>0.28030833895901547</c:v>
                </c:pt>
                <c:pt idx="405">
                  <c:v>0.27878925310280489</c:v>
                </c:pt>
                <c:pt idx="406">
                  <c:v>0.27697672767172221</c:v>
                </c:pt>
                <c:pt idx="407">
                  <c:v>0.27504426153622019</c:v>
                </c:pt>
                <c:pt idx="408">
                  <c:v>0.27349354778386253</c:v>
                </c:pt>
                <c:pt idx="409">
                  <c:v>0.2730114530713687</c:v>
                </c:pt>
                <c:pt idx="410">
                  <c:v>0.27345598595586096</c:v>
                </c:pt>
                <c:pt idx="411">
                  <c:v>0.27297780992341775</c:v>
                </c:pt>
                <c:pt idx="412">
                  <c:v>0.27076428521466661</c:v>
                </c:pt>
                <c:pt idx="413">
                  <c:v>0.26883094083368075</c:v>
                </c:pt>
                <c:pt idx="414">
                  <c:v>0.2679671762601788</c:v>
                </c:pt>
                <c:pt idx="415">
                  <c:v>0.26721140234581436</c:v>
                </c:pt>
                <c:pt idx="416">
                  <c:v>0.26562371598588919</c:v>
                </c:pt>
                <c:pt idx="417">
                  <c:v>0.26384415784464915</c:v>
                </c:pt>
                <c:pt idx="418">
                  <c:v>0.26279918688101089</c:v>
                </c:pt>
                <c:pt idx="419">
                  <c:v>0.26255247780591701</c:v>
                </c:pt>
                <c:pt idx="420">
                  <c:v>0.26231695814520667</c:v>
                </c:pt>
                <c:pt idx="421">
                  <c:v>0.26123558704571043</c:v>
                </c:pt>
                <c:pt idx="422">
                  <c:v>0.25968835266815737</c:v>
                </c:pt>
                <c:pt idx="423">
                  <c:v>0.25850821053463763</c:v>
                </c:pt>
                <c:pt idx="424">
                  <c:v>0.25758185621316082</c:v>
                </c:pt>
                <c:pt idx="425">
                  <c:v>0.25654217126748763</c:v>
                </c:pt>
                <c:pt idx="426">
                  <c:v>0.25566209841933513</c:v>
                </c:pt>
                <c:pt idx="427">
                  <c:v>0.25503371155154586</c:v>
                </c:pt>
                <c:pt idx="428">
                  <c:v>0.25431729125586827</c:v>
                </c:pt>
                <c:pt idx="429">
                  <c:v>0.25341923417972845</c:v>
                </c:pt>
                <c:pt idx="430">
                  <c:v>0.25156061371997457</c:v>
                </c:pt>
                <c:pt idx="431">
                  <c:v>0.24777054711368562</c:v>
                </c:pt>
                <c:pt idx="432">
                  <c:v>0.24357815701153473</c:v>
                </c:pt>
                <c:pt idx="433">
                  <c:v>0.24017514455714659</c:v>
                </c:pt>
                <c:pt idx="434">
                  <c:v>0.23663250239643069</c:v>
                </c:pt>
                <c:pt idx="435">
                  <c:v>0.23272679046994718</c:v>
                </c:pt>
                <c:pt idx="436">
                  <c:v>0.22939449583834137</c:v>
                </c:pt>
                <c:pt idx="437">
                  <c:v>0.22604577156001521</c:v>
                </c:pt>
                <c:pt idx="438">
                  <c:v>0.22066320637159326</c:v>
                </c:pt>
                <c:pt idx="439">
                  <c:v>0.21357915676627906</c:v>
                </c:pt>
                <c:pt idx="440">
                  <c:v>0.20655438650929439</c:v>
                </c:pt>
                <c:pt idx="441">
                  <c:v>0.19971421057341709</c:v>
                </c:pt>
                <c:pt idx="442">
                  <c:v>0.19296534779023797</c:v>
                </c:pt>
                <c:pt idx="443">
                  <c:v>0.18630402438850976</c:v>
                </c:pt>
                <c:pt idx="444">
                  <c:v>0.1795866860119916</c:v>
                </c:pt>
                <c:pt idx="445">
                  <c:v>0.17292874574683553</c:v>
                </c:pt>
                <c:pt idx="446">
                  <c:v>0.1662872075153386</c:v>
                </c:pt>
                <c:pt idx="447">
                  <c:v>0.15973980099971929</c:v>
                </c:pt>
                <c:pt idx="448">
                  <c:v>0.15429696914456698</c:v>
                </c:pt>
                <c:pt idx="449">
                  <c:v>0.15029494017773778</c:v>
                </c:pt>
                <c:pt idx="450">
                  <c:v>0.14590704430365392</c:v>
                </c:pt>
                <c:pt idx="451">
                  <c:v>0.13973638585307746</c:v>
                </c:pt>
                <c:pt idx="452">
                  <c:v>0.133868455772614</c:v>
                </c:pt>
                <c:pt idx="453">
                  <c:v>0.12970404594734208</c:v>
                </c:pt>
                <c:pt idx="454">
                  <c:v>0.12675302235131394</c:v>
                </c:pt>
                <c:pt idx="455">
                  <c:v>0.12460797365960768</c:v>
                </c:pt>
                <c:pt idx="456">
                  <c:v>0.1232835869965323</c:v>
                </c:pt>
                <c:pt idx="457">
                  <c:v>0.12269571185893355</c:v>
                </c:pt>
                <c:pt idx="458">
                  <c:v>0.12273490089413891</c:v>
                </c:pt>
                <c:pt idx="459">
                  <c:v>0.12358637718708324</c:v>
                </c:pt>
                <c:pt idx="460">
                  <c:v>0.12547653370417375</c:v>
                </c:pt>
                <c:pt idx="461">
                  <c:v>0.12794137218906718</c:v>
                </c:pt>
                <c:pt idx="462">
                  <c:v>0.13013595382674067</c:v>
                </c:pt>
                <c:pt idx="463">
                  <c:v>0.13234382256586591</c:v>
                </c:pt>
                <c:pt idx="464">
                  <c:v>0.13525175662619582</c:v>
                </c:pt>
                <c:pt idx="465">
                  <c:v>0.13844381557273422</c:v>
                </c:pt>
                <c:pt idx="466">
                  <c:v>0.14144890941833616</c:v>
                </c:pt>
                <c:pt idx="467">
                  <c:v>0.14474439235021258</c:v>
                </c:pt>
                <c:pt idx="468">
                  <c:v>0.14854174154999353</c:v>
                </c:pt>
                <c:pt idx="469">
                  <c:v>0.15246655876783696</c:v>
                </c:pt>
                <c:pt idx="470">
                  <c:v>0.15641269631906132</c:v>
                </c:pt>
                <c:pt idx="471">
                  <c:v>0.1603866658504578</c:v>
                </c:pt>
                <c:pt idx="472">
                  <c:v>0.16399916139736581</c:v>
                </c:pt>
                <c:pt idx="473">
                  <c:v>0.16706710130412908</c:v>
                </c:pt>
                <c:pt idx="474">
                  <c:v>0.17015044342870594</c:v>
                </c:pt>
                <c:pt idx="475">
                  <c:v>0.17372874876092223</c:v>
                </c:pt>
                <c:pt idx="476">
                  <c:v>0.17732995496194009</c:v>
                </c:pt>
                <c:pt idx="477">
                  <c:v>0.18027434539090478</c:v>
                </c:pt>
                <c:pt idx="478">
                  <c:v>0.18276391114636148</c:v>
                </c:pt>
                <c:pt idx="479">
                  <c:v>0.18487632922530617</c:v>
                </c:pt>
                <c:pt idx="480">
                  <c:v>0.18646107528793043</c:v>
                </c:pt>
                <c:pt idx="481">
                  <c:v>0.18798305931766346</c:v>
                </c:pt>
                <c:pt idx="482">
                  <c:v>0.18973193763964172</c:v>
                </c:pt>
                <c:pt idx="483">
                  <c:v>0.19137392656847732</c:v>
                </c:pt>
                <c:pt idx="484">
                  <c:v>0.19273516684669872</c:v>
                </c:pt>
                <c:pt idx="485">
                  <c:v>0.19394502916608417</c:v>
                </c:pt>
                <c:pt idx="486">
                  <c:v>0.19508414290412254</c:v>
                </c:pt>
                <c:pt idx="487">
                  <c:v>0.19633632935026374</c:v>
                </c:pt>
                <c:pt idx="488">
                  <c:v>0.19766759370414896</c:v>
                </c:pt>
                <c:pt idx="489">
                  <c:v>0.19848440020266722</c:v>
                </c:pt>
                <c:pt idx="490">
                  <c:v>0.19847938624876102</c:v>
                </c:pt>
                <c:pt idx="491">
                  <c:v>0.19810826685642341</c:v>
                </c:pt>
                <c:pt idx="492">
                  <c:v>0.19773815606623066</c:v>
                </c:pt>
                <c:pt idx="493">
                  <c:v>0.19744871996178159</c:v>
                </c:pt>
                <c:pt idx="494">
                  <c:v>0.19721416370586511</c:v>
                </c:pt>
                <c:pt idx="495">
                  <c:v>0.19683683710334937</c:v>
                </c:pt>
                <c:pt idx="496">
                  <c:v>0.19615928695109991</c:v>
                </c:pt>
                <c:pt idx="497">
                  <c:v>0.19532167700154551</c:v>
                </c:pt>
                <c:pt idx="498">
                  <c:v>0.19450131886692937</c:v>
                </c:pt>
                <c:pt idx="499">
                  <c:v>0.19381063068502385</c:v>
                </c:pt>
                <c:pt idx="500">
                  <c:v>0.1932583345093182</c:v>
                </c:pt>
                <c:pt idx="501">
                  <c:v>0.19247657510228441</c:v>
                </c:pt>
                <c:pt idx="502">
                  <c:v>0.19102343052424473</c:v>
                </c:pt>
                <c:pt idx="503">
                  <c:v>0.18919959884331916</c:v>
                </c:pt>
                <c:pt idx="504">
                  <c:v>0.18759023892278834</c:v>
                </c:pt>
                <c:pt idx="505">
                  <c:v>0.18616967796354006</c:v>
                </c:pt>
                <c:pt idx="506">
                  <c:v>0.184620697770325</c:v>
                </c:pt>
                <c:pt idx="507">
                  <c:v>0.18291545560225814</c:v>
                </c:pt>
                <c:pt idx="508">
                  <c:v>0.18115508629699736</c:v>
                </c:pt>
                <c:pt idx="509">
                  <c:v>0.17937025508304016</c:v>
                </c:pt>
                <c:pt idx="510">
                  <c:v>0.17765389457553371</c:v>
                </c:pt>
                <c:pt idx="511">
                  <c:v>0.1760554272334808</c:v>
                </c:pt>
                <c:pt idx="512">
                  <c:v>0.17452558978886845</c:v>
                </c:pt>
                <c:pt idx="513">
                  <c:v>0.17299437340897972</c:v>
                </c:pt>
                <c:pt idx="514">
                  <c:v>0.17122763553256337</c:v>
                </c:pt>
                <c:pt idx="515">
                  <c:v>0.16906042268870927</c:v>
                </c:pt>
                <c:pt idx="516">
                  <c:v>0.16687645547587518</c:v>
                </c:pt>
                <c:pt idx="517">
                  <c:v>0.16504951062140422</c:v>
                </c:pt>
                <c:pt idx="518">
                  <c:v>0.16340609460356517</c:v>
                </c:pt>
                <c:pt idx="519">
                  <c:v>0.16176940775986712</c:v>
                </c:pt>
                <c:pt idx="520">
                  <c:v>0.16030163695112759</c:v>
                </c:pt>
                <c:pt idx="521">
                  <c:v>0.15907444825234174</c:v>
                </c:pt>
                <c:pt idx="522">
                  <c:v>0.15796090936235996</c:v>
                </c:pt>
                <c:pt idx="523">
                  <c:v>0.15690421433191584</c:v>
                </c:pt>
                <c:pt idx="524">
                  <c:v>0.15594181639130017</c:v>
                </c:pt>
                <c:pt idx="525">
                  <c:v>0.15522360180523406</c:v>
                </c:pt>
                <c:pt idx="526">
                  <c:v>0.15491446142664414</c:v>
                </c:pt>
                <c:pt idx="527">
                  <c:v>0.15477028954849933</c:v>
                </c:pt>
                <c:pt idx="528">
                  <c:v>0.15441753050728019</c:v>
                </c:pt>
                <c:pt idx="529">
                  <c:v>0.15402467112137166</c:v>
                </c:pt>
                <c:pt idx="530">
                  <c:v>0.15397630440008234</c:v>
                </c:pt>
                <c:pt idx="531">
                  <c:v>0.15424768367418026</c:v>
                </c:pt>
                <c:pt idx="532">
                  <c:v>0.15461294390322117</c:v>
                </c:pt>
                <c:pt idx="533">
                  <c:v>0.15500945778891506</c:v>
                </c:pt>
                <c:pt idx="534">
                  <c:v>0.15546801610706429</c:v>
                </c:pt>
                <c:pt idx="535">
                  <c:v>0.1560420174736602</c:v>
                </c:pt>
                <c:pt idx="536">
                  <c:v>0.15676481376316523</c:v>
                </c:pt>
                <c:pt idx="537">
                  <c:v>0.15759055700338176</c:v>
                </c:pt>
                <c:pt idx="538">
                  <c:v>0.15848402881514917</c:v>
                </c:pt>
                <c:pt idx="539">
                  <c:v>0.15944376482358227</c:v>
                </c:pt>
                <c:pt idx="540">
                  <c:v>0.16038680200853719</c:v>
                </c:pt>
                <c:pt idx="541">
                  <c:v>0.16121379113697409</c:v>
                </c:pt>
                <c:pt idx="542">
                  <c:v>0.16195730285383875</c:v>
                </c:pt>
                <c:pt idx="543">
                  <c:v>0.16270220671415214</c:v>
                </c:pt>
                <c:pt idx="544">
                  <c:v>0.16349098989668367</c:v>
                </c:pt>
                <c:pt idx="545">
                  <c:v>0.16433016761033648</c:v>
                </c:pt>
                <c:pt idx="546">
                  <c:v>0.16521236564378497</c:v>
                </c:pt>
                <c:pt idx="547">
                  <c:v>0.16609072621973492</c:v>
                </c:pt>
                <c:pt idx="548">
                  <c:v>0.16689957870470401</c:v>
                </c:pt>
                <c:pt idx="549">
                  <c:v>0.16763576601165678</c:v>
                </c:pt>
                <c:pt idx="550">
                  <c:v>0.16839146114298065</c:v>
                </c:pt>
                <c:pt idx="551">
                  <c:v>0.1691901539108035</c:v>
                </c:pt>
                <c:pt idx="552">
                  <c:v>0.16988301397292574</c:v>
                </c:pt>
                <c:pt idx="553">
                  <c:v>0.1703545526164639</c:v>
                </c:pt>
                <c:pt idx="554">
                  <c:v>0.1707272753705863</c:v>
                </c:pt>
                <c:pt idx="555">
                  <c:v>0.17113737254390585</c:v>
                </c:pt>
                <c:pt idx="556">
                  <c:v>0.17155359151926258</c:v>
                </c:pt>
                <c:pt idx="557">
                  <c:v>0.17191627462026338</c:v>
                </c:pt>
                <c:pt idx="558">
                  <c:v>0.17226202587542347</c:v>
                </c:pt>
                <c:pt idx="559">
                  <c:v>0.17262221305897985</c:v>
                </c:pt>
                <c:pt idx="560">
                  <c:v>0.17292233201198118</c:v>
                </c:pt>
                <c:pt idx="561">
                  <c:v>0.17309474672459238</c:v>
                </c:pt>
                <c:pt idx="562">
                  <c:v>0.1732261829365222</c:v>
                </c:pt>
                <c:pt idx="563">
                  <c:v>0.17346589024045878</c:v>
                </c:pt>
                <c:pt idx="564">
                  <c:v>0.17377241234094828</c:v>
                </c:pt>
                <c:pt idx="565">
                  <c:v>0.17395603243244212</c:v>
                </c:pt>
                <c:pt idx="566">
                  <c:v>0.17398094705575365</c:v>
                </c:pt>
                <c:pt idx="567">
                  <c:v>0.1740105958303298</c:v>
                </c:pt>
                <c:pt idx="568">
                  <c:v>0.17411854034123564</c:v>
                </c:pt>
                <c:pt idx="569">
                  <c:v>0.17421451507452237</c:v>
                </c:pt>
                <c:pt idx="570">
                  <c:v>0.17425463732347607</c:v>
                </c:pt>
                <c:pt idx="571">
                  <c:v>0.17430550585538773</c:v>
                </c:pt>
                <c:pt idx="572">
                  <c:v>0.17441555091410108</c:v>
                </c:pt>
                <c:pt idx="573">
                  <c:v>0.17454128440967309</c:v>
                </c:pt>
                <c:pt idx="574">
                  <c:v>0.17460702276564644</c:v>
                </c:pt>
                <c:pt idx="575">
                  <c:v>0.1745752091568476</c:v>
                </c:pt>
                <c:pt idx="576">
                  <c:v>0.17450571396324616</c:v>
                </c:pt>
                <c:pt idx="577">
                  <c:v>0.17451651805103222</c:v>
                </c:pt>
                <c:pt idx="578">
                  <c:v>0.17463883897981405</c:v>
                </c:pt>
                <c:pt idx="579">
                  <c:v>0.17477367464414911</c:v>
                </c:pt>
                <c:pt idx="580">
                  <c:v>0.17485172772132027</c:v>
                </c:pt>
                <c:pt idx="581">
                  <c:v>0.17491046356415713</c:v>
                </c:pt>
                <c:pt idx="582">
                  <c:v>0.17497753514204165</c:v>
                </c:pt>
                <c:pt idx="583">
                  <c:v>0.17502955328334799</c:v>
                </c:pt>
                <c:pt idx="584">
                  <c:v>0.17508994785340401</c:v>
                </c:pt>
                <c:pt idx="585">
                  <c:v>0.17520900252598914</c:v>
                </c:pt>
                <c:pt idx="586">
                  <c:v>0.17534757970449527</c:v>
                </c:pt>
                <c:pt idx="587">
                  <c:v>0.17544513570144749</c:v>
                </c:pt>
                <c:pt idx="588">
                  <c:v>0.17555776973705695</c:v>
                </c:pt>
                <c:pt idx="589">
                  <c:v>0.17577878902431579</c:v>
                </c:pt>
                <c:pt idx="590">
                  <c:v>0.17606316584335549</c:v>
                </c:pt>
                <c:pt idx="591">
                  <c:v>0.17629580743919221</c:v>
                </c:pt>
                <c:pt idx="592">
                  <c:v>0.1764842144831372</c:v>
                </c:pt>
                <c:pt idx="593">
                  <c:v>0.17674135779618047</c:v>
                </c:pt>
                <c:pt idx="594">
                  <c:v>0.1770685607132351</c:v>
                </c:pt>
                <c:pt idx="595">
                  <c:v>0.17737755596378488</c:v>
                </c:pt>
                <c:pt idx="596">
                  <c:v>0.17767380571911631</c:v>
                </c:pt>
                <c:pt idx="597">
                  <c:v>0.17799901802825621</c:v>
                </c:pt>
                <c:pt idx="598">
                  <c:v>0.17832449087649305</c:v>
                </c:pt>
                <c:pt idx="599">
                  <c:v>0.17865569581295423</c:v>
                </c:pt>
                <c:pt idx="600">
                  <c:v>0.17907047924700972</c:v>
                </c:pt>
                <c:pt idx="601">
                  <c:v>0.1795563345693017</c:v>
                </c:pt>
                <c:pt idx="602">
                  <c:v>0.1800319606856752</c:v>
                </c:pt>
                <c:pt idx="603">
                  <c:v>0.18048178764554768</c:v>
                </c:pt>
                <c:pt idx="604">
                  <c:v>0.1809152001840546</c:v>
                </c:pt>
                <c:pt idx="605">
                  <c:v>0.1813154848027772</c:v>
                </c:pt>
                <c:pt idx="606">
                  <c:v>0.18173345233404758</c:v>
                </c:pt>
                <c:pt idx="607">
                  <c:v>0.18226209030632387</c:v>
                </c:pt>
                <c:pt idx="608">
                  <c:v>0.18287108623706996</c:v>
                </c:pt>
                <c:pt idx="609">
                  <c:v>0.18345618018624385</c:v>
                </c:pt>
                <c:pt idx="610">
                  <c:v>0.1840118459350823</c:v>
                </c:pt>
                <c:pt idx="611">
                  <c:v>0.18460859414685374</c:v>
                </c:pt>
                <c:pt idx="612">
                  <c:v>0.18523940121637791</c:v>
                </c:pt>
                <c:pt idx="613">
                  <c:v>0.18584822549753224</c:v>
                </c:pt>
                <c:pt idx="614">
                  <c:v>0.18644658787200483</c:v>
                </c:pt>
                <c:pt idx="615">
                  <c:v>0.18708739826692139</c:v>
                </c:pt>
                <c:pt idx="616">
                  <c:v>0.18778634564373117</c:v>
                </c:pt>
                <c:pt idx="617">
                  <c:v>0.18850067263334205</c:v>
                </c:pt>
                <c:pt idx="618">
                  <c:v>0.18918299607147732</c:v>
                </c:pt>
                <c:pt idx="619">
                  <c:v>0.1898600054144762</c:v>
                </c:pt>
                <c:pt idx="620">
                  <c:v>0.19058061305585397</c:v>
                </c:pt>
                <c:pt idx="621">
                  <c:v>0.19129008100158118</c:v>
                </c:pt>
                <c:pt idx="622">
                  <c:v>0.1919288029563907</c:v>
                </c:pt>
                <c:pt idx="623">
                  <c:v>0.19256648703264681</c:v>
                </c:pt>
                <c:pt idx="624">
                  <c:v>0.19328710730266063</c:v>
                </c:pt>
                <c:pt idx="625">
                  <c:v>0.1940484584592988</c:v>
                </c:pt>
                <c:pt idx="626">
                  <c:v>0.19481426374234262</c:v>
                </c:pt>
                <c:pt idx="627">
                  <c:v>0.19557335828162467</c:v>
                </c:pt>
                <c:pt idx="628">
                  <c:v>0.19627369287740401</c:v>
                </c:pt>
                <c:pt idx="629">
                  <c:v>0.19693303492691888</c:v>
                </c:pt>
                <c:pt idx="630">
                  <c:v>0.19764492907882561</c:v>
                </c:pt>
                <c:pt idx="631">
                  <c:v>0.19838929761936724</c:v>
                </c:pt>
                <c:pt idx="632">
                  <c:v>0.19908115566756288</c:v>
                </c:pt>
                <c:pt idx="633">
                  <c:v>0.19976801303574454</c:v>
                </c:pt>
                <c:pt idx="634">
                  <c:v>0.20052677686578899</c:v>
                </c:pt>
                <c:pt idx="635">
                  <c:v>0.20131098523213958</c:v>
                </c:pt>
                <c:pt idx="636">
                  <c:v>0.20202641655556391</c:v>
                </c:pt>
                <c:pt idx="637">
                  <c:v>0.2026718261188509</c:v>
                </c:pt>
                <c:pt idx="638">
                  <c:v>0.20332325964795994</c:v>
                </c:pt>
                <c:pt idx="639">
                  <c:v>0.20402488432820287</c:v>
                </c:pt>
                <c:pt idx="640">
                  <c:v>0.20475889668312314</c:v>
                </c:pt>
                <c:pt idx="641">
                  <c:v>0.20548935099965152</c:v>
                </c:pt>
                <c:pt idx="642">
                  <c:v>0.20619291036644646</c:v>
                </c:pt>
                <c:pt idx="643">
                  <c:v>0.20686477569443984</c:v>
                </c:pt>
                <c:pt idx="644">
                  <c:v>0.20753050334477796</c:v>
                </c:pt>
                <c:pt idx="645">
                  <c:v>0.20823300330499322</c:v>
                </c:pt>
                <c:pt idx="646">
                  <c:v>0.20896716563210249</c:v>
                </c:pt>
                <c:pt idx="647">
                  <c:v>0.20964980038499009</c:v>
                </c:pt>
                <c:pt idx="648">
                  <c:v>0.21024900771517385</c:v>
                </c:pt>
                <c:pt idx="649">
                  <c:v>0.2108612933273791</c:v>
                </c:pt>
                <c:pt idx="650">
                  <c:v>0.21159655713608255</c:v>
                </c:pt>
                <c:pt idx="651">
                  <c:v>0.2124273013339118</c:v>
                </c:pt>
                <c:pt idx="652">
                  <c:v>0.21320731566095419</c:v>
                </c:pt>
                <c:pt idx="653">
                  <c:v>0.21388061950264356</c:v>
                </c:pt>
                <c:pt idx="654">
                  <c:v>0.21455139176577129</c:v>
                </c:pt>
                <c:pt idx="655">
                  <c:v>0.21528242645464299</c:v>
                </c:pt>
                <c:pt idx="656">
                  <c:v>0.21600990844191237</c:v>
                </c:pt>
                <c:pt idx="657">
                  <c:v>0.21672323918506348</c:v>
                </c:pt>
                <c:pt idx="658">
                  <c:v>0.21752247368420671</c:v>
                </c:pt>
                <c:pt idx="659">
                  <c:v>0.21842363693227518</c:v>
                </c:pt>
                <c:pt idx="660">
                  <c:v>0.21933786561171947</c:v>
                </c:pt>
                <c:pt idx="661">
                  <c:v>0.22024310470097799</c:v>
                </c:pt>
                <c:pt idx="662">
                  <c:v>0.22121183183637902</c:v>
                </c:pt>
                <c:pt idx="663">
                  <c:v>0.22227601624761073</c:v>
                </c:pt>
                <c:pt idx="664">
                  <c:v>0.2233600818390607</c:v>
                </c:pt>
                <c:pt idx="665">
                  <c:v>0.22431193755139406</c:v>
                </c:pt>
                <c:pt idx="666">
                  <c:v>0.2250373466435045</c:v>
                </c:pt>
                <c:pt idx="667">
                  <c:v>0.225595551141061</c:v>
                </c:pt>
                <c:pt idx="668">
                  <c:v>0.22608150350930839</c:v>
                </c:pt>
                <c:pt idx="669">
                  <c:v>0.22648623777209032</c:v>
                </c:pt>
                <c:pt idx="670">
                  <c:v>0.22677232856763979</c:v>
                </c:pt>
                <c:pt idx="671">
                  <c:v>0.22700979371057908</c:v>
                </c:pt>
                <c:pt idx="672">
                  <c:v>0.22732108174889903</c:v>
                </c:pt>
                <c:pt idx="673">
                  <c:v>0.22772981542853621</c:v>
                </c:pt>
                <c:pt idx="674">
                  <c:v>0.22811678560408877</c:v>
                </c:pt>
                <c:pt idx="675">
                  <c:v>0.22827735222907286</c:v>
                </c:pt>
                <c:pt idx="676">
                  <c:v>0.22808108266399044</c:v>
                </c:pt>
                <c:pt idx="677">
                  <c:v>0.22761725767020796</c:v>
                </c:pt>
                <c:pt idx="678">
                  <c:v>0.22702360026750013</c:v>
                </c:pt>
                <c:pt idx="679">
                  <c:v>0.22641878380871922</c:v>
                </c:pt>
                <c:pt idx="680">
                  <c:v>0.22604893199160853</c:v>
                </c:pt>
                <c:pt idx="681">
                  <c:v>0.22607524952992458</c:v>
                </c:pt>
                <c:pt idx="682">
                  <c:v>0.22600769941302562</c:v>
                </c:pt>
                <c:pt idx="683">
                  <c:v>0.22506838650315417</c:v>
                </c:pt>
                <c:pt idx="684">
                  <c:v>0.22325955857741031</c:v>
                </c:pt>
                <c:pt idx="685">
                  <c:v>0.22153512284556257</c:v>
                </c:pt>
                <c:pt idx="686">
                  <c:v>0.22068870774777255</c:v>
                </c:pt>
                <c:pt idx="687">
                  <c:v>0.22036870973199726</c:v>
                </c:pt>
                <c:pt idx="688">
                  <c:v>0.21978994226504733</c:v>
                </c:pt>
                <c:pt idx="689">
                  <c:v>0.2190849087126589</c:v>
                </c:pt>
                <c:pt idx="690">
                  <c:v>0.21909381230822</c:v>
                </c:pt>
                <c:pt idx="691">
                  <c:v>0.21991530318044838</c:v>
                </c:pt>
                <c:pt idx="692">
                  <c:v>0.22075169649280155</c:v>
                </c:pt>
                <c:pt idx="693">
                  <c:v>0.2212474506660872</c:v>
                </c:pt>
                <c:pt idx="694">
                  <c:v>0.2216837414923899</c:v>
                </c:pt>
                <c:pt idx="695">
                  <c:v>0.22209052582332919</c:v>
                </c:pt>
                <c:pt idx="696">
                  <c:v>0.22310410517253521</c:v>
                </c:pt>
                <c:pt idx="697">
                  <c:v>0.22720730277707724</c:v>
                </c:pt>
                <c:pt idx="698">
                  <c:v>0.23395264505630911</c:v>
                </c:pt>
                <c:pt idx="699">
                  <c:v>0.23853539373852284</c:v>
                </c:pt>
                <c:pt idx="700">
                  <c:v>0.23854098794867512</c:v>
                </c:pt>
                <c:pt idx="701">
                  <c:v>0.23449495071146925</c:v>
                </c:pt>
                <c:pt idx="702">
                  <c:v>0.22876463537663905</c:v>
                </c:pt>
                <c:pt idx="703">
                  <c:v>0.22419886559942048</c:v>
                </c:pt>
                <c:pt idx="704">
                  <c:v>0.22161185140072992</c:v>
                </c:pt>
                <c:pt idx="705">
                  <c:v>0.22139886266359199</c:v>
                </c:pt>
                <c:pt idx="706">
                  <c:v>0.2235914660623923</c:v>
                </c:pt>
                <c:pt idx="707">
                  <c:v>0.227134611640749</c:v>
                </c:pt>
                <c:pt idx="708">
                  <c:v>0.23183256210098624</c:v>
                </c:pt>
                <c:pt idx="709">
                  <c:v>0.23777972770950992</c:v>
                </c:pt>
                <c:pt idx="710">
                  <c:v>0.24439410628376187</c:v>
                </c:pt>
                <c:pt idx="711">
                  <c:v>0.25110057007458225</c:v>
                </c:pt>
                <c:pt idx="712">
                  <c:v>0.25767455736249484</c:v>
                </c:pt>
                <c:pt idx="713">
                  <c:v>0.26402272019587592</c:v>
                </c:pt>
                <c:pt idx="714">
                  <c:v>0.27002980862949216</c:v>
                </c:pt>
                <c:pt idx="715">
                  <c:v>0.27561737376322104</c:v>
                </c:pt>
                <c:pt idx="716">
                  <c:v>0.28070771015315699</c:v>
                </c:pt>
                <c:pt idx="717">
                  <c:v>0.28515672214547227</c:v>
                </c:pt>
                <c:pt idx="718">
                  <c:v>0.28879736884362872</c:v>
                </c:pt>
                <c:pt idx="719">
                  <c:v>0.29159952449895604</c:v>
                </c:pt>
                <c:pt idx="720">
                  <c:v>0.29369925241805928</c:v>
                </c:pt>
                <c:pt idx="721">
                  <c:v>0.29528136787372539</c:v>
                </c:pt>
                <c:pt idx="722">
                  <c:v>0.2965637079345399</c:v>
                </c:pt>
                <c:pt idx="723">
                  <c:v>0.29780410089025555</c:v>
                </c:pt>
                <c:pt idx="724">
                  <c:v>0.29912311206151154</c:v>
                </c:pt>
                <c:pt idx="725">
                  <c:v>0.30046305352719527</c:v>
                </c:pt>
                <c:pt idx="726">
                  <c:v>0.3018164327711097</c:v>
                </c:pt>
                <c:pt idx="727">
                  <c:v>0.30321428010185825</c:v>
                </c:pt>
                <c:pt idx="728">
                  <c:v>0.30457932062263759</c:v>
                </c:pt>
                <c:pt idx="729">
                  <c:v>0.30585342720147568</c:v>
                </c:pt>
                <c:pt idx="730">
                  <c:v>0.30709526599902764</c:v>
                </c:pt>
                <c:pt idx="731">
                  <c:v>0.30835906129893031</c:v>
                </c:pt>
                <c:pt idx="732">
                  <c:v>0.30962680106399632</c:v>
                </c:pt>
                <c:pt idx="733">
                  <c:v>0.3109077673522761</c:v>
                </c:pt>
                <c:pt idx="734">
                  <c:v>0.31227791619161999</c:v>
                </c:pt>
                <c:pt idx="735">
                  <c:v>0.31372222429035113</c:v>
                </c:pt>
                <c:pt idx="736">
                  <c:v>0.31509765524053335</c:v>
                </c:pt>
                <c:pt idx="737">
                  <c:v>0.31634788635815719</c:v>
                </c:pt>
                <c:pt idx="738">
                  <c:v>0.31762371103713294</c:v>
                </c:pt>
                <c:pt idx="739">
                  <c:v>0.31903016763048331</c:v>
                </c:pt>
                <c:pt idx="740">
                  <c:v>0.32046935353349293</c:v>
                </c:pt>
                <c:pt idx="741">
                  <c:v>0.32185266970201964</c:v>
                </c:pt>
                <c:pt idx="742">
                  <c:v>0.32319461060943233</c:v>
                </c:pt>
                <c:pt idx="743">
                  <c:v>0.32452650773273617</c:v>
                </c:pt>
                <c:pt idx="744">
                  <c:v>0.3258856331811113</c:v>
                </c:pt>
                <c:pt idx="745">
                  <c:v>0.32728380639679311</c:v>
                </c:pt>
                <c:pt idx="746">
                  <c:v>0.32866251003083236</c:v>
                </c:pt>
                <c:pt idx="747">
                  <c:v>0.33004222768067693</c:v>
                </c:pt>
                <c:pt idx="748">
                  <c:v>0.33149291502506134</c:v>
                </c:pt>
                <c:pt idx="749">
                  <c:v>0.33294144410867721</c:v>
                </c:pt>
                <c:pt idx="750">
                  <c:v>0.33428688701698456</c:v>
                </c:pt>
                <c:pt idx="751">
                  <c:v>0.33562839047369114</c:v>
                </c:pt>
                <c:pt idx="752">
                  <c:v>0.33708201066009913</c:v>
                </c:pt>
                <c:pt idx="753">
                  <c:v>0.33855216053356318</c:v>
                </c:pt>
                <c:pt idx="754">
                  <c:v>0.33994009734616226</c:v>
                </c:pt>
                <c:pt idx="755">
                  <c:v>0.34130596414670544</c:v>
                </c:pt>
                <c:pt idx="756">
                  <c:v>0.34269619867744222</c:v>
                </c:pt>
                <c:pt idx="757">
                  <c:v>0.34408938318214166</c:v>
                </c:pt>
                <c:pt idx="758">
                  <c:v>0.3454979302281313</c:v>
                </c:pt>
                <c:pt idx="759">
                  <c:v>0.34690827438377125</c:v>
                </c:pt>
                <c:pt idx="760">
                  <c:v>0.34825829604275366</c:v>
                </c:pt>
                <c:pt idx="761">
                  <c:v>0.34959615181335402</c:v>
                </c:pt>
                <c:pt idx="762">
                  <c:v>0.35101697554027456</c:v>
                </c:pt>
                <c:pt idx="763">
                  <c:v>0.35246677169398027</c:v>
                </c:pt>
                <c:pt idx="764">
                  <c:v>0.35385368802502615</c:v>
                </c:pt>
                <c:pt idx="765">
                  <c:v>0.35520716847558442</c:v>
                </c:pt>
                <c:pt idx="766">
                  <c:v>0.35655446871639568</c:v>
                </c:pt>
                <c:pt idx="767">
                  <c:v>0.35789399743515199</c:v>
                </c:pt>
                <c:pt idx="768">
                  <c:v>0.35929715902565484</c:v>
                </c:pt>
                <c:pt idx="769">
                  <c:v>0.36076371592529166</c:v>
                </c:pt>
                <c:pt idx="770">
                  <c:v>0.36216673901796337</c:v>
                </c:pt>
                <c:pt idx="771">
                  <c:v>0.36342942189460187</c:v>
                </c:pt>
                <c:pt idx="772">
                  <c:v>0.36467042002759703</c:v>
                </c:pt>
                <c:pt idx="773">
                  <c:v>0.36602593288729451</c:v>
                </c:pt>
                <c:pt idx="774">
                  <c:v>0.36742301594604138</c:v>
                </c:pt>
                <c:pt idx="775">
                  <c:v>0.36875440241614665</c:v>
                </c:pt>
                <c:pt idx="776">
                  <c:v>0.37011474391793264</c:v>
                </c:pt>
                <c:pt idx="777">
                  <c:v>0.37153929988177309</c:v>
                </c:pt>
                <c:pt idx="778">
                  <c:v>0.37286681077520822</c:v>
                </c:pt>
                <c:pt idx="779">
                  <c:v>0.37411593497674106</c:v>
                </c:pt>
                <c:pt idx="780">
                  <c:v>0.37549417644496896</c:v>
                </c:pt>
                <c:pt idx="781">
                  <c:v>0.37695488344657868</c:v>
                </c:pt>
                <c:pt idx="782">
                  <c:v>0.37831188903046997</c:v>
                </c:pt>
                <c:pt idx="783">
                  <c:v>0.37961386110951956</c:v>
                </c:pt>
                <c:pt idx="784">
                  <c:v>0.38090317437802768</c:v>
                </c:pt>
                <c:pt idx="785">
                  <c:v>0.38214833255976183</c:v>
                </c:pt>
                <c:pt idx="786">
                  <c:v>0.38345353704699681</c:v>
                </c:pt>
                <c:pt idx="787">
                  <c:v>0.38492421045244035</c:v>
                </c:pt>
                <c:pt idx="788">
                  <c:v>0.3864181327243652</c:v>
                </c:pt>
                <c:pt idx="789">
                  <c:v>0.38775501059746942</c:v>
                </c:pt>
                <c:pt idx="790">
                  <c:v>0.38897554590706801</c:v>
                </c:pt>
                <c:pt idx="791">
                  <c:v>0.39019279954540748</c:v>
                </c:pt>
                <c:pt idx="792">
                  <c:v>0.391444735325015</c:v>
                </c:pt>
                <c:pt idx="793">
                  <c:v>0.39274652507383362</c:v>
                </c:pt>
                <c:pt idx="794">
                  <c:v>0.39413142665486683</c:v>
                </c:pt>
                <c:pt idx="795">
                  <c:v>0.39559292151928727</c:v>
                </c:pt>
                <c:pt idx="796">
                  <c:v>0.39704975660375103</c:v>
                </c:pt>
                <c:pt idx="797">
                  <c:v>0.39843073921872957</c:v>
                </c:pt>
                <c:pt idx="798">
                  <c:v>0.39970990693349473</c:v>
                </c:pt>
                <c:pt idx="799">
                  <c:v>0.40094012045690797</c:v>
                </c:pt>
                <c:pt idx="800">
                  <c:v>0.40220103892151532</c:v>
                </c:pt>
                <c:pt idx="801">
                  <c:v>0.40355427680071021</c:v>
                </c:pt>
                <c:pt idx="802">
                  <c:v>0.40496254474941989</c:v>
                </c:pt>
                <c:pt idx="803">
                  <c:v>0.4062577497210767</c:v>
                </c:pt>
                <c:pt idx="804">
                  <c:v>0.40743050005513276</c:v>
                </c:pt>
                <c:pt idx="805">
                  <c:v>0.40869490296567618</c:v>
                </c:pt>
                <c:pt idx="806">
                  <c:v>0.41012670903033255</c:v>
                </c:pt>
                <c:pt idx="807">
                  <c:v>0.41157775223731508</c:v>
                </c:pt>
                <c:pt idx="808">
                  <c:v>0.41296588368233078</c:v>
                </c:pt>
                <c:pt idx="809">
                  <c:v>0.41427568778637425</c:v>
                </c:pt>
                <c:pt idx="810">
                  <c:v>0.41548325358294208</c:v>
                </c:pt>
                <c:pt idx="811">
                  <c:v>0.41667371092939931</c:v>
                </c:pt>
                <c:pt idx="812">
                  <c:v>0.41797477518233006</c:v>
                </c:pt>
                <c:pt idx="813">
                  <c:v>0.41934086928720582</c:v>
                </c:pt>
                <c:pt idx="814">
                  <c:v>0.42062367612740953</c:v>
                </c:pt>
                <c:pt idx="815">
                  <c:v>0.42183321437929511</c:v>
                </c:pt>
                <c:pt idx="816">
                  <c:v>0.42310176744084593</c:v>
                </c:pt>
                <c:pt idx="817">
                  <c:v>0.42450557704455472</c:v>
                </c:pt>
                <c:pt idx="818">
                  <c:v>0.42592914370234619</c:v>
                </c:pt>
                <c:pt idx="819">
                  <c:v>0.4271880797671872</c:v>
                </c:pt>
                <c:pt idx="820">
                  <c:v>0.42826345920432474</c:v>
                </c:pt>
                <c:pt idx="821">
                  <c:v>0.42935624490590774</c:v>
                </c:pt>
                <c:pt idx="822">
                  <c:v>0.43062417810223907</c:v>
                </c:pt>
                <c:pt idx="823">
                  <c:v>0.43194890629548022</c:v>
                </c:pt>
                <c:pt idx="824">
                  <c:v>0.43314718707714145</c:v>
                </c:pt>
                <c:pt idx="825">
                  <c:v>0.43427202949176535</c:v>
                </c:pt>
                <c:pt idx="826">
                  <c:v>0.43549356884012042</c:v>
                </c:pt>
                <c:pt idx="827">
                  <c:v>0.43678404298613555</c:v>
                </c:pt>
                <c:pt idx="828">
                  <c:v>0.43794928459898375</c:v>
                </c:pt>
                <c:pt idx="829">
                  <c:v>0.43891357404712023</c:v>
                </c:pt>
                <c:pt idx="830">
                  <c:v>0.43990297807168732</c:v>
                </c:pt>
                <c:pt idx="831">
                  <c:v>0.44113190028560323</c:v>
                </c:pt>
                <c:pt idx="832">
                  <c:v>0.44247160661192292</c:v>
                </c:pt>
                <c:pt idx="833">
                  <c:v>0.44366595672771442</c:v>
                </c:pt>
                <c:pt idx="834">
                  <c:v>0.44472717950981028</c:v>
                </c:pt>
                <c:pt idx="835">
                  <c:v>0.44577853654224181</c:v>
                </c:pt>
                <c:pt idx="836">
                  <c:v>0.44679088709315989</c:v>
                </c:pt>
                <c:pt idx="837">
                  <c:v>0.44773919722314304</c:v>
                </c:pt>
                <c:pt idx="838">
                  <c:v>0.44871744308851563</c:v>
                </c:pt>
                <c:pt idx="839">
                  <c:v>0.44975797977356957</c:v>
                </c:pt>
                <c:pt idx="840">
                  <c:v>0.45084018771515311</c:v>
                </c:pt>
                <c:pt idx="841">
                  <c:v>0.45201243779107864</c:v>
                </c:pt>
                <c:pt idx="842">
                  <c:v>0.45325676054822495</c:v>
                </c:pt>
                <c:pt idx="843">
                  <c:v>0.4543702309559533</c:v>
                </c:pt>
                <c:pt idx="844">
                  <c:v>0.45522320660530646</c:v>
                </c:pt>
                <c:pt idx="845">
                  <c:v>0.45594689060205607</c:v>
                </c:pt>
                <c:pt idx="846">
                  <c:v>0.45676318693156093</c:v>
                </c:pt>
                <c:pt idx="847">
                  <c:v>0.45777433768055192</c:v>
                </c:pt>
                <c:pt idx="848">
                  <c:v>0.45890433273653758</c:v>
                </c:pt>
                <c:pt idx="849">
                  <c:v>0.45996797181082327</c:v>
                </c:pt>
                <c:pt idx="850">
                  <c:v>0.46088918887454416</c:v>
                </c:pt>
                <c:pt idx="851">
                  <c:v>0.46175130753287208</c:v>
                </c:pt>
                <c:pt idx="852">
                  <c:v>0.46258192741305942</c:v>
                </c:pt>
                <c:pt idx="853">
                  <c:v>0.46333401083736608</c:v>
                </c:pt>
                <c:pt idx="854">
                  <c:v>0.46410887689922636</c:v>
                </c:pt>
                <c:pt idx="855">
                  <c:v>0.46506730307744498</c:v>
                </c:pt>
                <c:pt idx="856">
                  <c:v>0.466085298323412</c:v>
                </c:pt>
                <c:pt idx="857">
                  <c:v>0.46692585414818677</c:v>
                </c:pt>
                <c:pt idx="858">
                  <c:v>0.46764172902720003</c:v>
                </c:pt>
                <c:pt idx="859">
                  <c:v>0.46843851701893918</c:v>
                </c:pt>
                <c:pt idx="860">
                  <c:v>0.4693484543361558</c:v>
                </c:pt>
                <c:pt idx="861">
                  <c:v>0.47030856997826276</c:v>
                </c:pt>
                <c:pt idx="862">
                  <c:v>0.47124525374256698</c:v>
                </c:pt>
                <c:pt idx="863">
                  <c:v>0.47202796818446818</c:v>
                </c:pt>
                <c:pt idx="864">
                  <c:v>0.47267882959689178</c:v>
                </c:pt>
                <c:pt idx="865">
                  <c:v>0.4733948699459129</c:v>
                </c:pt>
                <c:pt idx="866">
                  <c:v>0.4741842107836865</c:v>
                </c:pt>
                <c:pt idx="867">
                  <c:v>0.47488225383744953</c:v>
                </c:pt>
                <c:pt idx="868">
                  <c:v>0.47558892867839014</c:v>
                </c:pt>
                <c:pt idx="869">
                  <c:v>0.47649343461480498</c:v>
                </c:pt>
                <c:pt idx="870">
                  <c:v>0.47745191501506234</c:v>
                </c:pt>
                <c:pt idx="871">
                  <c:v>0.47825206125871811</c:v>
                </c:pt>
                <c:pt idx="872">
                  <c:v>0.47897571972895447</c:v>
                </c:pt>
                <c:pt idx="873">
                  <c:v>0.47972492773014164</c:v>
                </c:pt>
                <c:pt idx="874">
                  <c:v>0.48044977409051604</c:v>
                </c:pt>
                <c:pt idx="875">
                  <c:v>0.48115815611373014</c:v>
                </c:pt>
                <c:pt idx="876">
                  <c:v>0.48189653503116731</c:v>
                </c:pt>
                <c:pt idx="877">
                  <c:v>0.48254706205524134</c:v>
                </c:pt>
                <c:pt idx="878">
                  <c:v>0.483046528211661</c:v>
                </c:pt>
                <c:pt idx="879">
                  <c:v>0.48364772751228507</c:v>
                </c:pt>
                <c:pt idx="880">
                  <c:v>0.48454301043593828</c:v>
                </c:pt>
                <c:pt idx="881">
                  <c:v>0.48542079068037552</c:v>
                </c:pt>
                <c:pt idx="882">
                  <c:v>0.48597953640317149</c:v>
                </c:pt>
                <c:pt idx="883">
                  <c:v>0.48647292882660259</c:v>
                </c:pt>
                <c:pt idx="884">
                  <c:v>0.48716876264121062</c:v>
                </c:pt>
                <c:pt idx="885">
                  <c:v>0.48791307179010512</c:v>
                </c:pt>
                <c:pt idx="886">
                  <c:v>0.48855702266448814</c:v>
                </c:pt>
                <c:pt idx="887">
                  <c:v>0.48916942092797927</c:v>
                </c:pt>
                <c:pt idx="888">
                  <c:v>0.48975298430296454</c:v>
                </c:pt>
                <c:pt idx="889">
                  <c:v>0.4902486078617499</c:v>
                </c:pt>
                <c:pt idx="890">
                  <c:v>0.49067010903930974</c:v>
                </c:pt>
                <c:pt idx="891">
                  <c:v>0.49109057846197024</c:v>
                </c:pt>
                <c:pt idx="892">
                  <c:v>0.49158607320581194</c:v>
                </c:pt>
                <c:pt idx="893">
                  <c:v>0.49218622720469091</c:v>
                </c:pt>
                <c:pt idx="894">
                  <c:v>0.49279582029395341</c:v>
                </c:pt>
                <c:pt idx="895">
                  <c:v>0.49330759284957382</c:v>
                </c:pt>
                <c:pt idx="896">
                  <c:v>0.49373871982108458</c:v>
                </c:pt>
                <c:pt idx="897">
                  <c:v>0.4941096257110229</c:v>
                </c:pt>
                <c:pt idx="898">
                  <c:v>0.4944012801222426</c:v>
                </c:pt>
                <c:pt idx="899">
                  <c:v>0.4947841454834912</c:v>
                </c:pt>
                <c:pt idx="900">
                  <c:v>0.49541639594493841</c:v>
                </c:pt>
                <c:pt idx="901">
                  <c:v>0.49594406705320138</c:v>
                </c:pt>
                <c:pt idx="902">
                  <c:v>0.49599804788432456</c:v>
                </c:pt>
                <c:pt idx="903">
                  <c:v>0.49596310542911182</c:v>
                </c:pt>
                <c:pt idx="904">
                  <c:v>0.49641597374286189</c:v>
                </c:pt>
                <c:pt idx="905">
                  <c:v>0.49710715059712701</c:v>
                </c:pt>
                <c:pt idx="906">
                  <c:v>0.49737364348787011</c:v>
                </c:pt>
                <c:pt idx="907">
                  <c:v>0.49712236386985731</c:v>
                </c:pt>
                <c:pt idx="908">
                  <c:v>0.49684712149318089</c:v>
                </c:pt>
                <c:pt idx="909">
                  <c:v>0.49693537569027069</c:v>
                </c:pt>
                <c:pt idx="910">
                  <c:v>0.49729715008701675</c:v>
                </c:pt>
                <c:pt idx="911">
                  <c:v>0.49761686808751249</c:v>
                </c:pt>
                <c:pt idx="912">
                  <c:v>0.49776918096577666</c:v>
                </c:pt>
                <c:pt idx="913">
                  <c:v>0.49785381295561265</c:v>
                </c:pt>
                <c:pt idx="914">
                  <c:v>0.4979310240249688</c:v>
                </c:pt>
                <c:pt idx="915">
                  <c:v>0.49791380700722632</c:v>
                </c:pt>
                <c:pt idx="916">
                  <c:v>0.49770973921279144</c:v>
                </c:pt>
                <c:pt idx="917">
                  <c:v>0.49740923992644459</c:v>
                </c:pt>
                <c:pt idx="918">
                  <c:v>0.49728892176223916</c:v>
                </c:pt>
                <c:pt idx="919">
                  <c:v>0.49744881257560608</c:v>
                </c:pt>
                <c:pt idx="920">
                  <c:v>0.49756823265849681</c:v>
                </c:pt>
                <c:pt idx="921">
                  <c:v>0.49733832731397254</c:v>
                </c:pt>
                <c:pt idx="922">
                  <c:v>0.49690604050135423</c:v>
                </c:pt>
                <c:pt idx="923">
                  <c:v>0.49663385187296633</c:v>
                </c:pt>
                <c:pt idx="924">
                  <c:v>0.49655348416176504</c:v>
                </c:pt>
                <c:pt idx="925">
                  <c:v>0.49633339648372726</c:v>
                </c:pt>
                <c:pt idx="926">
                  <c:v>0.49577941425700356</c:v>
                </c:pt>
                <c:pt idx="927">
                  <c:v>0.4951133140957355</c:v>
                </c:pt>
                <c:pt idx="928">
                  <c:v>0.49461651542223101</c:v>
                </c:pt>
                <c:pt idx="929">
                  <c:v>0.49430498166469561</c:v>
                </c:pt>
                <c:pt idx="930">
                  <c:v>0.4940418065761093</c:v>
                </c:pt>
                <c:pt idx="931">
                  <c:v>0.49364270558790146</c:v>
                </c:pt>
                <c:pt idx="932">
                  <c:v>0.49304006211027435</c:v>
                </c:pt>
                <c:pt idx="933">
                  <c:v>0.49245261585251909</c:v>
                </c:pt>
                <c:pt idx="934">
                  <c:v>0.49203213924136219</c:v>
                </c:pt>
                <c:pt idx="935">
                  <c:v>0.49151810953876196</c:v>
                </c:pt>
                <c:pt idx="936">
                  <c:v>0.49067153899052418</c:v>
                </c:pt>
                <c:pt idx="937">
                  <c:v>0.48966002958701904</c:v>
                </c:pt>
                <c:pt idx="938">
                  <c:v>0.48877208336625133</c:v>
                </c:pt>
                <c:pt idx="939">
                  <c:v>0.48810972331668911</c:v>
                </c:pt>
                <c:pt idx="940">
                  <c:v>0.4875729867005516</c:v>
                </c:pt>
                <c:pt idx="941">
                  <c:v>0.48692609654626379</c:v>
                </c:pt>
                <c:pt idx="942">
                  <c:v>0.48604327148661358</c:v>
                </c:pt>
                <c:pt idx="943">
                  <c:v>0.48508560469894102</c:v>
                </c:pt>
                <c:pt idx="944">
                  <c:v>0.48427030128411203</c:v>
                </c:pt>
                <c:pt idx="945">
                  <c:v>0.48353275855812627</c:v>
                </c:pt>
                <c:pt idx="946">
                  <c:v>0.48264796609142441</c:v>
                </c:pt>
                <c:pt idx="947">
                  <c:v>0.4816157424684252</c:v>
                </c:pt>
                <c:pt idx="948">
                  <c:v>0.4806162792097376</c:v>
                </c:pt>
                <c:pt idx="949">
                  <c:v>0.47966006263052802</c:v>
                </c:pt>
                <c:pt idx="950">
                  <c:v>0.47867577491598395</c:v>
                </c:pt>
                <c:pt idx="951">
                  <c:v>0.47771989867335252</c:v>
                </c:pt>
                <c:pt idx="952">
                  <c:v>0.47679049105971333</c:v>
                </c:pt>
                <c:pt idx="953">
                  <c:v>0.47579357342714357</c:v>
                </c:pt>
                <c:pt idx="954">
                  <c:v>0.47473981526652537</c:v>
                </c:pt>
                <c:pt idx="955">
                  <c:v>0.47368060960724612</c:v>
                </c:pt>
                <c:pt idx="956">
                  <c:v>0.47254905205264736</c:v>
                </c:pt>
                <c:pt idx="957">
                  <c:v>0.47135570982714342</c:v>
                </c:pt>
                <c:pt idx="958">
                  <c:v>0.47029805589085144</c:v>
                </c:pt>
                <c:pt idx="959">
                  <c:v>0.46947714538500329</c:v>
                </c:pt>
                <c:pt idx="960">
                  <c:v>0.46882995682027323</c:v>
                </c:pt>
                <c:pt idx="961">
                  <c:v>0.46835854325080195</c:v>
                </c:pt>
                <c:pt idx="962">
                  <c:v>0.46800355536153415</c:v>
                </c:pt>
                <c:pt idx="963">
                  <c:v>0.46749782063963152</c:v>
                </c:pt>
                <c:pt idx="964">
                  <c:v>0.46689624494187376</c:v>
                </c:pt>
                <c:pt idx="965">
                  <c:v>0.46653616452621743</c:v>
                </c:pt>
                <c:pt idx="966">
                  <c:v>0.46640707553239402</c:v>
                </c:pt>
                <c:pt idx="967">
                  <c:v>0.46636437875857439</c:v>
                </c:pt>
                <c:pt idx="968">
                  <c:v>0.46654602109309773</c:v>
                </c:pt>
                <c:pt idx="969">
                  <c:v>0.46688388748720661</c:v>
                </c:pt>
                <c:pt idx="970">
                  <c:v>0.4670942436829692</c:v>
                </c:pt>
                <c:pt idx="971">
                  <c:v>0.4672833926037025</c:v>
                </c:pt>
                <c:pt idx="972">
                  <c:v>0.46768175946672774</c:v>
                </c:pt>
                <c:pt idx="973">
                  <c:v>0.46830532163721567</c:v>
                </c:pt>
                <c:pt idx="974">
                  <c:v>0.46908227319603851</c:v>
                </c:pt>
                <c:pt idx="975">
                  <c:v>0.4698672191512433</c:v>
                </c:pt>
                <c:pt idx="976">
                  <c:v>0.4706241737883457</c:v>
                </c:pt>
                <c:pt idx="977">
                  <c:v>0.47167891007320761</c:v>
                </c:pt>
                <c:pt idx="978">
                  <c:v>0.47315337419104847</c:v>
                </c:pt>
                <c:pt idx="979">
                  <c:v>0.47463843213424356</c:v>
                </c:pt>
                <c:pt idx="980">
                  <c:v>0.47589288080440528</c:v>
                </c:pt>
                <c:pt idx="981">
                  <c:v>0.47715850937765636</c:v>
                </c:pt>
                <c:pt idx="982">
                  <c:v>0.47864137373664972</c:v>
                </c:pt>
                <c:pt idx="983">
                  <c:v>0.48018212663258047</c:v>
                </c:pt>
                <c:pt idx="984">
                  <c:v>0.48153523148379945</c:v>
                </c:pt>
                <c:pt idx="985">
                  <c:v>0.48284660151557995</c:v>
                </c:pt>
                <c:pt idx="986">
                  <c:v>0.48449698159907978</c:v>
                </c:pt>
                <c:pt idx="987">
                  <c:v>0.4864025854503774</c:v>
                </c:pt>
                <c:pt idx="988">
                  <c:v>0.48810256525946855</c:v>
                </c:pt>
                <c:pt idx="989">
                  <c:v>0.48964242967060245</c:v>
                </c:pt>
                <c:pt idx="990">
                  <c:v>0.49132985617528757</c:v>
                </c:pt>
                <c:pt idx="991">
                  <c:v>0.49297382781337096</c:v>
                </c:pt>
                <c:pt idx="992">
                  <c:v>0.49429519676983497</c:v>
                </c:pt>
                <c:pt idx="993">
                  <c:v>0.49553611661575764</c:v>
                </c:pt>
                <c:pt idx="994">
                  <c:v>0.49694503893645986</c:v>
                </c:pt>
                <c:pt idx="995">
                  <c:v>0.49835225319370091</c:v>
                </c:pt>
                <c:pt idx="996">
                  <c:v>0.49956565733968683</c:v>
                </c:pt>
                <c:pt idx="997">
                  <c:v>0.5006286561355302</c:v>
                </c:pt>
                <c:pt idx="998">
                  <c:v>0.5016258480839898</c:v>
                </c:pt>
                <c:pt idx="999">
                  <c:v>0.50261554042962775</c:v>
                </c:pt>
                <c:pt idx="1000">
                  <c:v>0.50374778979627444</c:v>
                </c:pt>
                <c:pt idx="1001">
                  <c:v>0.5052154072973547</c:v>
                </c:pt>
                <c:pt idx="1002">
                  <c:v>0.50683368999347622</c:v>
                </c:pt>
                <c:pt idx="1003">
                  <c:v>0.50806395941979399</c:v>
                </c:pt>
                <c:pt idx="1004">
                  <c:v>0.50870129096992023</c:v>
                </c:pt>
                <c:pt idx="1005">
                  <c:v>0.50922084758413333</c:v>
                </c:pt>
                <c:pt idx="1006">
                  <c:v>0.51013326124795566</c:v>
                </c:pt>
                <c:pt idx="1007">
                  <c:v>0.51141395497481279</c:v>
                </c:pt>
                <c:pt idx="1008">
                  <c:v>0.51266664050816624</c:v>
                </c:pt>
                <c:pt idx="1009">
                  <c:v>0.5135846604050609</c:v>
                </c:pt>
                <c:pt idx="1010">
                  <c:v>0.51423444909975702</c:v>
                </c:pt>
                <c:pt idx="1011">
                  <c:v>0.51508235243001199</c:v>
                </c:pt>
                <c:pt idx="1012">
                  <c:v>0.51640297063456231</c:v>
                </c:pt>
                <c:pt idx="1013">
                  <c:v>0.51769150030664068</c:v>
                </c:pt>
                <c:pt idx="1014">
                  <c:v>0.51839460557850092</c:v>
                </c:pt>
                <c:pt idx="1015">
                  <c:v>0.51882881835817407</c:v>
                </c:pt>
                <c:pt idx="1016">
                  <c:v>0.51950139800343298</c:v>
                </c:pt>
                <c:pt idx="1017">
                  <c:v>0.52038515994260393</c:v>
                </c:pt>
                <c:pt idx="1018">
                  <c:v>0.52128538018388548</c:v>
                </c:pt>
                <c:pt idx="1019">
                  <c:v>0.52201881866194544</c:v>
                </c:pt>
                <c:pt idx="1020">
                  <c:v>0.52246607416680357</c:v>
                </c:pt>
                <c:pt idx="1021">
                  <c:v>0.52297365081020319</c:v>
                </c:pt>
                <c:pt idx="1022">
                  <c:v>0.52388393270578126</c:v>
                </c:pt>
                <c:pt idx="1023">
                  <c:v>0.52482967151035242</c:v>
                </c:pt>
                <c:pt idx="1024">
                  <c:v>0.52535578362513879</c:v>
                </c:pt>
                <c:pt idx="1025">
                  <c:v>0.52566525755117677</c:v>
                </c:pt>
                <c:pt idx="1026">
                  <c:v>0.52616689864685129</c:v>
                </c:pt>
                <c:pt idx="1027">
                  <c:v>0.52690365474814094</c:v>
                </c:pt>
                <c:pt idx="1028">
                  <c:v>0.52758431965303443</c:v>
                </c:pt>
                <c:pt idx="1029">
                  <c:v>0.52799649885358357</c:v>
                </c:pt>
                <c:pt idx="1030">
                  <c:v>0.52832869372715552</c:v>
                </c:pt>
                <c:pt idx="1031">
                  <c:v>0.52884311546070972</c:v>
                </c:pt>
                <c:pt idx="1032">
                  <c:v>0.52938473803215169</c:v>
                </c:pt>
                <c:pt idx="1033">
                  <c:v>0.52972026753302759</c:v>
                </c:pt>
                <c:pt idx="1034">
                  <c:v>0.52991377593123534</c:v>
                </c:pt>
                <c:pt idx="1035">
                  <c:v>0.5299957731919106</c:v>
                </c:pt>
                <c:pt idx="1036">
                  <c:v>0.53005324458614655</c:v>
                </c:pt>
                <c:pt idx="1037">
                  <c:v>0.53049680432617408</c:v>
                </c:pt>
                <c:pt idx="1038">
                  <c:v>0.5312906227668508</c:v>
                </c:pt>
                <c:pt idx="1039">
                  <c:v>0.5316762711156906</c:v>
                </c:pt>
                <c:pt idx="1040">
                  <c:v>0.53135973199974973</c:v>
                </c:pt>
                <c:pt idx="1041">
                  <c:v>0.53099013831299247</c:v>
                </c:pt>
                <c:pt idx="1042">
                  <c:v>0.53115672540764469</c:v>
                </c:pt>
                <c:pt idx="1043">
                  <c:v>0.53171316766626953</c:v>
                </c:pt>
                <c:pt idx="1044">
                  <c:v>0.53210420769515276</c:v>
                </c:pt>
                <c:pt idx="1045">
                  <c:v>0.53210713093051165</c:v>
                </c:pt>
                <c:pt idx="1046">
                  <c:v>0.53195659995813849</c:v>
                </c:pt>
                <c:pt idx="1047">
                  <c:v>0.53170927751867081</c:v>
                </c:pt>
                <c:pt idx="1048">
                  <c:v>0.53124552311772499</c:v>
                </c:pt>
                <c:pt idx="1049">
                  <c:v>0.53082843681540315</c:v>
                </c:pt>
                <c:pt idx="1050">
                  <c:v>0.53078823468374059</c:v>
                </c:pt>
                <c:pt idx="1051">
                  <c:v>0.53086089249676582</c:v>
                </c:pt>
                <c:pt idx="1052">
                  <c:v>0.53067782094418725</c:v>
                </c:pt>
                <c:pt idx="1053">
                  <c:v>0.53021345287043153</c:v>
                </c:pt>
                <c:pt idx="1054">
                  <c:v>0.52950786775319714</c:v>
                </c:pt>
                <c:pt idx="1055">
                  <c:v>0.52862548937619191</c:v>
                </c:pt>
                <c:pt idx="1056">
                  <c:v>0.52780929617372907</c:v>
                </c:pt>
                <c:pt idx="1057">
                  <c:v>0.52719288876831438</c:v>
                </c:pt>
                <c:pt idx="1058">
                  <c:v>0.52657834124592839</c:v>
                </c:pt>
                <c:pt idx="1059">
                  <c:v>0.52584090224459379</c:v>
                </c:pt>
                <c:pt idx="1060">
                  <c:v>0.52517381263139207</c:v>
                </c:pt>
                <c:pt idx="1061">
                  <c:v>0.52466477986081961</c:v>
                </c:pt>
                <c:pt idx="1062">
                  <c:v>0.52394145871343512</c:v>
                </c:pt>
                <c:pt idx="1063">
                  <c:v>0.522797798935973</c:v>
                </c:pt>
                <c:pt idx="1064">
                  <c:v>0.52165753652005997</c:v>
                </c:pt>
                <c:pt idx="1065">
                  <c:v>0.52093475287810931</c:v>
                </c:pt>
                <c:pt idx="1066">
                  <c:v>0.52032918806501705</c:v>
                </c:pt>
                <c:pt idx="1067">
                  <c:v>0.51939908430780368</c:v>
                </c:pt>
                <c:pt idx="1068">
                  <c:v>0.51820922901433308</c:v>
                </c:pt>
                <c:pt idx="1069">
                  <c:v>0.51706419552276817</c:v>
                </c:pt>
                <c:pt idx="1070">
                  <c:v>0.5162037605601022</c:v>
                </c:pt>
                <c:pt idx="1071">
                  <c:v>0.51581278948878873</c:v>
                </c:pt>
                <c:pt idx="1072">
                  <c:v>0.51563341300094045</c:v>
                </c:pt>
                <c:pt idx="1073">
                  <c:v>0.51507074555918497</c:v>
                </c:pt>
                <c:pt idx="1074">
                  <c:v>0.51421611680278068</c:v>
                </c:pt>
                <c:pt idx="1075">
                  <c:v>0.51375516307543734</c:v>
                </c:pt>
                <c:pt idx="1076">
                  <c:v>0.51373501409349254</c:v>
                </c:pt>
                <c:pt idx="1077">
                  <c:v>0.51366618891103921</c:v>
                </c:pt>
                <c:pt idx="1078">
                  <c:v>0.51338757102274579</c:v>
                </c:pt>
                <c:pt idx="1079">
                  <c:v>0.51298598972477416</c:v>
                </c:pt>
                <c:pt idx="1080">
                  <c:v>0.51259168367009467</c:v>
                </c:pt>
                <c:pt idx="1081">
                  <c:v>0.51247244752860743</c:v>
                </c:pt>
                <c:pt idx="1082">
                  <c:v>0.51269408530128313</c:v>
                </c:pt>
                <c:pt idx="1083">
                  <c:v>0.5129679976860454</c:v>
                </c:pt>
                <c:pt idx="1084">
                  <c:v>0.5132599882529294</c:v>
                </c:pt>
                <c:pt idx="1085">
                  <c:v>0.51395625141138357</c:v>
                </c:pt>
                <c:pt idx="1086">
                  <c:v>0.51504461757379849</c:v>
                </c:pt>
                <c:pt idx="1087">
                  <c:v>0.51587565694844173</c:v>
                </c:pt>
                <c:pt idx="1088">
                  <c:v>0.51623013354741221</c:v>
                </c:pt>
                <c:pt idx="1089">
                  <c:v>0.51675448638128885</c:v>
                </c:pt>
                <c:pt idx="1090">
                  <c:v>0.51781163118473406</c:v>
                </c:pt>
                <c:pt idx="1091">
                  <c:v>0.51891608966394442</c:v>
                </c:pt>
                <c:pt idx="1092">
                  <c:v>0.51975297915388141</c:v>
                </c:pt>
                <c:pt idx="1093">
                  <c:v>0.52064653343486822</c:v>
                </c:pt>
                <c:pt idx="1094">
                  <c:v>0.52188578804434527</c:v>
                </c:pt>
                <c:pt idx="1095">
                  <c:v>0.52330582916084323</c:v>
                </c:pt>
                <c:pt idx="1096">
                  <c:v>0.52455262778495115</c:v>
                </c:pt>
                <c:pt idx="1097">
                  <c:v>0.52540083616041544</c:v>
                </c:pt>
                <c:pt idx="1098">
                  <c:v>0.52603893377183741</c:v>
                </c:pt>
                <c:pt idx="1099">
                  <c:v>0.5268533481659311</c:v>
                </c:pt>
                <c:pt idx="1100">
                  <c:v>0.52782248039060764</c:v>
                </c:pt>
                <c:pt idx="1101">
                  <c:v>0.52869438189035833</c:v>
                </c:pt>
                <c:pt idx="1102">
                  <c:v>0.52961308130127938</c:v>
                </c:pt>
                <c:pt idx="1103">
                  <c:v>0.53076102268360459</c:v>
                </c:pt>
                <c:pt idx="1104">
                  <c:v>0.53198859941742105</c:v>
                </c:pt>
                <c:pt idx="1105">
                  <c:v>0.53332980330969504</c:v>
                </c:pt>
                <c:pt idx="1106">
                  <c:v>0.53487091851842883</c:v>
                </c:pt>
                <c:pt idx="1107">
                  <c:v>0.53623329012015453</c:v>
                </c:pt>
                <c:pt idx="1108">
                  <c:v>0.53728440200560801</c:v>
                </c:pt>
                <c:pt idx="1109">
                  <c:v>0.53842351607283867</c:v>
                </c:pt>
                <c:pt idx="1110">
                  <c:v>0.53966035427116588</c:v>
                </c:pt>
                <c:pt idx="1111">
                  <c:v>0.54069848972172552</c:v>
                </c:pt>
                <c:pt idx="1112">
                  <c:v>0.54170776731832593</c:v>
                </c:pt>
                <c:pt idx="1113">
                  <c:v>0.54298248378398617</c:v>
                </c:pt>
                <c:pt idx="1114">
                  <c:v>0.54444733565264392</c:v>
                </c:pt>
                <c:pt idx="1115">
                  <c:v>0.5458744541650753</c:v>
                </c:pt>
                <c:pt idx="1116">
                  <c:v>0.54714005376975061</c:v>
                </c:pt>
                <c:pt idx="1117">
                  <c:v>0.54853837093860069</c:v>
                </c:pt>
                <c:pt idx="1118">
                  <c:v>0.55048434765555598</c:v>
                </c:pt>
                <c:pt idx="1119">
                  <c:v>0.55253587864806697</c:v>
                </c:pt>
                <c:pt idx="1120">
                  <c:v>0.55394019530355498</c:v>
                </c:pt>
                <c:pt idx="1121">
                  <c:v>0.55514717437352934</c:v>
                </c:pt>
                <c:pt idx="1122">
                  <c:v>0.55701212754318297</c:v>
                </c:pt>
                <c:pt idx="1123">
                  <c:v>0.5592067640591345</c:v>
                </c:pt>
                <c:pt idx="1124">
                  <c:v>0.5611055103626944</c:v>
                </c:pt>
                <c:pt idx="1125">
                  <c:v>0.5630481679838476</c:v>
                </c:pt>
                <c:pt idx="1126">
                  <c:v>0.56538889526141944</c:v>
                </c:pt>
                <c:pt idx="1127">
                  <c:v>0.56764161951870684</c:v>
                </c:pt>
                <c:pt idx="1128">
                  <c:v>0.56942773425772053</c:v>
                </c:pt>
                <c:pt idx="1129">
                  <c:v>0.57116044152763912</c:v>
                </c:pt>
                <c:pt idx="1130">
                  <c:v>0.57331627322271073</c:v>
                </c:pt>
                <c:pt idx="1131">
                  <c:v>0.57578754635319185</c:v>
                </c:pt>
                <c:pt idx="1132">
                  <c:v>0.5782975523440993</c:v>
                </c:pt>
                <c:pt idx="1133">
                  <c:v>0.58084720989937677</c:v>
                </c:pt>
                <c:pt idx="1134">
                  <c:v>0.58343461810888242</c:v>
                </c:pt>
                <c:pt idx="1135">
                  <c:v>0.58568737361028367</c:v>
                </c:pt>
                <c:pt idx="1136">
                  <c:v>0.58728013274250213</c:v>
                </c:pt>
                <c:pt idx="1137">
                  <c:v>0.58868796955456437</c:v>
                </c:pt>
                <c:pt idx="1138">
                  <c:v>0.5906993655811168</c:v>
                </c:pt>
                <c:pt idx="1139">
                  <c:v>0.59308342630538213</c:v>
                </c:pt>
                <c:pt idx="1140">
                  <c:v>0.59486764629254063</c:v>
                </c:pt>
                <c:pt idx="1141">
                  <c:v>0.59589142196811584</c:v>
                </c:pt>
                <c:pt idx="1142">
                  <c:v>0.59667104299041351</c:v>
                </c:pt>
                <c:pt idx="1143">
                  <c:v>0.59729111780508892</c:v>
                </c:pt>
                <c:pt idx="1144">
                  <c:v>0.59764965352088839</c:v>
                </c:pt>
                <c:pt idx="1145">
                  <c:v>0.59803726878058894</c:v>
                </c:pt>
                <c:pt idx="1146">
                  <c:v>0.5987996095600423</c:v>
                </c:pt>
                <c:pt idx="1147">
                  <c:v>0.59977455175927741</c:v>
                </c:pt>
                <c:pt idx="1148">
                  <c:v>0.60038425351495228</c:v>
                </c:pt>
                <c:pt idx="1149">
                  <c:v>0.6004820583215883</c:v>
                </c:pt>
                <c:pt idx="1150">
                  <c:v>0.60069246819897315</c:v>
                </c:pt>
                <c:pt idx="1151">
                  <c:v>0.60135401260533161</c:v>
                </c:pt>
                <c:pt idx="1152">
                  <c:v>0.60186553032783585</c:v>
                </c:pt>
                <c:pt idx="1153">
                  <c:v>0.60182337704105682</c:v>
                </c:pt>
                <c:pt idx="1154">
                  <c:v>0.60177365383667092</c:v>
                </c:pt>
                <c:pt idx="1155">
                  <c:v>0.60215921136966966</c:v>
                </c:pt>
                <c:pt idx="1156">
                  <c:v>0.6025256409967048</c:v>
                </c:pt>
                <c:pt idx="1157">
                  <c:v>0.60239839635129844</c:v>
                </c:pt>
                <c:pt idx="1158">
                  <c:v>0.60195404797607022</c:v>
                </c:pt>
                <c:pt idx="1159">
                  <c:v>0.60136167952211494</c:v>
                </c:pt>
                <c:pt idx="1160">
                  <c:v>0.60042658715320396</c:v>
                </c:pt>
                <c:pt idx="1161">
                  <c:v>0.59925097053256504</c:v>
                </c:pt>
                <c:pt idx="1162">
                  <c:v>0.59852907151751222</c:v>
                </c:pt>
                <c:pt idx="1163">
                  <c:v>0.59870104390549517</c:v>
                </c:pt>
                <c:pt idx="1164">
                  <c:v>0.59901267483965015</c:v>
                </c:pt>
                <c:pt idx="1165">
                  <c:v>0.59817697523153568</c:v>
                </c:pt>
                <c:pt idx="1166">
                  <c:v>0.59634450051274002</c:v>
                </c:pt>
                <c:pt idx="1167">
                  <c:v>0.59500151318801453</c:v>
                </c:pt>
                <c:pt idx="1168">
                  <c:v>0.59490587561560371</c:v>
                </c:pt>
                <c:pt idx="1169">
                  <c:v>0.59539120410534152</c:v>
                </c:pt>
                <c:pt idx="1170">
                  <c:v>0.59553820980773065</c:v>
                </c:pt>
                <c:pt idx="1171">
                  <c:v>0.59540099835979965</c:v>
                </c:pt>
                <c:pt idx="1172">
                  <c:v>0.59577786596719862</c:v>
                </c:pt>
                <c:pt idx="1173">
                  <c:v>0.5965475474549532</c:v>
                </c:pt>
                <c:pt idx="1174">
                  <c:v>0.59641778915673416</c:v>
                </c:pt>
                <c:pt idx="1175">
                  <c:v>0.59521914850493296</c:v>
                </c:pt>
                <c:pt idx="1176">
                  <c:v>0.59445472175896952</c:v>
                </c:pt>
                <c:pt idx="1177">
                  <c:v>0.59482019156591592</c:v>
                </c:pt>
                <c:pt idx="1178">
                  <c:v>0.59560857967334191</c:v>
                </c:pt>
                <c:pt idx="1179">
                  <c:v>0.59638272273107928</c:v>
                </c:pt>
                <c:pt idx="1180">
                  <c:v>0.59717387283251711</c:v>
                </c:pt>
                <c:pt idx="1181">
                  <c:v>0.59762948968914742</c:v>
                </c:pt>
                <c:pt idx="1182">
                  <c:v>0.59728727040199781</c:v>
                </c:pt>
                <c:pt idx="1183">
                  <c:v>0.59633057587342475</c:v>
                </c:pt>
                <c:pt idx="1184">
                  <c:v>0.59548559749400876</c:v>
                </c:pt>
                <c:pt idx="1185">
                  <c:v>0.59528844908992373</c:v>
                </c:pt>
                <c:pt idx="1186">
                  <c:v>0.59560229628357131</c:v>
                </c:pt>
                <c:pt idx="1187">
                  <c:v>0.59570021435659359</c:v>
                </c:pt>
                <c:pt idx="1188">
                  <c:v>0.59494101830515933</c:v>
                </c:pt>
                <c:pt idx="1189">
                  <c:v>0.5935132317772942</c:v>
                </c:pt>
                <c:pt idx="1190">
                  <c:v>0.59218781658351638</c:v>
                </c:pt>
                <c:pt idx="1191">
                  <c:v>0.5916724140553169</c:v>
                </c:pt>
                <c:pt idx="1192">
                  <c:v>0.59250947289872147</c:v>
                </c:pt>
                <c:pt idx="1193">
                  <c:v>0.59450721173089627</c:v>
                </c:pt>
                <c:pt idx="1194">
                  <c:v>0.59641427252298773</c:v>
                </c:pt>
                <c:pt idx="1195">
                  <c:v>0.59749233706361837</c:v>
                </c:pt>
                <c:pt idx="1196">
                  <c:v>0.59864645828807395</c:v>
                </c:pt>
                <c:pt idx="1197">
                  <c:v>0.60073950157046085</c:v>
                </c:pt>
                <c:pt idx="1198">
                  <c:v>0.60313914121430034</c:v>
                </c:pt>
                <c:pt idx="1199">
                  <c:v>0.6050976578306152</c:v>
                </c:pt>
                <c:pt idx="1200">
                  <c:v>0.60715035849781618</c:v>
                </c:pt>
                <c:pt idx="1201">
                  <c:v>0.61012004974786938</c:v>
                </c:pt>
                <c:pt idx="1202">
                  <c:v>0.61382619763216484</c:v>
                </c:pt>
                <c:pt idx="1203">
                  <c:v>0.61761216647350548</c:v>
                </c:pt>
                <c:pt idx="1204">
                  <c:v>0.62124715160276867</c:v>
                </c:pt>
                <c:pt idx="1205">
                  <c:v>0.62473632301635273</c:v>
                </c:pt>
                <c:pt idx="1206">
                  <c:v>0.62832287686438515</c:v>
                </c:pt>
                <c:pt idx="1207">
                  <c:v>0.63247869065430917</c:v>
                </c:pt>
                <c:pt idx="1208">
                  <c:v>0.6370730251397132</c:v>
                </c:pt>
                <c:pt idx="1209">
                  <c:v>0.64145002953130814</c:v>
                </c:pt>
                <c:pt idx="1210">
                  <c:v>0.64549092463024194</c:v>
                </c:pt>
                <c:pt idx="1211">
                  <c:v>0.64919024731035835</c:v>
                </c:pt>
                <c:pt idx="1212">
                  <c:v>0.65221940775224474</c:v>
                </c:pt>
                <c:pt idx="1213">
                  <c:v>0.65490953116836836</c:v>
                </c:pt>
                <c:pt idx="1214">
                  <c:v>0.6578105040456772</c:v>
                </c:pt>
                <c:pt idx="1215">
                  <c:v>0.66065066968586916</c:v>
                </c:pt>
                <c:pt idx="1216">
                  <c:v>0.66327190961722304</c:v>
                </c:pt>
                <c:pt idx="1217">
                  <c:v>0.66582603537352458</c:v>
                </c:pt>
                <c:pt idx="1218">
                  <c:v>0.66776499037008974</c:v>
                </c:pt>
                <c:pt idx="1219">
                  <c:v>0.66927674734767884</c:v>
                </c:pt>
                <c:pt idx="1220">
                  <c:v>0.67192183093682767</c:v>
                </c:pt>
                <c:pt idx="1221">
                  <c:v>0.67543451855873893</c:v>
                </c:pt>
                <c:pt idx="1222">
                  <c:v>0.67730833671087565</c:v>
                </c:pt>
                <c:pt idx="1223">
                  <c:v>0.67728191663351245</c:v>
                </c:pt>
                <c:pt idx="1224">
                  <c:v>0.6776742904184192</c:v>
                </c:pt>
                <c:pt idx="1225">
                  <c:v>0.67879296314453286</c:v>
                </c:pt>
                <c:pt idx="1226">
                  <c:v>0.67851234629138024</c:v>
                </c:pt>
                <c:pt idx="1227">
                  <c:v>0.67571234186140816</c:v>
                </c:pt>
                <c:pt idx="1228">
                  <c:v>0.67065069474869221</c:v>
                </c:pt>
                <c:pt idx="1229">
                  <c:v>0.66290417609471819</c:v>
                </c:pt>
                <c:pt idx="1230">
                  <c:v>0.6514703151667709</c:v>
                </c:pt>
                <c:pt idx="1231">
                  <c:v>0.63624203927326972</c:v>
                </c:pt>
                <c:pt idx="1232">
                  <c:v>0.61795100633286837</c:v>
                </c:pt>
                <c:pt idx="1233">
                  <c:v>0.59706959800456616</c:v>
                </c:pt>
                <c:pt idx="1234">
                  <c:v>0.57397389448914371</c:v>
                </c:pt>
                <c:pt idx="1235">
                  <c:v>0.54939817943707636</c:v>
                </c:pt>
                <c:pt idx="1236">
                  <c:v>0.52374437248413885</c:v>
                </c:pt>
                <c:pt idx="1237">
                  <c:v>0.49709893917086045</c:v>
                </c:pt>
                <c:pt idx="1238">
                  <c:v>0.47003535180099537</c:v>
                </c:pt>
                <c:pt idx="1239">
                  <c:v>0.44293545777930082</c:v>
                </c:pt>
                <c:pt idx="1240">
                  <c:v>0.41580757040140304</c:v>
                </c:pt>
                <c:pt idx="1241">
                  <c:v>0.38930328837144113</c:v>
                </c:pt>
                <c:pt idx="1242">
                  <c:v>0.36403141029443997</c:v>
                </c:pt>
                <c:pt idx="1243">
                  <c:v>0.33971306344881652</c:v>
                </c:pt>
                <c:pt idx="1244">
                  <c:v>0.31636649771478548</c:v>
                </c:pt>
                <c:pt idx="1245">
                  <c:v>0.29463279630496658</c:v>
                </c:pt>
                <c:pt idx="1246">
                  <c:v>0.27486864716270232</c:v>
                </c:pt>
                <c:pt idx="1247">
                  <c:v>0.25708302790808224</c:v>
                </c:pt>
                <c:pt idx="1248">
                  <c:v>0.24106686999021598</c:v>
                </c:pt>
                <c:pt idx="1249">
                  <c:v>0.22647985376061325</c:v>
                </c:pt>
                <c:pt idx="1250">
                  <c:v>0.21309954494218014</c:v>
                </c:pt>
                <c:pt idx="1251">
                  <c:v>0.2007106965861632</c:v>
                </c:pt>
                <c:pt idx="1252">
                  <c:v>0.18933674773783643</c:v>
                </c:pt>
                <c:pt idx="1253">
                  <c:v>0.17933643141571232</c:v>
                </c:pt>
                <c:pt idx="1254">
                  <c:v>0.17046789648237365</c:v>
                </c:pt>
                <c:pt idx="1255">
                  <c:v>0.16191487900102169</c:v>
                </c:pt>
                <c:pt idx="1256">
                  <c:v>0.15360041004682345</c:v>
                </c:pt>
                <c:pt idx="1257">
                  <c:v>0.1460198553711638</c:v>
                </c:pt>
                <c:pt idx="1258">
                  <c:v>0.13911941296766089</c:v>
                </c:pt>
                <c:pt idx="1259">
                  <c:v>0.13253220634272667</c:v>
                </c:pt>
                <c:pt idx="1260">
                  <c:v>0.12613833548029302</c:v>
                </c:pt>
                <c:pt idx="1261">
                  <c:v>0.11994047077542436</c:v>
                </c:pt>
                <c:pt idx="1262">
                  <c:v>0.11397145565149819</c:v>
                </c:pt>
                <c:pt idx="1263">
                  <c:v>0.10835639454270191</c:v>
                </c:pt>
                <c:pt idx="1264">
                  <c:v>0.10317088599594715</c:v>
                </c:pt>
                <c:pt idx="1265">
                  <c:v>9.8383440318875193E-2</c:v>
                </c:pt>
                <c:pt idx="1266">
                  <c:v>9.3991733370920372E-2</c:v>
                </c:pt>
                <c:pt idx="1267">
                  <c:v>8.9797996907332589E-2</c:v>
                </c:pt>
                <c:pt idx="1268">
                  <c:v>8.5096088587469088E-2</c:v>
                </c:pt>
                <c:pt idx="1269">
                  <c:v>7.9621987765472801E-2</c:v>
                </c:pt>
                <c:pt idx="1270">
                  <c:v>7.4484396090897687E-2</c:v>
                </c:pt>
                <c:pt idx="1271">
                  <c:v>7.0419287040412004E-2</c:v>
                </c:pt>
                <c:pt idx="1272">
                  <c:v>6.6639685796498038E-2</c:v>
                </c:pt>
                <c:pt idx="1273">
                  <c:v>6.2562491175956914E-2</c:v>
                </c:pt>
                <c:pt idx="1274">
                  <c:v>5.8613653508631014E-2</c:v>
                </c:pt>
                <c:pt idx="1275">
                  <c:v>5.494425785119611E-2</c:v>
                </c:pt>
                <c:pt idx="1276">
                  <c:v>5.11451517277412E-2</c:v>
                </c:pt>
                <c:pt idx="1277">
                  <c:v>4.7196797307437144E-2</c:v>
                </c:pt>
                <c:pt idx="1278">
                  <c:v>4.3478345639144711E-2</c:v>
                </c:pt>
                <c:pt idx="1279">
                  <c:v>4.0142283324554828E-2</c:v>
                </c:pt>
                <c:pt idx="1280">
                  <c:v>3.6957308073435224E-2</c:v>
                </c:pt>
                <c:pt idx="1281">
                  <c:v>3.357556144095758E-2</c:v>
                </c:pt>
                <c:pt idx="1282">
                  <c:v>2.9911080104933041E-2</c:v>
                </c:pt>
                <c:pt idx="1283">
                  <c:v>2.6227229145306452E-2</c:v>
                </c:pt>
                <c:pt idx="1284">
                  <c:v>2.2932365317298253E-2</c:v>
                </c:pt>
                <c:pt idx="1285">
                  <c:v>2.0163773383113703E-2</c:v>
                </c:pt>
                <c:pt idx="1286">
                  <c:v>1.7349248161933228E-2</c:v>
                </c:pt>
                <c:pt idx="1287">
                  <c:v>1.3804712445747103E-2</c:v>
                </c:pt>
                <c:pt idx="1288">
                  <c:v>1.0028599593325971E-2</c:v>
                </c:pt>
                <c:pt idx="1289">
                  <c:v>6.984494491330262E-3</c:v>
                </c:pt>
                <c:pt idx="1290">
                  <c:v>4.4449479104867184E-3</c:v>
                </c:pt>
                <c:pt idx="1291">
                  <c:v>1.7957608054274266E-3</c:v>
                </c:pt>
                <c:pt idx="1292">
                  <c:v>-6.9456225456915321E-4</c:v>
                </c:pt>
                <c:pt idx="1293">
                  <c:v>-3.1417948159943587E-3</c:v>
                </c:pt>
                <c:pt idx="1294">
                  <c:v>-6.6551769430089336E-3</c:v>
                </c:pt>
                <c:pt idx="1295">
                  <c:v>-1.0785550297706836E-2</c:v>
                </c:pt>
                <c:pt idx="1296">
                  <c:v>-1.342050769161135E-2</c:v>
                </c:pt>
                <c:pt idx="1297">
                  <c:v>-1.4644442878686603E-2</c:v>
                </c:pt>
                <c:pt idx="1298">
                  <c:v>-1.6727301095373626E-2</c:v>
                </c:pt>
                <c:pt idx="1299">
                  <c:v>-1.9785855795605989E-2</c:v>
                </c:pt>
                <c:pt idx="1300">
                  <c:v>-2.2405242907914347E-2</c:v>
                </c:pt>
                <c:pt idx="1301">
                  <c:v>-2.5365362746022913E-2</c:v>
                </c:pt>
                <c:pt idx="1302">
                  <c:v>-2.9490446836968387E-2</c:v>
                </c:pt>
                <c:pt idx="1303">
                  <c:v>-3.3358396540039137E-2</c:v>
                </c:pt>
                <c:pt idx="1304">
                  <c:v>-3.6422694197659478E-2</c:v>
                </c:pt>
                <c:pt idx="1305">
                  <c:v>-3.963524496758819E-2</c:v>
                </c:pt>
                <c:pt idx="1306">
                  <c:v>-4.2699634187499114E-2</c:v>
                </c:pt>
                <c:pt idx="1307">
                  <c:v>-4.5057845703385557E-2</c:v>
                </c:pt>
                <c:pt idx="1308">
                  <c:v>-4.7691683076580615E-2</c:v>
                </c:pt>
                <c:pt idx="1309">
                  <c:v>-5.1077033050084819E-2</c:v>
                </c:pt>
                <c:pt idx="1310">
                  <c:v>-5.4713108409821631E-2</c:v>
                </c:pt>
                <c:pt idx="1311">
                  <c:v>-5.9149845021137626E-2</c:v>
                </c:pt>
                <c:pt idx="1312">
                  <c:v>-6.4235672745950934E-2</c:v>
                </c:pt>
                <c:pt idx="1313">
                  <c:v>-6.8342117333871799E-2</c:v>
                </c:pt>
                <c:pt idx="1314">
                  <c:v>-7.1709271535160768E-2</c:v>
                </c:pt>
                <c:pt idx="1315">
                  <c:v>-7.6285171686155839E-2</c:v>
                </c:pt>
                <c:pt idx="1316">
                  <c:v>-8.2180990796927422E-2</c:v>
                </c:pt>
                <c:pt idx="1317">
                  <c:v>-8.7216082953121665E-2</c:v>
                </c:pt>
                <c:pt idx="1318">
                  <c:v>-9.0372304091491829E-2</c:v>
                </c:pt>
                <c:pt idx="1319">
                  <c:v>-9.3709536372968749E-2</c:v>
                </c:pt>
                <c:pt idx="1320">
                  <c:v>-0.10011656392005341</c:v>
                </c:pt>
                <c:pt idx="1321">
                  <c:v>-0.10799884938427151</c:v>
                </c:pt>
                <c:pt idx="1322">
                  <c:v>-0.11407637296104617</c:v>
                </c:pt>
                <c:pt idx="1323">
                  <c:v>-0.11994443015333661</c:v>
                </c:pt>
                <c:pt idx="1324">
                  <c:v>-0.12861680487414373</c:v>
                </c:pt>
                <c:pt idx="1325">
                  <c:v>-0.13889359332617796</c:v>
                </c:pt>
                <c:pt idx="1326">
                  <c:v>-0.14851087241081157</c:v>
                </c:pt>
                <c:pt idx="1327">
                  <c:v>-0.15800093822807848</c:v>
                </c:pt>
                <c:pt idx="1328">
                  <c:v>-0.16719097301574237</c:v>
                </c:pt>
                <c:pt idx="1329">
                  <c:v>-0.17467681874942786</c:v>
                </c:pt>
                <c:pt idx="1330">
                  <c:v>-0.18370562864684004</c:v>
                </c:pt>
                <c:pt idx="1331">
                  <c:v>-0.201551434500646</c:v>
                </c:pt>
                <c:pt idx="1332">
                  <c:v>-0.22419877098841895</c:v>
                </c:pt>
                <c:pt idx="1333">
                  <c:v>-0.24261815126726338</c:v>
                </c:pt>
                <c:pt idx="1334">
                  <c:v>-0.26024315138459431</c:v>
                </c:pt>
                <c:pt idx="1335">
                  <c:v>-0.28178334419790318</c:v>
                </c:pt>
                <c:pt idx="1336">
                  <c:v>-0.3071285876163436</c:v>
                </c:pt>
                <c:pt idx="1337">
                  <c:v>-0.3358040186956201</c:v>
                </c:pt>
                <c:pt idx="1338">
                  <c:v>-0.3679382206956498</c:v>
                </c:pt>
                <c:pt idx="1339">
                  <c:v>-0.39959592939936739</c:v>
                </c:pt>
                <c:pt idx="1340">
                  <c:v>-0.42923059179763279</c:v>
                </c:pt>
                <c:pt idx="1341">
                  <c:v>-0.4673305979067448</c:v>
                </c:pt>
                <c:pt idx="1342">
                  <c:v>-0.52258823866664594</c:v>
                </c:pt>
                <c:pt idx="1343">
                  <c:v>-0.57505773370690827</c:v>
                </c:pt>
                <c:pt idx="1344">
                  <c:v>-0.61478689289978183</c:v>
                </c:pt>
                <c:pt idx="1345">
                  <c:v>-0.65426093618980863</c:v>
                </c:pt>
                <c:pt idx="1346">
                  <c:v>-0.69651661970438417</c:v>
                </c:pt>
                <c:pt idx="1347">
                  <c:v>-0.73151310182588025</c:v>
                </c:pt>
                <c:pt idx="1348">
                  <c:v>-0.75723099860835374</c:v>
                </c:pt>
                <c:pt idx="1349">
                  <c:v>-0.77591985003821695</c:v>
                </c:pt>
                <c:pt idx="1350">
                  <c:v>-0.78529239628654512</c:v>
                </c:pt>
                <c:pt idx="1351">
                  <c:v>-0.77819936337371343</c:v>
                </c:pt>
                <c:pt idx="1352">
                  <c:v>-0.74822839883783865</c:v>
                </c:pt>
                <c:pt idx="1353">
                  <c:v>-0.70487918321830456</c:v>
                </c:pt>
                <c:pt idx="1354">
                  <c:v>-0.65556348697330424</c:v>
                </c:pt>
                <c:pt idx="1355">
                  <c:v>-0.59651960659426828</c:v>
                </c:pt>
                <c:pt idx="1356">
                  <c:v>-0.53525505644768945</c:v>
                </c:pt>
                <c:pt idx="1357">
                  <c:v>-0.47532463591729979</c:v>
                </c:pt>
                <c:pt idx="1358">
                  <c:v>-0.41191721467839987</c:v>
                </c:pt>
                <c:pt idx="1359">
                  <c:v>-0.3518820920392664</c:v>
                </c:pt>
                <c:pt idx="1360">
                  <c:v>-0.30198944434747599</c:v>
                </c:pt>
                <c:pt idx="1361">
                  <c:v>-0.25741611299270745</c:v>
                </c:pt>
                <c:pt idx="1362">
                  <c:v>-0.21204448289949546</c:v>
                </c:pt>
                <c:pt idx="1363">
                  <c:v>-0.16639159731194225</c:v>
                </c:pt>
                <c:pt idx="1364">
                  <c:v>-0.13448777348005242</c:v>
                </c:pt>
                <c:pt idx="1365">
                  <c:v>-0.11408180793833661</c:v>
                </c:pt>
                <c:pt idx="1366">
                  <c:v>-9.5177903590779767E-2</c:v>
                </c:pt>
                <c:pt idx="1367">
                  <c:v>-7.790080524870463E-2</c:v>
                </c:pt>
                <c:pt idx="1368">
                  <c:v>-6.4864436597733111E-2</c:v>
                </c:pt>
                <c:pt idx="1369">
                  <c:v>-5.46002737683009E-2</c:v>
                </c:pt>
                <c:pt idx="1370">
                  <c:v>-4.4274928310924666E-2</c:v>
                </c:pt>
                <c:pt idx="1371">
                  <c:v>-3.225832750734392E-2</c:v>
                </c:pt>
                <c:pt idx="1372">
                  <c:v>-1.8498707541390158E-2</c:v>
                </c:pt>
                <c:pt idx="1373">
                  <c:v>-7.5146681616832245E-3</c:v>
                </c:pt>
                <c:pt idx="1374">
                  <c:v>-6.683067852736313E-3</c:v>
                </c:pt>
                <c:pt idx="1375">
                  <c:v>-6.3443650420320075E-3</c:v>
                </c:pt>
                <c:pt idx="1376">
                  <c:v>-8.7158976198703497E-4</c:v>
                </c:pt>
                <c:pt idx="1377">
                  <c:v>4.8811218586972682E-3</c:v>
                </c:pt>
                <c:pt idx="1378">
                  <c:v>6.8699107601142839E-3</c:v>
                </c:pt>
                <c:pt idx="1379">
                  <c:v>6.5550138064714436E-3</c:v>
                </c:pt>
                <c:pt idx="1380">
                  <c:v>6.8477647593385149E-3</c:v>
                </c:pt>
                <c:pt idx="1381">
                  <c:v>8.7631111490162894E-3</c:v>
                </c:pt>
                <c:pt idx="1382">
                  <c:v>1.3065215559986243E-2</c:v>
                </c:pt>
                <c:pt idx="1383">
                  <c:v>1.8979943114367293E-2</c:v>
                </c:pt>
                <c:pt idx="1384">
                  <c:v>2.4004234373765476E-2</c:v>
                </c:pt>
                <c:pt idx="1385">
                  <c:v>2.8159368112137373E-2</c:v>
                </c:pt>
                <c:pt idx="1386">
                  <c:v>3.3824573558582649E-2</c:v>
                </c:pt>
                <c:pt idx="1387">
                  <c:v>3.7240004986422715E-2</c:v>
                </c:pt>
                <c:pt idx="1388">
                  <c:v>3.3525589241600873E-2</c:v>
                </c:pt>
                <c:pt idx="1389">
                  <c:v>2.9338696930121255E-2</c:v>
                </c:pt>
                <c:pt idx="1390">
                  <c:v>2.872459168910535E-2</c:v>
                </c:pt>
                <c:pt idx="1391">
                  <c:v>3.0471900384078099E-2</c:v>
                </c:pt>
                <c:pt idx="1392">
                  <c:v>3.4473488759981741E-2</c:v>
                </c:pt>
                <c:pt idx="1393">
                  <c:v>3.959894309159312E-2</c:v>
                </c:pt>
                <c:pt idx="1394">
                  <c:v>4.1103870109265861E-2</c:v>
                </c:pt>
                <c:pt idx="1395">
                  <c:v>3.627198514597485E-2</c:v>
                </c:pt>
                <c:pt idx="1396">
                  <c:v>3.3021391555978608E-2</c:v>
                </c:pt>
                <c:pt idx="1397">
                  <c:v>3.4199477527164679E-2</c:v>
                </c:pt>
                <c:pt idx="1398">
                  <c:v>3.6864141183174159E-2</c:v>
                </c:pt>
                <c:pt idx="1399">
                  <c:v>3.8823500002363287E-2</c:v>
                </c:pt>
                <c:pt idx="1400">
                  <c:v>3.8535484176026702E-2</c:v>
                </c:pt>
                <c:pt idx="1401">
                  <c:v>3.5483512559272123E-2</c:v>
                </c:pt>
                <c:pt idx="1402">
                  <c:v>3.314912443235174E-2</c:v>
                </c:pt>
                <c:pt idx="1403">
                  <c:v>3.52249116131505E-2</c:v>
                </c:pt>
                <c:pt idx="1404">
                  <c:v>4.0819512267122382E-2</c:v>
                </c:pt>
                <c:pt idx="1405">
                  <c:v>4.525529076348922E-2</c:v>
                </c:pt>
                <c:pt idx="1406">
                  <c:v>4.2403067799225702E-2</c:v>
                </c:pt>
                <c:pt idx="1407">
                  <c:v>3.6903053712651457E-2</c:v>
                </c:pt>
                <c:pt idx="1408">
                  <c:v>3.6155576731259853E-2</c:v>
                </c:pt>
                <c:pt idx="1409">
                  <c:v>3.8402128968532956E-2</c:v>
                </c:pt>
                <c:pt idx="1410">
                  <c:v>3.9948332982923052E-2</c:v>
                </c:pt>
                <c:pt idx="1411">
                  <c:v>3.9091339240547585E-2</c:v>
                </c:pt>
                <c:pt idx="1412">
                  <c:v>3.6648386878507133E-2</c:v>
                </c:pt>
                <c:pt idx="1413">
                  <c:v>3.3915352676365973E-2</c:v>
                </c:pt>
                <c:pt idx="1414">
                  <c:v>3.2946590080779048E-2</c:v>
                </c:pt>
                <c:pt idx="1415">
                  <c:v>3.5935013325075094E-2</c:v>
                </c:pt>
                <c:pt idx="1416">
                  <c:v>4.2307870972287276E-2</c:v>
                </c:pt>
                <c:pt idx="1417">
                  <c:v>4.7252310789049345E-2</c:v>
                </c:pt>
                <c:pt idx="1418">
                  <c:v>4.1002162227646133E-2</c:v>
                </c:pt>
                <c:pt idx="1419">
                  <c:v>2.4669788610679366E-2</c:v>
                </c:pt>
                <c:pt idx="1420">
                  <c:v>1.4332253936851669E-2</c:v>
                </c:pt>
                <c:pt idx="1421">
                  <c:v>1.0947795777381031E-2</c:v>
                </c:pt>
                <c:pt idx="1422">
                  <c:v>8.7491626516426058E-3</c:v>
                </c:pt>
                <c:pt idx="1423">
                  <c:v>9.965485453171663E-3</c:v>
                </c:pt>
                <c:pt idx="1424">
                  <c:v>2.0676586270647557E-2</c:v>
                </c:pt>
                <c:pt idx="1425">
                  <c:v>3.4897465066863587E-2</c:v>
                </c:pt>
                <c:pt idx="1426">
                  <c:v>4.3918777126455422E-2</c:v>
                </c:pt>
                <c:pt idx="1427">
                  <c:v>4.2522043720240599E-2</c:v>
                </c:pt>
                <c:pt idx="1428">
                  <c:v>4.0780913888516568E-2</c:v>
                </c:pt>
                <c:pt idx="1429">
                  <c:v>4.3448043292500349E-2</c:v>
                </c:pt>
                <c:pt idx="1430">
                  <c:v>4.547686742856355E-2</c:v>
                </c:pt>
                <c:pt idx="1431">
                  <c:v>4.3459083766526019E-2</c:v>
                </c:pt>
                <c:pt idx="1432">
                  <c:v>4.1185383580193524E-2</c:v>
                </c:pt>
                <c:pt idx="1433">
                  <c:v>4.1600312877935919E-2</c:v>
                </c:pt>
                <c:pt idx="1434">
                  <c:v>4.2867242859324639E-2</c:v>
                </c:pt>
                <c:pt idx="1435">
                  <c:v>4.2519472827846794E-2</c:v>
                </c:pt>
                <c:pt idx="1436">
                  <c:v>3.9978041463144931E-2</c:v>
                </c:pt>
                <c:pt idx="1437">
                  <c:v>3.7060107750538696E-2</c:v>
                </c:pt>
                <c:pt idx="1438">
                  <c:v>3.6815283820434253E-2</c:v>
                </c:pt>
                <c:pt idx="1439">
                  <c:v>3.9763851345572199E-2</c:v>
                </c:pt>
                <c:pt idx="1440">
                  <c:v>4.2815875883407406E-2</c:v>
                </c:pt>
                <c:pt idx="1441">
                  <c:v>4.2143429629089679E-2</c:v>
                </c:pt>
                <c:pt idx="1442">
                  <c:v>3.9621896998243478E-2</c:v>
                </c:pt>
                <c:pt idx="1443">
                  <c:v>3.9465786006652404E-2</c:v>
                </c:pt>
                <c:pt idx="1444">
                  <c:v>4.0582251264014546E-2</c:v>
                </c:pt>
                <c:pt idx="1445">
                  <c:v>4.0767156842057062E-2</c:v>
                </c:pt>
                <c:pt idx="1446">
                  <c:v>4.0384785582118277E-2</c:v>
                </c:pt>
                <c:pt idx="1447">
                  <c:v>4.0238254782167804E-2</c:v>
                </c:pt>
                <c:pt idx="1448">
                  <c:v>4.0567650584477311E-2</c:v>
                </c:pt>
                <c:pt idx="1449">
                  <c:v>4.1774108349501127E-2</c:v>
                </c:pt>
                <c:pt idx="1450">
                  <c:v>4.3992574071469615E-2</c:v>
                </c:pt>
                <c:pt idx="1451">
                  <c:v>4.6791538010172995E-2</c:v>
                </c:pt>
                <c:pt idx="1452">
                  <c:v>4.9151048310510981E-2</c:v>
                </c:pt>
                <c:pt idx="1453">
                  <c:v>5.0318135553570176E-2</c:v>
                </c:pt>
                <c:pt idx="1454">
                  <c:v>5.1219183804973256E-2</c:v>
                </c:pt>
                <c:pt idx="1455">
                  <c:v>5.0449764937958663E-2</c:v>
                </c:pt>
                <c:pt idx="1456">
                  <c:v>4.5745802361760568E-2</c:v>
                </c:pt>
                <c:pt idx="1457">
                  <c:v>4.1957298318478886E-2</c:v>
                </c:pt>
                <c:pt idx="1458">
                  <c:v>4.3008835099380416E-2</c:v>
                </c:pt>
                <c:pt idx="1459">
                  <c:v>4.5864598372851562E-2</c:v>
                </c:pt>
                <c:pt idx="1460">
                  <c:v>4.7574788588453765E-2</c:v>
                </c:pt>
                <c:pt idx="1461">
                  <c:v>5.0283731510300078E-2</c:v>
                </c:pt>
                <c:pt idx="1462">
                  <c:v>5.3850975504168841E-2</c:v>
                </c:pt>
                <c:pt idx="1463">
                  <c:v>5.2686144977267868E-2</c:v>
                </c:pt>
                <c:pt idx="1464">
                  <c:v>4.8486614177292386E-2</c:v>
                </c:pt>
                <c:pt idx="1465">
                  <c:v>4.640734978220501E-2</c:v>
                </c:pt>
                <c:pt idx="1466">
                  <c:v>4.5354378988389177E-2</c:v>
                </c:pt>
                <c:pt idx="1467">
                  <c:v>4.4340280821237588E-2</c:v>
                </c:pt>
                <c:pt idx="1468">
                  <c:v>4.5244882279612542E-2</c:v>
                </c:pt>
                <c:pt idx="1469">
                  <c:v>4.9142252785328022E-2</c:v>
                </c:pt>
                <c:pt idx="1470">
                  <c:v>5.4898214593515737E-2</c:v>
                </c:pt>
                <c:pt idx="1471">
                  <c:v>5.9751184479202635E-2</c:v>
                </c:pt>
                <c:pt idx="1472">
                  <c:v>5.9476868246776671E-2</c:v>
                </c:pt>
                <c:pt idx="1473">
                  <c:v>5.4091622176739018E-2</c:v>
                </c:pt>
                <c:pt idx="1474">
                  <c:v>4.8055268478566338E-2</c:v>
                </c:pt>
                <c:pt idx="1475">
                  <c:v>4.397379030143056E-2</c:v>
                </c:pt>
                <c:pt idx="1476">
                  <c:v>4.4391189552401289E-2</c:v>
                </c:pt>
                <c:pt idx="1477">
                  <c:v>5.0996443203973785E-2</c:v>
                </c:pt>
                <c:pt idx="1478">
                  <c:v>6.1959482690571499E-2</c:v>
                </c:pt>
                <c:pt idx="1479">
                  <c:v>6.8032062547825733E-2</c:v>
                </c:pt>
                <c:pt idx="1480">
                  <c:v>5.7293405648813744E-2</c:v>
                </c:pt>
                <c:pt idx="1481">
                  <c:v>4.8328129903945749E-2</c:v>
                </c:pt>
                <c:pt idx="1482">
                  <c:v>4.9807482005170822E-2</c:v>
                </c:pt>
                <c:pt idx="1483">
                  <c:v>5.5048143403280625E-2</c:v>
                </c:pt>
                <c:pt idx="1484">
                  <c:v>5.8221904101689759E-2</c:v>
                </c:pt>
                <c:pt idx="1485">
                  <c:v>5.6137639011350271E-2</c:v>
                </c:pt>
                <c:pt idx="1486">
                  <c:v>5.392163701376429E-2</c:v>
                </c:pt>
                <c:pt idx="1487">
                  <c:v>5.6219425345130414E-2</c:v>
                </c:pt>
                <c:pt idx="1488">
                  <c:v>5.9496032392753695E-2</c:v>
                </c:pt>
                <c:pt idx="1489">
                  <c:v>5.8683063076623632E-2</c:v>
                </c:pt>
                <c:pt idx="1490">
                  <c:v>5.5099231502262647E-2</c:v>
                </c:pt>
                <c:pt idx="1491">
                  <c:v>5.3379323697560765E-2</c:v>
                </c:pt>
                <c:pt idx="1492">
                  <c:v>5.4820184176806952E-2</c:v>
                </c:pt>
                <c:pt idx="1493">
                  <c:v>5.7156494638554323E-2</c:v>
                </c:pt>
                <c:pt idx="1494">
                  <c:v>5.7839443542610447E-2</c:v>
                </c:pt>
                <c:pt idx="1495">
                  <c:v>5.7461706110487398E-2</c:v>
                </c:pt>
                <c:pt idx="1496">
                  <c:v>5.6852253989235602E-2</c:v>
                </c:pt>
                <c:pt idx="1497">
                  <c:v>5.6603775087841979E-2</c:v>
                </c:pt>
                <c:pt idx="1498">
                  <c:v>5.7822381235697884E-2</c:v>
                </c:pt>
                <c:pt idx="1499">
                  <c:v>5.7614754084102382E-2</c:v>
                </c:pt>
                <c:pt idx="1500">
                  <c:v>5.3469111105892253E-2</c:v>
                </c:pt>
                <c:pt idx="1501">
                  <c:v>5.1358128925110491E-2</c:v>
                </c:pt>
                <c:pt idx="1502">
                  <c:v>5.4936522916916641E-2</c:v>
                </c:pt>
                <c:pt idx="1503">
                  <c:v>6.094370107363023E-2</c:v>
                </c:pt>
                <c:pt idx="1504">
                  <c:v>6.4995526870678999E-2</c:v>
                </c:pt>
                <c:pt idx="1505">
                  <c:v>6.5098216572889445E-2</c:v>
                </c:pt>
                <c:pt idx="1506">
                  <c:v>6.1446018909590894E-2</c:v>
                </c:pt>
                <c:pt idx="1507">
                  <c:v>5.7161935251052953E-2</c:v>
                </c:pt>
                <c:pt idx="1508">
                  <c:v>5.5049690694787323E-2</c:v>
                </c:pt>
                <c:pt idx="1509">
                  <c:v>5.4639097482800159E-2</c:v>
                </c:pt>
                <c:pt idx="1510">
                  <c:v>5.5296338595691663E-2</c:v>
                </c:pt>
                <c:pt idx="1511">
                  <c:v>5.7096597422835516E-2</c:v>
                </c:pt>
                <c:pt idx="1512">
                  <c:v>5.874454382083899E-2</c:v>
                </c:pt>
                <c:pt idx="1513">
                  <c:v>5.8457084117987224E-2</c:v>
                </c:pt>
                <c:pt idx="1514">
                  <c:v>5.7881814714180246E-2</c:v>
                </c:pt>
                <c:pt idx="1515">
                  <c:v>5.9244759279927395E-2</c:v>
                </c:pt>
                <c:pt idx="1516">
                  <c:v>6.0906397064927065E-2</c:v>
                </c:pt>
                <c:pt idx="1517">
                  <c:v>6.1011205770194477E-2</c:v>
                </c:pt>
                <c:pt idx="1518">
                  <c:v>6.1452411471415835E-2</c:v>
                </c:pt>
                <c:pt idx="1519">
                  <c:v>6.3256602275309493E-2</c:v>
                </c:pt>
                <c:pt idx="1520">
                  <c:v>6.3203992921489316E-2</c:v>
                </c:pt>
                <c:pt idx="1521">
                  <c:v>5.9864320017912698E-2</c:v>
                </c:pt>
                <c:pt idx="1522">
                  <c:v>5.7568282259086778E-2</c:v>
                </c:pt>
                <c:pt idx="1523">
                  <c:v>5.8848996043866397E-2</c:v>
                </c:pt>
                <c:pt idx="1524">
                  <c:v>6.1797219463253783E-2</c:v>
                </c:pt>
                <c:pt idx="1525">
                  <c:v>6.342904043125086E-2</c:v>
                </c:pt>
                <c:pt idx="1526">
                  <c:v>6.283201977766234E-2</c:v>
                </c:pt>
                <c:pt idx="1527">
                  <c:v>6.2541991424901966E-2</c:v>
                </c:pt>
                <c:pt idx="1528">
                  <c:v>6.403416087368452E-2</c:v>
                </c:pt>
                <c:pt idx="1529">
                  <c:v>6.4885560567708278E-2</c:v>
                </c:pt>
                <c:pt idx="1530">
                  <c:v>6.3830887510845202E-2</c:v>
                </c:pt>
                <c:pt idx="1531">
                  <c:v>6.3377904560801501E-2</c:v>
                </c:pt>
                <c:pt idx="1532">
                  <c:v>6.4327387539502845E-2</c:v>
                </c:pt>
                <c:pt idx="1533">
                  <c:v>6.5063829607247436E-2</c:v>
                </c:pt>
                <c:pt idx="1534">
                  <c:v>6.5304930508217396E-2</c:v>
                </c:pt>
                <c:pt idx="1535">
                  <c:v>6.5626166602663127E-2</c:v>
                </c:pt>
                <c:pt idx="1536">
                  <c:v>6.5758176299684834E-2</c:v>
                </c:pt>
                <c:pt idx="1537">
                  <c:v>6.5759974451290559E-2</c:v>
                </c:pt>
                <c:pt idx="1538">
                  <c:v>6.6090945111112354E-2</c:v>
                </c:pt>
                <c:pt idx="1539">
                  <c:v>6.6576196332192861E-2</c:v>
                </c:pt>
                <c:pt idx="1540">
                  <c:v>6.7090262456543204E-2</c:v>
                </c:pt>
                <c:pt idx="1541">
                  <c:v>6.7892915799694031E-2</c:v>
                </c:pt>
                <c:pt idx="1542">
                  <c:v>6.8753270336652628E-2</c:v>
                </c:pt>
                <c:pt idx="1543">
                  <c:v>6.916263920975696E-2</c:v>
                </c:pt>
                <c:pt idx="1544">
                  <c:v>6.9212878290194679E-2</c:v>
                </c:pt>
                <c:pt idx="1545">
                  <c:v>6.9316136370844106E-2</c:v>
                </c:pt>
                <c:pt idx="1546">
                  <c:v>6.9665618993124123E-2</c:v>
                </c:pt>
                <c:pt idx="1547">
                  <c:v>7.0379042344258291E-2</c:v>
                </c:pt>
                <c:pt idx="1548">
                  <c:v>7.1479160715516188E-2</c:v>
                </c:pt>
                <c:pt idx="1549">
                  <c:v>7.2617971199664011E-2</c:v>
                </c:pt>
                <c:pt idx="1550">
                  <c:v>7.3053225490997908E-2</c:v>
                </c:pt>
                <c:pt idx="1551">
                  <c:v>7.2329312521318079E-2</c:v>
                </c:pt>
                <c:pt idx="1552">
                  <c:v>7.1305203572973042E-2</c:v>
                </c:pt>
                <c:pt idx="1553">
                  <c:v>7.1524961683152422E-2</c:v>
                </c:pt>
                <c:pt idx="1554">
                  <c:v>7.3057861778405453E-2</c:v>
                </c:pt>
                <c:pt idx="1555">
                  <c:v>7.4433405273771458E-2</c:v>
                </c:pt>
                <c:pt idx="1556">
                  <c:v>7.4820602498203714E-2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F038-409A-B7E6-722FD76F3EDF}"/>
            </c:ext>
          </c:extLst>
        </c:ser>
        <c:ser>
          <c:idx val="11"/>
          <c:order val="11"/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IRdifInOut!$M$4:$M$1560</c:f>
              <c:numCache>
                <c:formatCode>General</c:formatCode>
                <c:ptCount val="1557"/>
                <c:pt idx="0">
                  <c:v>0.67320248690542439</c:v>
                </c:pt>
                <c:pt idx="1">
                  <c:v>0.68389908415002798</c:v>
                </c:pt>
                <c:pt idx="2">
                  <c:v>0.70264038610647905</c:v>
                </c:pt>
                <c:pt idx="3">
                  <c:v>0.71205464698748466</c:v>
                </c:pt>
                <c:pt idx="4">
                  <c:v>0.7190912194452308</c:v>
                </c:pt>
                <c:pt idx="5">
                  <c:v>0.73209161761836783</c:v>
                </c:pt>
                <c:pt idx="6">
                  <c:v>0.72940552984494489</c:v>
                </c:pt>
                <c:pt idx="7">
                  <c:v>0.7012001058802676</c:v>
                </c:pt>
                <c:pt idx="8">
                  <c:v>0.6670892528503698</c:v>
                </c:pt>
                <c:pt idx="9">
                  <c:v>0.64832445703033403</c:v>
                </c:pt>
                <c:pt idx="10">
                  <c:v>0.65937983703937553</c:v>
                </c:pt>
                <c:pt idx="11">
                  <c:v>0.6935349619023311</c:v>
                </c:pt>
                <c:pt idx="12">
                  <c:v>0.71810525916017842</c:v>
                </c:pt>
                <c:pt idx="13">
                  <c:v>0.71508499694428229</c:v>
                </c:pt>
                <c:pt idx="14">
                  <c:v>0.70274440184344422</c:v>
                </c:pt>
                <c:pt idx="15">
                  <c:v>0.70152368947441668</c:v>
                </c:pt>
                <c:pt idx="16">
                  <c:v>0.71415353951867588</c:v>
                </c:pt>
                <c:pt idx="17">
                  <c:v>0.72498198821873672</c:v>
                </c:pt>
                <c:pt idx="18">
                  <c:v>0.71736946530918211</c:v>
                </c:pt>
                <c:pt idx="19">
                  <c:v>0.70998586525343188</c:v>
                </c:pt>
                <c:pt idx="20">
                  <c:v>0.73578227895039228</c:v>
                </c:pt>
                <c:pt idx="21">
                  <c:v>0.77082009569335841</c:v>
                </c:pt>
                <c:pt idx="22">
                  <c:v>0.75353207095965369</c:v>
                </c:pt>
                <c:pt idx="23">
                  <c:v>0.70758848755934167</c:v>
                </c:pt>
                <c:pt idx="24">
                  <c:v>0.68877074950307682</c:v>
                </c:pt>
                <c:pt idx="25">
                  <c:v>0.6966304099637548</c:v>
                </c:pt>
                <c:pt idx="26">
                  <c:v>0.70968782332716518</c:v>
                </c:pt>
                <c:pt idx="27">
                  <c:v>0.72410276701383292</c:v>
                </c:pt>
                <c:pt idx="28">
                  <c:v>0.73277378295789664</c:v>
                </c:pt>
                <c:pt idx="29">
                  <c:v>0.73077957061394305</c:v>
                </c:pt>
                <c:pt idx="30">
                  <c:v>0.72365410028288846</c:v>
                </c:pt>
                <c:pt idx="31">
                  <c:v>0.70692087578868357</c:v>
                </c:pt>
                <c:pt idx="32">
                  <c:v>0.68923592702946235</c:v>
                </c:pt>
                <c:pt idx="33">
                  <c:v>0.69314512567353126</c:v>
                </c:pt>
                <c:pt idx="34">
                  <c:v>0.70719287428080646</c:v>
                </c:pt>
                <c:pt idx="35">
                  <c:v>0.70851125247223812</c:v>
                </c:pt>
                <c:pt idx="36">
                  <c:v>0.70967784231547726</c:v>
                </c:pt>
                <c:pt idx="37">
                  <c:v>0.71264582369779017</c:v>
                </c:pt>
                <c:pt idx="38">
                  <c:v>0.69078588174281719</c:v>
                </c:pt>
                <c:pt idx="39">
                  <c:v>0.658835383134033</c:v>
                </c:pt>
                <c:pt idx="40">
                  <c:v>0.65644763069620038</c:v>
                </c:pt>
                <c:pt idx="41">
                  <c:v>0.68344893400499496</c:v>
                </c:pt>
                <c:pt idx="42">
                  <c:v>0.70639653141453018</c:v>
                </c:pt>
                <c:pt idx="43">
                  <c:v>0.7094326801286448</c:v>
                </c:pt>
                <c:pt idx="44">
                  <c:v>0.70350714885862797</c:v>
                </c:pt>
                <c:pt idx="45">
                  <c:v>0.70617134169817342</c:v>
                </c:pt>
                <c:pt idx="46">
                  <c:v>0.72453250307181083</c:v>
                </c:pt>
                <c:pt idx="47">
                  <c:v>0.7428653468383668</c:v>
                </c:pt>
                <c:pt idx="48">
                  <c:v>0.75030438912738484</c:v>
                </c:pt>
                <c:pt idx="49">
                  <c:v>0.76321765779175599</c:v>
                </c:pt>
                <c:pt idx="50">
                  <c:v>0.77424345284986007</c:v>
                </c:pt>
                <c:pt idx="51">
                  <c:v>0.74700884129129852</c:v>
                </c:pt>
                <c:pt idx="52">
                  <c:v>0.69695384311764363</c:v>
                </c:pt>
                <c:pt idx="53">
                  <c:v>0.67945101001674146</c:v>
                </c:pt>
                <c:pt idx="54">
                  <c:v>0.70545966072112143</c:v>
                </c:pt>
                <c:pt idx="55">
                  <c:v>0.73504799378897334</c:v>
                </c:pt>
                <c:pt idx="56">
                  <c:v>0.73182439140230016</c:v>
                </c:pt>
                <c:pt idx="57">
                  <c:v>0.70125898720587898</c:v>
                </c:pt>
                <c:pt idx="58">
                  <c:v>0.67945493077114172</c:v>
                </c:pt>
                <c:pt idx="59">
                  <c:v>0.69392765705907311</c:v>
                </c:pt>
                <c:pt idx="60">
                  <c:v>0.73447256184646359</c:v>
                </c:pt>
                <c:pt idx="61">
                  <c:v>0.75762320593140964</c:v>
                </c:pt>
                <c:pt idx="62">
                  <c:v>0.73766199788785425</c:v>
                </c:pt>
                <c:pt idx="63">
                  <c:v>0.70448843286566443</c:v>
                </c:pt>
                <c:pt idx="64">
                  <c:v>0.69678783456890248</c:v>
                </c:pt>
                <c:pt idx="65">
                  <c:v>0.71718624473535519</c:v>
                </c:pt>
                <c:pt idx="66">
                  <c:v>0.73477645777309353</c:v>
                </c:pt>
                <c:pt idx="67">
                  <c:v>0.73418821785557919</c:v>
                </c:pt>
                <c:pt idx="68">
                  <c:v>0.74807699241217462</c:v>
                </c:pt>
                <c:pt idx="69">
                  <c:v>0.78713915678326019</c:v>
                </c:pt>
                <c:pt idx="70">
                  <c:v>0.80047196221494032</c:v>
                </c:pt>
                <c:pt idx="71">
                  <c:v>0.76942656824926892</c:v>
                </c:pt>
                <c:pt idx="72">
                  <c:v>0.75048924701839814</c:v>
                </c:pt>
                <c:pt idx="73">
                  <c:v>0.76637150302112089</c:v>
                </c:pt>
                <c:pt idx="74">
                  <c:v>0.78556710436113364</c:v>
                </c:pt>
                <c:pt idx="75">
                  <c:v>0.78626673950659809</c:v>
                </c:pt>
                <c:pt idx="76">
                  <c:v>0.77859251152496789</c:v>
                </c:pt>
                <c:pt idx="77">
                  <c:v>0.76327963730767467</c:v>
                </c:pt>
                <c:pt idx="78">
                  <c:v>0.75051015991209846</c:v>
                </c:pt>
                <c:pt idx="79">
                  <c:v>0.75935123689058215</c:v>
                </c:pt>
                <c:pt idx="80">
                  <c:v>0.76032906615904849</c:v>
                </c:pt>
                <c:pt idx="81">
                  <c:v>0.73182183243966681</c:v>
                </c:pt>
                <c:pt idx="82">
                  <c:v>0.7282846833597012</c:v>
                </c:pt>
                <c:pt idx="83">
                  <c:v>0.77481660195722513</c:v>
                </c:pt>
                <c:pt idx="84">
                  <c:v>0.79855327168096579</c:v>
                </c:pt>
                <c:pt idx="85">
                  <c:v>0.77188300062496218</c:v>
                </c:pt>
                <c:pt idx="86">
                  <c:v>0.75711934104768064</c:v>
                </c:pt>
                <c:pt idx="87">
                  <c:v>0.75045599800189855</c:v>
                </c:pt>
                <c:pt idx="88">
                  <c:v>0.73156029995341498</c:v>
                </c:pt>
                <c:pt idx="89">
                  <c:v>0.74377731884843001</c:v>
                </c:pt>
                <c:pt idx="90">
                  <c:v>0.80111494178584142</c:v>
                </c:pt>
                <c:pt idx="91">
                  <c:v>0.83012052872818054</c:v>
                </c:pt>
                <c:pt idx="92">
                  <c:v>0.79858850722020014</c:v>
                </c:pt>
                <c:pt idx="93">
                  <c:v>0.78369431080907437</c:v>
                </c:pt>
                <c:pt idx="94">
                  <c:v>0.80880820267953535</c:v>
                </c:pt>
                <c:pt idx="95">
                  <c:v>0.81058383288952451</c:v>
                </c:pt>
                <c:pt idx="96">
                  <c:v>0.75967446599212951</c:v>
                </c:pt>
                <c:pt idx="97">
                  <c:v>0.72831421784729922</c:v>
                </c:pt>
                <c:pt idx="98">
                  <c:v>0.78004441710713368</c:v>
                </c:pt>
                <c:pt idx="99">
                  <c:v>0.87992735891492524</c:v>
                </c:pt>
                <c:pt idx="100">
                  <c:v>0.8927736184592745</c:v>
                </c:pt>
                <c:pt idx="101">
                  <c:v>0.79660093360294271</c:v>
                </c:pt>
                <c:pt idx="102">
                  <c:v>0.7228723218823141</c:v>
                </c:pt>
                <c:pt idx="103">
                  <c:v>0.74270274385327806</c:v>
                </c:pt>
                <c:pt idx="104">
                  <c:v>0.83245339773055749</c:v>
                </c:pt>
                <c:pt idx="105">
                  <c:v>0.88166612005131029</c:v>
                </c:pt>
                <c:pt idx="106">
                  <c:v>0.82481451282907603</c:v>
                </c:pt>
                <c:pt idx="107">
                  <c:v>0.75849229203024215</c:v>
                </c:pt>
                <c:pt idx="108">
                  <c:v>0.7643745225157903</c:v>
                </c:pt>
                <c:pt idx="109">
                  <c:v>0.81257017012913701</c:v>
                </c:pt>
                <c:pt idx="110">
                  <c:v>0.81886586761051605</c:v>
                </c:pt>
                <c:pt idx="111">
                  <c:v>0.75906493661682184</c:v>
                </c:pt>
                <c:pt idx="112">
                  <c:v>0.71751475041346779</c:v>
                </c:pt>
                <c:pt idx="113">
                  <c:v>0.75304224128303687</c:v>
                </c:pt>
                <c:pt idx="114">
                  <c:v>0.8240030842179733</c:v>
                </c:pt>
                <c:pt idx="115">
                  <c:v>0.85557125789824306</c:v>
                </c:pt>
                <c:pt idx="116">
                  <c:v>0.89889911170648462</c:v>
                </c:pt>
                <c:pt idx="117">
                  <c:v>1.0181906960086904</c:v>
                </c:pt>
                <c:pt idx="118">
                  <c:v>1.0518675529372397</c:v>
                </c:pt>
                <c:pt idx="119">
                  <c:v>0.89853580748224404</c:v>
                </c:pt>
                <c:pt idx="120">
                  <c:v>0.81665395784571082</c:v>
                </c:pt>
                <c:pt idx="121">
                  <c:v>0.85803099840145247</c:v>
                </c:pt>
                <c:pt idx="122">
                  <c:v>0.87983597081878306</c:v>
                </c:pt>
                <c:pt idx="123">
                  <c:v>0.79665701875330619</c:v>
                </c:pt>
                <c:pt idx="124">
                  <c:v>0.72748602729337453</c:v>
                </c:pt>
                <c:pt idx="125">
                  <c:v>0.75504210882501299</c:v>
                </c:pt>
                <c:pt idx="126">
                  <c:v>0.83692170316190317</c:v>
                </c:pt>
                <c:pt idx="127">
                  <c:v>0.84631401451863253</c:v>
                </c:pt>
                <c:pt idx="128">
                  <c:v>0.78321028467135223</c:v>
                </c:pt>
                <c:pt idx="129">
                  <c:v>0.77495078068788326</c:v>
                </c:pt>
                <c:pt idx="130">
                  <c:v>0.86863258137554844</c:v>
                </c:pt>
                <c:pt idx="131">
                  <c:v>0.9794649250280183</c:v>
                </c:pt>
                <c:pt idx="132">
                  <c:v>0.94017076819730416</c:v>
                </c:pt>
                <c:pt idx="133">
                  <c:v>0.78107010458559722</c:v>
                </c:pt>
                <c:pt idx="134">
                  <c:v>0.64327285000445444</c:v>
                </c:pt>
                <c:pt idx="135">
                  <c:v>0.59478274322594116</c:v>
                </c:pt>
                <c:pt idx="136">
                  <c:v>0.62744688119244429</c:v>
                </c:pt>
                <c:pt idx="137">
                  <c:v>0.6433624161034599</c:v>
                </c:pt>
                <c:pt idx="138">
                  <c:v>0.63964288073299924</c:v>
                </c:pt>
                <c:pt idx="139">
                  <c:v>0.65688429854058672</c:v>
                </c:pt>
                <c:pt idx="140">
                  <c:v>0.62979314125926367</c:v>
                </c:pt>
                <c:pt idx="141">
                  <c:v>0.50869128987859114</c:v>
                </c:pt>
                <c:pt idx="142">
                  <c:v>0.36411818389994943</c:v>
                </c:pt>
                <c:pt idx="143">
                  <c:v>0.23355828053194871</c:v>
                </c:pt>
                <c:pt idx="144">
                  <c:v>0.13842339366408174</c:v>
                </c:pt>
                <c:pt idx="145">
                  <c:v>8.9523374522897825E-2</c:v>
                </c:pt>
                <c:pt idx="146">
                  <c:v>6.0261896439892659E-2</c:v>
                </c:pt>
                <c:pt idx="147">
                  <c:v>2.8530484675453938E-2</c:v>
                </c:pt>
                <c:pt idx="148">
                  <c:v>6.5557277601011599E-3</c:v>
                </c:pt>
                <c:pt idx="149">
                  <c:v>3.0748551360706422E-3</c:v>
                </c:pt>
                <c:pt idx="150">
                  <c:v>9.2495006741684094E-3</c:v>
                </c:pt>
                <c:pt idx="151">
                  <c:v>1.8022677757426386E-2</c:v>
                </c:pt>
                <c:pt idx="152">
                  <c:v>2.7196206947679658E-2</c:v>
                </c:pt>
                <c:pt idx="153">
                  <c:v>3.4711742665074041E-2</c:v>
                </c:pt>
                <c:pt idx="154">
                  <c:v>4.1693807734450417E-2</c:v>
                </c:pt>
                <c:pt idx="155">
                  <c:v>4.9737392887225784E-2</c:v>
                </c:pt>
                <c:pt idx="156">
                  <c:v>5.7601459924606191E-2</c:v>
                </c:pt>
                <c:pt idx="157">
                  <c:v>6.5195826693621228E-2</c:v>
                </c:pt>
                <c:pt idx="158">
                  <c:v>7.3918348852648696E-2</c:v>
                </c:pt>
                <c:pt idx="159">
                  <c:v>8.3598405895786598E-2</c:v>
                </c:pt>
                <c:pt idx="160">
                  <c:v>9.3475839660434934E-2</c:v>
                </c:pt>
                <c:pt idx="161">
                  <c:v>0.10302585787258067</c:v>
                </c:pt>
                <c:pt idx="162">
                  <c:v>0.11155221044516184</c:v>
                </c:pt>
                <c:pt idx="163">
                  <c:v>0.11943929504755557</c:v>
                </c:pt>
                <c:pt idx="164">
                  <c:v>0.12761893459527407</c:v>
                </c:pt>
                <c:pt idx="165">
                  <c:v>0.13557721696600911</c:v>
                </c:pt>
                <c:pt idx="166">
                  <c:v>0.14267904014051735</c:v>
                </c:pt>
                <c:pt idx="167">
                  <c:v>0.15015185620255</c:v>
                </c:pt>
                <c:pt idx="168">
                  <c:v>0.15928618064072075</c:v>
                </c:pt>
                <c:pt idx="169">
                  <c:v>0.1694010206694081</c:v>
                </c:pt>
                <c:pt idx="170">
                  <c:v>0.17924624648311149</c:v>
                </c:pt>
                <c:pt idx="171">
                  <c:v>0.18909502125646349</c:v>
                </c:pt>
                <c:pt idx="172">
                  <c:v>0.19993175955422471</c:v>
                </c:pt>
                <c:pt idx="173">
                  <c:v>0.21152947575570646</c:v>
                </c:pt>
                <c:pt idx="174">
                  <c:v>0.22338979635472156</c:v>
                </c:pt>
                <c:pt idx="175">
                  <c:v>0.23688761979503625</c:v>
                </c:pt>
                <c:pt idx="176">
                  <c:v>0.25288146570888548</c:v>
                </c:pt>
                <c:pt idx="177">
                  <c:v>0.26803777557686825</c:v>
                </c:pt>
                <c:pt idx="178">
                  <c:v>0.2810143733833248</c:v>
                </c:pt>
                <c:pt idx="179">
                  <c:v>0.29502825989462833</c:v>
                </c:pt>
                <c:pt idx="180">
                  <c:v>0.3118835131753519</c:v>
                </c:pt>
                <c:pt idx="181">
                  <c:v>0.33071869456192327</c:v>
                </c:pt>
                <c:pt idx="182">
                  <c:v>0.35075637471418453</c:v>
                </c:pt>
                <c:pt idx="183">
                  <c:v>0.37173430729478973</c:v>
                </c:pt>
                <c:pt idx="184">
                  <c:v>0.39386398691045232</c:v>
                </c:pt>
                <c:pt idx="185">
                  <c:v>0.41692145449398532</c:v>
                </c:pt>
                <c:pt idx="186">
                  <c:v>0.44040904993197494</c:v>
                </c:pt>
                <c:pt idx="187">
                  <c:v>0.46681446215183747</c:v>
                </c:pt>
                <c:pt idx="188">
                  <c:v>0.49719496520140893</c:v>
                </c:pt>
                <c:pt idx="189">
                  <c:v>0.5256525321587171</c:v>
                </c:pt>
                <c:pt idx="190">
                  <c:v>0.55186280220667872</c:v>
                </c:pt>
                <c:pt idx="191">
                  <c:v>0.58066969340691332</c:v>
                </c:pt>
                <c:pt idx="192">
                  <c:v>0.61137421146503557</c:v>
                </c:pt>
                <c:pt idx="193">
                  <c:v>0.64333629645325918</c:v>
                </c:pt>
                <c:pt idx="194">
                  <c:v>0.67937146216905409</c:v>
                </c:pt>
                <c:pt idx="195">
                  <c:v>0.7153395124236841</c:v>
                </c:pt>
                <c:pt idx="196">
                  <c:v>0.7470854187871443</c:v>
                </c:pt>
                <c:pt idx="197">
                  <c:v>0.77910140516799231</c:v>
                </c:pt>
                <c:pt idx="198">
                  <c:v>0.81158776607070582</c:v>
                </c:pt>
                <c:pt idx="199">
                  <c:v>0.84109330122660719</c:v>
                </c:pt>
                <c:pt idx="200">
                  <c:v>0.87197071241365054</c:v>
                </c:pt>
                <c:pt idx="201">
                  <c:v>0.9077052323280359</c:v>
                </c:pt>
                <c:pt idx="202">
                  <c:v>0.93923821596583879</c:v>
                </c:pt>
                <c:pt idx="203">
                  <c:v>0.963459880390513</c:v>
                </c:pt>
                <c:pt idx="204">
                  <c:v>0.98697517050688954</c:v>
                </c:pt>
                <c:pt idx="205">
                  <c:v>1.0122643211041655</c:v>
                </c:pt>
                <c:pt idx="206">
                  <c:v>1.0369240364891845</c:v>
                </c:pt>
                <c:pt idx="207">
                  <c:v>1.0594596424873013</c:v>
                </c:pt>
                <c:pt idx="208">
                  <c:v>1.0775434974819829</c:v>
                </c:pt>
                <c:pt idx="209">
                  <c:v>1.0913832569477817</c:v>
                </c:pt>
                <c:pt idx="210">
                  <c:v>1.1049031099408591</c:v>
                </c:pt>
                <c:pt idx="211">
                  <c:v>1.1185161938737269</c:v>
                </c:pt>
                <c:pt idx="212">
                  <c:v>1.1302206080932993</c:v>
                </c:pt>
                <c:pt idx="213">
                  <c:v>1.1413094661058238</c:v>
                </c:pt>
                <c:pt idx="214">
                  <c:v>1.1526460984829001</c:v>
                </c:pt>
                <c:pt idx="215">
                  <c:v>1.1632961847829137</c:v>
                </c:pt>
                <c:pt idx="216">
                  <c:v>1.1738923443254938</c:v>
                </c:pt>
                <c:pt idx="217">
                  <c:v>1.1848698736864645</c:v>
                </c:pt>
                <c:pt idx="218">
                  <c:v>1.1937292906922219</c:v>
                </c:pt>
                <c:pt idx="219">
                  <c:v>1.2011100797592622</c:v>
                </c:pt>
                <c:pt idx="220">
                  <c:v>1.2099877892112392</c:v>
                </c:pt>
                <c:pt idx="221">
                  <c:v>1.2204153289405582</c:v>
                </c:pt>
                <c:pt idx="222">
                  <c:v>1.2319212763473641</c:v>
                </c:pt>
                <c:pt idx="223">
                  <c:v>1.2458401272420505</c:v>
                </c:pt>
                <c:pt idx="224">
                  <c:v>1.260711232130471</c:v>
                </c:pt>
                <c:pt idx="225">
                  <c:v>1.2737196000676545</c:v>
                </c:pt>
                <c:pt idx="226">
                  <c:v>1.2838546278649405</c:v>
                </c:pt>
                <c:pt idx="227">
                  <c:v>1.2891362449828305</c:v>
                </c:pt>
                <c:pt idx="228">
                  <c:v>1.2921373468063051</c:v>
                </c:pt>
                <c:pt idx="229">
                  <c:v>1.2964792188138634</c:v>
                </c:pt>
                <c:pt idx="230">
                  <c:v>1.3011148532862769</c:v>
                </c:pt>
                <c:pt idx="231">
                  <c:v>1.3035780079139496</c:v>
                </c:pt>
                <c:pt idx="232">
                  <c:v>1.3022261531038739</c:v>
                </c:pt>
                <c:pt idx="233">
                  <c:v>1.2970469625561785</c:v>
                </c:pt>
                <c:pt idx="234">
                  <c:v>1.2905125702894962</c:v>
                </c:pt>
                <c:pt idx="235">
                  <c:v>1.2848884725065379</c:v>
                </c:pt>
                <c:pt idx="236">
                  <c:v>1.2793716642931141</c:v>
                </c:pt>
                <c:pt idx="237">
                  <c:v>1.2667847413033548</c:v>
                </c:pt>
                <c:pt idx="238">
                  <c:v>1.2494424443353507</c:v>
                </c:pt>
                <c:pt idx="239">
                  <c:v>1.2375850616345341</c:v>
                </c:pt>
                <c:pt idx="240">
                  <c:v>1.2239864508947729</c:v>
                </c:pt>
                <c:pt idx="241">
                  <c:v>1.2015137381620409</c:v>
                </c:pt>
                <c:pt idx="242">
                  <c:v>1.1783971045810167</c:v>
                </c:pt>
                <c:pt idx="243">
                  <c:v>1.1619735186372915</c:v>
                </c:pt>
                <c:pt idx="244">
                  <c:v>1.1451642461897198</c:v>
                </c:pt>
                <c:pt idx="245">
                  <c:v>1.1183028023507497</c:v>
                </c:pt>
                <c:pt idx="246">
                  <c:v>1.0842083081443414</c:v>
                </c:pt>
                <c:pt idx="247">
                  <c:v>1.0542291574089124</c:v>
                </c:pt>
                <c:pt idx="248">
                  <c:v>1.0262942741988919</c:v>
                </c:pt>
                <c:pt idx="249">
                  <c:v>0.99680441678893539</c:v>
                </c:pt>
                <c:pt idx="250">
                  <c:v>0.96502992223149864</c:v>
                </c:pt>
                <c:pt idx="251">
                  <c:v>0.93398305354171474</c:v>
                </c:pt>
                <c:pt idx="252">
                  <c:v>0.90665494993150864</c:v>
                </c:pt>
                <c:pt idx="253">
                  <c:v>0.87475608621094636</c:v>
                </c:pt>
                <c:pt idx="254">
                  <c:v>0.83019425665521029</c:v>
                </c:pt>
                <c:pt idx="255">
                  <c:v>0.79241440689202258</c:v>
                </c:pt>
                <c:pt idx="256">
                  <c:v>0.76583895372327615</c:v>
                </c:pt>
                <c:pt idx="257">
                  <c:v>0.7375064056064945</c:v>
                </c:pt>
                <c:pt idx="258">
                  <c:v>0.70037642952166701</c:v>
                </c:pt>
                <c:pt idx="259">
                  <c:v>0.66445247854729028</c:v>
                </c:pt>
                <c:pt idx="260">
                  <c:v>0.63965825138595434</c:v>
                </c:pt>
                <c:pt idx="261">
                  <c:v>0.62322843016124518</c:v>
                </c:pt>
                <c:pt idx="262">
                  <c:v>0.60613912279667859</c:v>
                </c:pt>
                <c:pt idx="263">
                  <c:v>0.57270769262559307</c:v>
                </c:pt>
                <c:pt idx="264">
                  <c:v>0.53930819119952988</c:v>
                </c:pt>
                <c:pt idx="265">
                  <c:v>0.5195377071740882</c:v>
                </c:pt>
                <c:pt idx="266">
                  <c:v>0.50411450182215956</c:v>
                </c:pt>
                <c:pt idx="267">
                  <c:v>0.48930943009999306</c:v>
                </c:pt>
                <c:pt idx="268">
                  <c:v>0.47479684498503416</c:v>
                </c:pt>
                <c:pt idx="269">
                  <c:v>0.46164363993676127</c:v>
                </c:pt>
                <c:pt idx="270">
                  <c:v>0.44714733792936845</c:v>
                </c:pt>
                <c:pt idx="271">
                  <c:v>0.43102743056157322</c:v>
                </c:pt>
                <c:pt idx="272">
                  <c:v>0.41769748905831433</c:v>
                </c:pt>
                <c:pt idx="273">
                  <c:v>0.40494349493019849</c:v>
                </c:pt>
                <c:pt idx="274">
                  <c:v>0.39299380315145482</c:v>
                </c:pt>
                <c:pt idx="275">
                  <c:v>0.38488375658431473</c:v>
                </c:pt>
                <c:pt idx="276">
                  <c:v>0.37758774667250561</c:v>
                </c:pt>
                <c:pt idx="277">
                  <c:v>0.36857502841221507</c:v>
                </c:pt>
                <c:pt idx="278">
                  <c:v>0.36262764651306056</c:v>
                </c:pt>
                <c:pt idx="279">
                  <c:v>0.36091326646447458</c:v>
                </c:pt>
                <c:pt idx="280">
                  <c:v>0.35872641956042167</c:v>
                </c:pt>
                <c:pt idx="281">
                  <c:v>0.34982092361512673</c:v>
                </c:pt>
                <c:pt idx="282">
                  <c:v>0.33928603410766134</c:v>
                </c:pt>
                <c:pt idx="283">
                  <c:v>0.33107815831059856</c:v>
                </c:pt>
                <c:pt idx="284">
                  <c:v>0.32546737129693587</c:v>
                </c:pt>
                <c:pt idx="285">
                  <c:v>0.32166213593841614</c:v>
                </c:pt>
                <c:pt idx="286">
                  <c:v>0.31832952974048578</c:v>
                </c:pt>
                <c:pt idx="287">
                  <c:v>0.31579086034492354</c:v>
                </c:pt>
                <c:pt idx="288">
                  <c:v>0.31555521902547717</c:v>
                </c:pt>
                <c:pt idx="289">
                  <c:v>0.3166492418851225</c:v>
                </c:pt>
                <c:pt idx="290">
                  <c:v>0.31091898673322371</c:v>
                </c:pt>
                <c:pt idx="291">
                  <c:v>0.30232212885997151</c:v>
                </c:pt>
                <c:pt idx="292">
                  <c:v>0.2979726311103445</c:v>
                </c:pt>
                <c:pt idx="293">
                  <c:v>0.29566658507156524</c:v>
                </c:pt>
                <c:pt idx="294">
                  <c:v>0.29421325418123312</c:v>
                </c:pt>
                <c:pt idx="295">
                  <c:v>0.29204082249966701</c:v>
                </c:pt>
                <c:pt idx="296">
                  <c:v>0.2885951338867831</c:v>
                </c:pt>
                <c:pt idx="297">
                  <c:v>0.28660272536083203</c:v>
                </c:pt>
                <c:pt idx="298">
                  <c:v>0.28646444300017393</c:v>
                </c:pt>
                <c:pt idx="299">
                  <c:v>0.2847672895203105</c:v>
                </c:pt>
                <c:pt idx="300">
                  <c:v>0.28061216839628494</c:v>
                </c:pt>
                <c:pt idx="301">
                  <c:v>0.27740391829974786</c:v>
                </c:pt>
                <c:pt idx="302">
                  <c:v>0.27539996520661902</c:v>
                </c:pt>
                <c:pt idx="303">
                  <c:v>0.27374025274220593</c:v>
                </c:pt>
                <c:pt idx="304">
                  <c:v>0.27225253348769124</c:v>
                </c:pt>
                <c:pt idx="305">
                  <c:v>0.27104957625074544</c:v>
                </c:pt>
                <c:pt idx="306">
                  <c:v>0.27007364132562039</c:v>
                </c:pt>
                <c:pt idx="307">
                  <c:v>0.26918289734554396</c:v>
                </c:pt>
                <c:pt idx="308">
                  <c:v>0.26808832228506563</c:v>
                </c:pt>
                <c:pt idx="309">
                  <c:v>0.26645312269295823</c:v>
                </c:pt>
                <c:pt idx="310">
                  <c:v>0.26457006459937044</c:v>
                </c:pt>
                <c:pt idx="311">
                  <c:v>0.26314768663248905</c:v>
                </c:pt>
                <c:pt idx="312">
                  <c:v>0.26212502768488122</c:v>
                </c:pt>
                <c:pt idx="313">
                  <c:v>0.26090941024765935</c:v>
                </c:pt>
                <c:pt idx="314">
                  <c:v>0.25960342645932877</c:v>
                </c:pt>
                <c:pt idx="315">
                  <c:v>0.25839909136432743</c:v>
                </c:pt>
                <c:pt idx="316">
                  <c:v>0.25671307575537017</c:v>
                </c:pt>
                <c:pt idx="317">
                  <c:v>0.25480848590166744</c:v>
                </c:pt>
                <c:pt idx="318">
                  <c:v>0.25398461589686955</c:v>
                </c:pt>
                <c:pt idx="319">
                  <c:v>0.25407631018559451</c:v>
                </c:pt>
                <c:pt idx="320">
                  <c:v>0.25280653266271963</c:v>
                </c:pt>
                <c:pt idx="321">
                  <c:v>0.25065085185121994</c:v>
                </c:pt>
                <c:pt idx="322">
                  <c:v>0.2498989601613758</c:v>
                </c:pt>
                <c:pt idx="323">
                  <c:v>0.24957044299207809</c:v>
                </c:pt>
                <c:pt idx="324">
                  <c:v>0.2480130833504347</c:v>
                </c:pt>
                <c:pt idx="325">
                  <c:v>0.24597543893916593</c:v>
                </c:pt>
                <c:pt idx="326">
                  <c:v>0.24423737293208578</c:v>
                </c:pt>
                <c:pt idx="327">
                  <c:v>0.24309314042802901</c:v>
                </c:pt>
                <c:pt idx="328">
                  <c:v>0.24353877762970183</c:v>
                </c:pt>
                <c:pt idx="329">
                  <c:v>0.24587896300654616</c:v>
                </c:pt>
                <c:pt idx="330">
                  <c:v>0.24668089847256033</c:v>
                </c:pt>
                <c:pt idx="331">
                  <c:v>0.24416547990216483</c:v>
                </c:pt>
                <c:pt idx="332">
                  <c:v>0.24251814962826462</c:v>
                </c:pt>
                <c:pt idx="333">
                  <c:v>0.24309560001864969</c:v>
                </c:pt>
                <c:pt idx="334">
                  <c:v>0.24594983939434106</c:v>
                </c:pt>
                <c:pt idx="335">
                  <c:v>0.25022904738181723</c:v>
                </c:pt>
                <c:pt idx="336">
                  <c:v>0.25207972389434408</c:v>
                </c:pt>
                <c:pt idx="337">
                  <c:v>0.25228918873671136</c:v>
                </c:pt>
                <c:pt idx="338">
                  <c:v>0.25492483298829516</c:v>
                </c:pt>
                <c:pt idx="339">
                  <c:v>0.25807063093344373</c:v>
                </c:pt>
                <c:pt idx="340">
                  <c:v>0.25651475086642989</c:v>
                </c:pt>
                <c:pt idx="341">
                  <c:v>0.25552781958609494</c:v>
                </c:pt>
                <c:pt idx="342">
                  <c:v>0.25707630421711092</c:v>
                </c:pt>
                <c:pt idx="343">
                  <c:v>0.26031696233650342</c:v>
                </c:pt>
                <c:pt idx="344">
                  <c:v>0.26286270722451799</c:v>
                </c:pt>
                <c:pt idx="345">
                  <c:v>0.26450907956217162</c:v>
                </c:pt>
                <c:pt idx="346">
                  <c:v>0.26751274871322428</c:v>
                </c:pt>
                <c:pt idx="347">
                  <c:v>0.2718637344670406</c:v>
                </c:pt>
                <c:pt idx="348">
                  <c:v>0.27405426422696949</c:v>
                </c:pt>
                <c:pt idx="349">
                  <c:v>0.27416084890386339</c:v>
                </c:pt>
                <c:pt idx="350">
                  <c:v>0.27460764812495542</c:v>
                </c:pt>
                <c:pt idx="351">
                  <c:v>0.27519457196053482</c:v>
                </c:pt>
                <c:pt idx="352">
                  <c:v>0.27592638858340179</c:v>
                </c:pt>
                <c:pt idx="353">
                  <c:v>0.27805085377067157</c:v>
                </c:pt>
                <c:pt idx="354">
                  <c:v>0.28160396481180833</c:v>
                </c:pt>
                <c:pt idx="355">
                  <c:v>0.2823840772884223</c:v>
                </c:pt>
                <c:pt idx="356">
                  <c:v>0.27955635459908568</c:v>
                </c:pt>
                <c:pt idx="357">
                  <c:v>0.27716973039681686</c:v>
                </c:pt>
                <c:pt idx="358">
                  <c:v>0.27567040380146751</c:v>
                </c:pt>
                <c:pt idx="359">
                  <c:v>0.27520463215841834</c:v>
                </c:pt>
                <c:pt idx="360">
                  <c:v>0.27648142700439393</c:v>
                </c:pt>
                <c:pt idx="361">
                  <c:v>0.27926025131844556</c:v>
                </c:pt>
                <c:pt idx="362">
                  <c:v>0.28106930767952387</c:v>
                </c:pt>
                <c:pt idx="363">
                  <c:v>0.2800114614669017</c:v>
                </c:pt>
                <c:pt idx="364">
                  <c:v>0.27829489340342672</c:v>
                </c:pt>
                <c:pt idx="365">
                  <c:v>0.27782959902533383</c:v>
                </c:pt>
                <c:pt idx="366">
                  <c:v>0.27785561769423384</c:v>
                </c:pt>
                <c:pt idx="367">
                  <c:v>0.27740176171394298</c:v>
                </c:pt>
                <c:pt idx="368">
                  <c:v>0.27724248390422312</c:v>
                </c:pt>
                <c:pt idx="369">
                  <c:v>0.27861781348638048</c:v>
                </c:pt>
                <c:pt idx="370">
                  <c:v>0.28191754850048517</c:v>
                </c:pt>
                <c:pt idx="371">
                  <c:v>0.28653851076601672</c:v>
                </c:pt>
                <c:pt idx="372">
                  <c:v>0.28903068115269326</c:v>
                </c:pt>
                <c:pt idx="373">
                  <c:v>0.2874427135029598</c:v>
                </c:pt>
                <c:pt idx="374">
                  <c:v>0.28586390261544603</c:v>
                </c:pt>
                <c:pt idx="375">
                  <c:v>0.285712485499032</c:v>
                </c:pt>
                <c:pt idx="376">
                  <c:v>0.28638176376391467</c:v>
                </c:pt>
                <c:pt idx="377">
                  <c:v>0.28775874541348118</c:v>
                </c:pt>
                <c:pt idx="378">
                  <c:v>0.29019751514887204</c:v>
                </c:pt>
                <c:pt idx="379">
                  <c:v>0.29344558945663785</c:v>
                </c:pt>
                <c:pt idx="380">
                  <c:v>0.29594823181236707</c:v>
                </c:pt>
                <c:pt idx="381">
                  <c:v>0.29548178048455143</c:v>
                </c:pt>
                <c:pt idx="382">
                  <c:v>0.2939757436783183</c:v>
                </c:pt>
                <c:pt idx="383">
                  <c:v>0.29354987175278291</c:v>
                </c:pt>
                <c:pt idx="384">
                  <c:v>0.29366976567031922</c:v>
                </c:pt>
                <c:pt idx="385">
                  <c:v>0.29342101883061311</c:v>
                </c:pt>
                <c:pt idx="386">
                  <c:v>0.29308376655665763</c:v>
                </c:pt>
                <c:pt idx="387">
                  <c:v>0.29341665363458114</c:v>
                </c:pt>
                <c:pt idx="388">
                  <c:v>0.29383394681647923</c:v>
                </c:pt>
                <c:pt idx="389">
                  <c:v>0.29210155687402922</c:v>
                </c:pt>
                <c:pt idx="390">
                  <c:v>0.28863802722946114</c:v>
                </c:pt>
                <c:pt idx="391">
                  <c:v>0.28604886446326971</c:v>
                </c:pt>
                <c:pt idx="392">
                  <c:v>0.28456048869798906</c:v>
                </c:pt>
                <c:pt idx="393">
                  <c:v>0.28348692844333256</c:v>
                </c:pt>
                <c:pt idx="394">
                  <c:v>0.28243904017760818</c:v>
                </c:pt>
                <c:pt idx="395">
                  <c:v>0.28079477720021362</c:v>
                </c:pt>
                <c:pt idx="396">
                  <c:v>0.27858966804091256</c:v>
                </c:pt>
                <c:pt idx="397">
                  <c:v>0.27700732699477915</c:v>
                </c:pt>
                <c:pt idx="398">
                  <c:v>0.27666730799175404</c:v>
                </c:pt>
                <c:pt idx="399">
                  <c:v>0.27722605975857123</c:v>
                </c:pt>
                <c:pt idx="400">
                  <c:v>0.27710761505362075</c:v>
                </c:pt>
                <c:pt idx="401">
                  <c:v>0.27444733997725324</c:v>
                </c:pt>
                <c:pt idx="402">
                  <c:v>0.27089339836018844</c:v>
                </c:pt>
                <c:pt idx="403">
                  <c:v>0.26858144915528798</c:v>
                </c:pt>
                <c:pt idx="404">
                  <c:v>0.26722731249240661</c:v>
                </c:pt>
                <c:pt idx="405">
                  <c:v>0.26581332438230176</c:v>
                </c:pt>
                <c:pt idx="406">
                  <c:v>0.26396926367673268</c:v>
                </c:pt>
                <c:pt idx="407">
                  <c:v>0.26197447888254571</c:v>
                </c:pt>
                <c:pt idx="408">
                  <c:v>0.26046675259069602</c:v>
                </c:pt>
                <c:pt idx="409">
                  <c:v>0.26014849377609472</c:v>
                </c:pt>
                <c:pt idx="410">
                  <c:v>0.26074478881013741</c:v>
                </c:pt>
                <c:pt idx="411">
                  <c:v>0.26027809266852164</c:v>
                </c:pt>
                <c:pt idx="412">
                  <c:v>0.25809210671984906</c:v>
                </c:pt>
                <c:pt idx="413">
                  <c:v>0.25634585763721046</c:v>
                </c:pt>
                <c:pt idx="414">
                  <c:v>0.25565684405737865</c:v>
                </c:pt>
                <c:pt idx="415">
                  <c:v>0.25489974051815895</c:v>
                </c:pt>
                <c:pt idx="416">
                  <c:v>0.25326451976665065</c:v>
                </c:pt>
                <c:pt idx="417">
                  <c:v>0.25157811195757074</c:v>
                </c:pt>
                <c:pt idx="418">
                  <c:v>0.25071269045904243</c:v>
                </c:pt>
                <c:pt idx="419">
                  <c:v>0.25061258496408456</c:v>
                </c:pt>
                <c:pt idx="420">
                  <c:v>0.25043805470864011</c:v>
                </c:pt>
                <c:pt idx="421">
                  <c:v>0.24932924633086859</c:v>
                </c:pt>
                <c:pt idx="422">
                  <c:v>0.24774387392848035</c:v>
                </c:pt>
                <c:pt idx="423">
                  <c:v>0.24653633054668453</c:v>
                </c:pt>
                <c:pt idx="424">
                  <c:v>0.24560658502553179</c:v>
                </c:pt>
                <c:pt idx="425">
                  <c:v>0.24468712358128858</c:v>
                </c:pt>
                <c:pt idx="426">
                  <c:v>0.24404596350147639</c:v>
                </c:pt>
                <c:pt idx="427">
                  <c:v>0.24359449092630309</c:v>
                </c:pt>
                <c:pt idx="428">
                  <c:v>0.24284353979735115</c:v>
                </c:pt>
                <c:pt idx="429">
                  <c:v>0.24179660157776622</c:v>
                </c:pt>
                <c:pt idx="430">
                  <c:v>0.23989445632235784</c:v>
                </c:pt>
                <c:pt idx="431">
                  <c:v>0.23623655325299003</c:v>
                </c:pt>
                <c:pt idx="432">
                  <c:v>0.2321883231055023</c:v>
                </c:pt>
                <c:pt idx="433">
                  <c:v>0.22889375591049654</c:v>
                </c:pt>
                <c:pt idx="434">
                  <c:v>0.22551352851657452</c:v>
                </c:pt>
                <c:pt idx="435">
                  <c:v>0.22173713727169092</c:v>
                </c:pt>
                <c:pt idx="436">
                  <c:v>0.21842366647085465</c:v>
                </c:pt>
                <c:pt idx="437">
                  <c:v>0.21513512686513958</c:v>
                </c:pt>
                <c:pt idx="438">
                  <c:v>0.20994882167973036</c:v>
                </c:pt>
                <c:pt idx="439">
                  <c:v>0.20304602325152288</c:v>
                </c:pt>
                <c:pt idx="440">
                  <c:v>0.19620784802943333</c:v>
                </c:pt>
                <c:pt idx="441">
                  <c:v>0.18963888085146269</c:v>
                </c:pt>
                <c:pt idx="442">
                  <c:v>0.18315351902608992</c:v>
                </c:pt>
                <c:pt idx="443">
                  <c:v>0.17677340607779859</c:v>
                </c:pt>
                <c:pt idx="444">
                  <c:v>0.17041221219631383</c:v>
                </c:pt>
                <c:pt idx="445">
                  <c:v>0.16405048599431085</c:v>
                </c:pt>
                <c:pt idx="446">
                  <c:v>0.15760257262235633</c:v>
                </c:pt>
                <c:pt idx="447">
                  <c:v>0.15128596620192977</c:v>
                </c:pt>
                <c:pt idx="448">
                  <c:v>0.14616344407779541</c:v>
                </c:pt>
                <c:pt idx="449">
                  <c:v>0.14255857173539374</c:v>
                </c:pt>
                <c:pt idx="450">
                  <c:v>0.13862447867977762</c:v>
                </c:pt>
                <c:pt idx="451">
                  <c:v>0.13277087085231029</c:v>
                </c:pt>
                <c:pt idx="452">
                  <c:v>0.12700767957214112</c:v>
                </c:pt>
                <c:pt idx="453">
                  <c:v>0.12303388317629288</c:v>
                </c:pt>
                <c:pt idx="454">
                  <c:v>0.12048596057359623</c:v>
                </c:pt>
                <c:pt idx="455">
                  <c:v>0.11870118498985233</c:v>
                </c:pt>
                <c:pt idx="456">
                  <c:v>0.11751848419977062</c:v>
                </c:pt>
                <c:pt idx="457">
                  <c:v>0.11704308619487769</c:v>
                </c:pt>
                <c:pt idx="458">
                  <c:v>0.11728729116311287</c:v>
                </c:pt>
                <c:pt idx="459">
                  <c:v>0.11830078077321607</c:v>
                </c:pt>
                <c:pt idx="460">
                  <c:v>0.12017232286774404</c:v>
                </c:pt>
                <c:pt idx="461">
                  <c:v>0.12249448586970313</c:v>
                </c:pt>
                <c:pt idx="462">
                  <c:v>0.12461338699752567</c:v>
                </c:pt>
                <c:pt idx="463">
                  <c:v>0.12681933402126944</c:v>
                </c:pt>
                <c:pt idx="464">
                  <c:v>0.12959714554643925</c:v>
                </c:pt>
                <c:pt idx="465">
                  <c:v>0.13259675868678136</c:v>
                </c:pt>
                <c:pt idx="466">
                  <c:v>0.13560470113121903</c:v>
                </c:pt>
                <c:pt idx="467">
                  <c:v>0.13895875679286163</c:v>
                </c:pt>
                <c:pt idx="468">
                  <c:v>0.14254703998291557</c:v>
                </c:pt>
                <c:pt idx="469">
                  <c:v>0.14609783298948636</c:v>
                </c:pt>
                <c:pt idx="470">
                  <c:v>0.14984898699886687</c:v>
                </c:pt>
                <c:pt idx="471">
                  <c:v>0.15377899612036461</c:v>
                </c:pt>
                <c:pt idx="472">
                  <c:v>0.1572574308512851</c:v>
                </c:pt>
                <c:pt idx="473">
                  <c:v>0.16010091032305701</c:v>
                </c:pt>
                <c:pt idx="474">
                  <c:v>0.16299636567014844</c:v>
                </c:pt>
                <c:pt idx="475">
                  <c:v>0.16640662327271677</c:v>
                </c:pt>
                <c:pt idx="476">
                  <c:v>0.16981430764271746</c:v>
                </c:pt>
                <c:pt idx="477">
                  <c:v>0.17263605149732192</c:v>
                </c:pt>
                <c:pt idx="478">
                  <c:v>0.17508709407992215</c:v>
                </c:pt>
                <c:pt idx="479">
                  <c:v>0.17710348070568682</c:v>
                </c:pt>
                <c:pt idx="480">
                  <c:v>0.1784809570049424</c:v>
                </c:pt>
                <c:pt idx="481">
                  <c:v>0.17978190326074042</c:v>
                </c:pt>
                <c:pt idx="482">
                  <c:v>0.18139511176080772</c:v>
                </c:pt>
                <c:pt idx="483">
                  <c:v>0.18298941091187054</c:v>
                </c:pt>
                <c:pt idx="484">
                  <c:v>0.18431200194963931</c:v>
                </c:pt>
                <c:pt idx="485">
                  <c:v>0.18538678371721695</c:v>
                </c:pt>
                <c:pt idx="486">
                  <c:v>0.18629064314854277</c:v>
                </c:pt>
                <c:pt idx="487">
                  <c:v>0.18735040332734126</c:v>
                </c:pt>
                <c:pt idx="488">
                  <c:v>0.18868837412227804</c:v>
                </c:pt>
                <c:pt idx="489">
                  <c:v>0.18959078655642303</c:v>
                </c:pt>
                <c:pt idx="490">
                  <c:v>0.18948391077025523</c:v>
                </c:pt>
                <c:pt idx="491">
                  <c:v>0.18890602651933205</c:v>
                </c:pt>
                <c:pt idx="492">
                  <c:v>0.18846071531273023</c:v>
                </c:pt>
                <c:pt idx="493">
                  <c:v>0.18821784827543539</c:v>
                </c:pt>
                <c:pt idx="494">
                  <c:v>0.18801494152715645</c:v>
                </c:pt>
                <c:pt idx="495">
                  <c:v>0.18765183278208131</c:v>
                </c:pt>
                <c:pt idx="496">
                  <c:v>0.18704987706419868</c:v>
                </c:pt>
                <c:pt idx="497">
                  <c:v>0.18631266104945443</c:v>
                </c:pt>
                <c:pt idx="498">
                  <c:v>0.18547470256149706</c:v>
                </c:pt>
                <c:pt idx="499">
                  <c:v>0.18458818697280568</c:v>
                </c:pt>
                <c:pt idx="500">
                  <c:v>0.18386889218300911</c:v>
                </c:pt>
                <c:pt idx="501">
                  <c:v>0.18318587331958705</c:v>
                </c:pt>
                <c:pt idx="502">
                  <c:v>0.18200629448053685</c:v>
                </c:pt>
                <c:pt idx="503">
                  <c:v>0.18030371559608138</c:v>
                </c:pt>
                <c:pt idx="504">
                  <c:v>0.17859782490605433</c:v>
                </c:pt>
                <c:pt idx="505">
                  <c:v>0.17708087860352928</c:v>
                </c:pt>
                <c:pt idx="506">
                  <c:v>0.17559504601127277</c:v>
                </c:pt>
                <c:pt idx="507">
                  <c:v>0.17403901856641726</c:v>
                </c:pt>
                <c:pt idx="508">
                  <c:v>0.17240867971084678</c:v>
                </c:pt>
                <c:pt idx="509">
                  <c:v>0.170699258520737</c:v>
                </c:pt>
                <c:pt idx="510">
                  <c:v>0.16894746258098842</c:v>
                </c:pt>
                <c:pt idx="511">
                  <c:v>0.16721974905933371</c:v>
                </c:pt>
                <c:pt idx="512">
                  <c:v>0.165645059623725</c:v>
                </c:pt>
                <c:pt idx="513">
                  <c:v>0.16427495345810642</c:v>
                </c:pt>
                <c:pt idx="514">
                  <c:v>0.16278982757625865</c:v>
                </c:pt>
                <c:pt idx="515">
                  <c:v>0.16082997885596637</c:v>
                </c:pt>
                <c:pt idx="516">
                  <c:v>0.15865793966537711</c:v>
                </c:pt>
                <c:pt idx="517">
                  <c:v>0.15673549887769775</c:v>
                </c:pt>
                <c:pt idx="518">
                  <c:v>0.15508454691329204</c:v>
                </c:pt>
                <c:pt idx="519">
                  <c:v>0.15358067863971944</c:v>
                </c:pt>
                <c:pt idx="520">
                  <c:v>0.15228246965880449</c:v>
                </c:pt>
                <c:pt idx="521">
                  <c:v>0.15121168107862884</c:v>
                </c:pt>
                <c:pt idx="522">
                  <c:v>0.15021350831658437</c:v>
                </c:pt>
                <c:pt idx="523">
                  <c:v>0.1491744277741803</c:v>
                </c:pt>
                <c:pt idx="524">
                  <c:v>0.14819792648050475</c:v>
                </c:pt>
                <c:pt idx="525">
                  <c:v>0.14752395213339695</c:v>
                </c:pt>
                <c:pt idx="526">
                  <c:v>0.14726752668912113</c:v>
                </c:pt>
                <c:pt idx="527">
                  <c:v>0.14719628885837005</c:v>
                </c:pt>
                <c:pt idx="528">
                  <c:v>0.14700580402489943</c:v>
                </c:pt>
                <c:pt idx="529">
                  <c:v>0.14676136869583511</c:v>
                </c:pt>
                <c:pt idx="530">
                  <c:v>0.14671265476469891</c:v>
                </c:pt>
                <c:pt idx="531">
                  <c:v>0.14689887482196434</c:v>
                </c:pt>
                <c:pt idx="532">
                  <c:v>0.14722886677687907</c:v>
                </c:pt>
                <c:pt idx="533">
                  <c:v>0.14763798465448144</c:v>
                </c:pt>
                <c:pt idx="534">
                  <c:v>0.14811967202906864</c:v>
                </c:pt>
                <c:pt idx="535">
                  <c:v>0.14870793437544444</c:v>
                </c:pt>
                <c:pt idx="536">
                  <c:v>0.14939284734357389</c:v>
                </c:pt>
                <c:pt idx="537">
                  <c:v>0.15015693911011729</c:v>
                </c:pt>
                <c:pt idx="538">
                  <c:v>0.15105408733710773</c:v>
                </c:pt>
                <c:pt idx="539">
                  <c:v>0.15205237933689375</c:v>
                </c:pt>
                <c:pt idx="540">
                  <c:v>0.15296082502853922</c:v>
                </c:pt>
                <c:pt idx="541">
                  <c:v>0.15370722114878335</c:v>
                </c:pt>
                <c:pt idx="542">
                  <c:v>0.1544312764099865</c:v>
                </c:pt>
                <c:pt idx="543">
                  <c:v>0.15520412266322603</c:v>
                </c:pt>
                <c:pt idx="544">
                  <c:v>0.15600860429244268</c:v>
                </c:pt>
                <c:pt idx="545">
                  <c:v>0.15687576268962897</c:v>
                </c:pt>
                <c:pt idx="546">
                  <c:v>0.15772836833751872</c:v>
                </c:pt>
                <c:pt idx="547">
                  <c:v>0.15844286231081753</c:v>
                </c:pt>
                <c:pt idx="548">
                  <c:v>0.15908607366994443</c:v>
                </c:pt>
                <c:pt idx="549">
                  <c:v>0.15982113219127259</c:v>
                </c:pt>
                <c:pt idx="550">
                  <c:v>0.16064452820785061</c:v>
                </c:pt>
                <c:pt idx="551">
                  <c:v>0.16144266035385307</c:v>
                </c:pt>
                <c:pt idx="552">
                  <c:v>0.16209676744377804</c:v>
                </c:pt>
                <c:pt idx="553">
                  <c:v>0.16252407938947014</c:v>
                </c:pt>
                <c:pt idx="554">
                  <c:v>0.16282759669223365</c:v>
                </c:pt>
                <c:pt idx="555">
                  <c:v>0.16320366214535389</c:v>
                </c:pt>
                <c:pt idx="556">
                  <c:v>0.16367033812938497</c:v>
                </c:pt>
                <c:pt idx="557">
                  <c:v>0.16408862571833463</c:v>
                </c:pt>
                <c:pt idx="558">
                  <c:v>0.16438686231641292</c:v>
                </c:pt>
                <c:pt idx="559">
                  <c:v>0.16462495098967625</c:v>
                </c:pt>
                <c:pt idx="560">
                  <c:v>0.16486229108359932</c:v>
                </c:pt>
                <c:pt idx="561">
                  <c:v>0.16509202077397653</c:v>
                </c:pt>
                <c:pt idx="562">
                  <c:v>0.16529445365841228</c:v>
                </c:pt>
                <c:pt idx="563">
                  <c:v>0.16550577241627967</c:v>
                </c:pt>
                <c:pt idx="564">
                  <c:v>0.16574016879790157</c:v>
                </c:pt>
                <c:pt idx="565">
                  <c:v>0.16591861284042841</c:v>
                </c:pt>
                <c:pt idx="566">
                  <c:v>0.16598605161371938</c:v>
                </c:pt>
                <c:pt idx="567">
                  <c:v>0.16601783466296341</c:v>
                </c:pt>
                <c:pt idx="568">
                  <c:v>0.16607582810493365</c:v>
                </c:pt>
                <c:pt idx="569">
                  <c:v>0.16613250441909289</c:v>
                </c:pt>
                <c:pt idx="570">
                  <c:v>0.16618139289837069</c:v>
                </c:pt>
                <c:pt idx="571">
                  <c:v>0.16627471473568539</c:v>
                </c:pt>
                <c:pt idx="572">
                  <c:v>0.1664194168892475</c:v>
                </c:pt>
                <c:pt idx="573">
                  <c:v>0.16652716565334455</c:v>
                </c:pt>
                <c:pt idx="574">
                  <c:v>0.16652460993985668</c:v>
                </c:pt>
                <c:pt idx="575">
                  <c:v>0.16647744263474457</c:v>
                </c:pt>
                <c:pt idx="576">
                  <c:v>0.16651356146415841</c:v>
                </c:pt>
                <c:pt idx="577">
                  <c:v>0.16663878464050166</c:v>
                </c:pt>
                <c:pt idx="578">
                  <c:v>0.16675046165587537</c:v>
                </c:pt>
                <c:pt idx="579">
                  <c:v>0.1667709309451201</c:v>
                </c:pt>
                <c:pt idx="580">
                  <c:v>0.16674673705679491</c:v>
                </c:pt>
                <c:pt idx="581">
                  <c:v>0.16677333121355148</c:v>
                </c:pt>
                <c:pt idx="582">
                  <c:v>0.16687807923044243</c:v>
                </c:pt>
                <c:pt idx="583">
                  <c:v>0.1670070452624175</c:v>
                </c:pt>
                <c:pt idx="584">
                  <c:v>0.16713047443836127</c:v>
                </c:pt>
                <c:pt idx="585">
                  <c:v>0.16724348507903633</c:v>
                </c:pt>
                <c:pt idx="586">
                  <c:v>0.16730810862186643</c:v>
                </c:pt>
                <c:pt idx="587">
                  <c:v>0.16737184887725692</c:v>
                </c:pt>
                <c:pt idx="588">
                  <c:v>0.16755607718610305</c:v>
                </c:pt>
                <c:pt idx="589">
                  <c:v>0.16783065413068374</c:v>
                </c:pt>
                <c:pt idx="590">
                  <c:v>0.16802587972724595</c:v>
                </c:pt>
                <c:pt idx="591">
                  <c:v>0.16811449186781055</c:v>
                </c:pt>
                <c:pt idx="592">
                  <c:v>0.16826018114445956</c:v>
                </c:pt>
                <c:pt idx="593">
                  <c:v>0.16854742321275021</c:v>
                </c:pt>
                <c:pt idx="594">
                  <c:v>0.16888659291936817</c:v>
                </c:pt>
                <c:pt idx="595">
                  <c:v>0.16918975631527838</c:v>
                </c:pt>
                <c:pt idx="596">
                  <c:v>0.16949544920598936</c:v>
                </c:pt>
                <c:pt idx="597">
                  <c:v>0.16985003458393419</c:v>
                </c:pt>
                <c:pt idx="598">
                  <c:v>0.17019546999389096</c:v>
                </c:pt>
                <c:pt idx="599">
                  <c:v>0.17050551793023028</c:v>
                </c:pt>
                <c:pt idx="600">
                  <c:v>0.17085614600719437</c:v>
                </c:pt>
                <c:pt idx="601">
                  <c:v>0.17128892783741062</c:v>
                </c:pt>
                <c:pt idx="602">
                  <c:v>0.17173180949153224</c:v>
                </c:pt>
                <c:pt idx="603">
                  <c:v>0.17214852387722687</c:v>
                </c:pt>
                <c:pt idx="604">
                  <c:v>0.17257250039803221</c:v>
                </c:pt>
                <c:pt idx="605">
                  <c:v>0.17301011412763492</c:v>
                </c:pt>
                <c:pt idx="606">
                  <c:v>0.17345594323855687</c:v>
                </c:pt>
                <c:pt idx="607">
                  <c:v>0.17393570266825698</c:v>
                </c:pt>
                <c:pt idx="608">
                  <c:v>0.17447151724722221</c:v>
                </c:pt>
                <c:pt idx="609">
                  <c:v>0.17505732379890568</c:v>
                </c:pt>
                <c:pt idx="610">
                  <c:v>0.17565004779312904</c:v>
                </c:pt>
                <c:pt idx="611">
                  <c:v>0.17621351099090887</c:v>
                </c:pt>
                <c:pt idx="612">
                  <c:v>0.1767632019601951</c:v>
                </c:pt>
                <c:pt idx="613">
                  <c:v>0.1773563098203276</c:v>
                </c:pt>
                <c:pt idx="614">
                  <c:v>0.17799101379797078</c:v>
                </c:pt>
                <c:pt idx="615">
                  <c:v>0.17861793489847613</c:v>
                </c:pt>
                <c:pt idx="616">
                  <c:v>0.17924299363202886</c:v>
                </c:pt>
                <c:pt idx="617">
                  <c:v>0.17990303220937104</c:v>
                </c:pt>
                <c:pt idx="618">
                  <c:v>0.18058317372984911</c:v>
                </c:pt>
                <c:pt idx="619">
                  <c:v>0.18125229870816831</c:v>
                </c:pt>
                <c:pt idx="620">
                  <c:v>0.18191841832838435</c:v>
                </c:pt>
                <c:pt idx="621">
                  <c:v>0.18257872247804005</c:v>
                </c:pt>
                <c:pt idx="622">
                  <c:v>0.18320635702640287</c:v>
                </c:pt>
                <c:pt idx="623">
                  <c:v>0.18382268965339327</c:v>
                </c:pt>
                <c:pt idx="624">
                  <c:v>0.18448445678478609</c:v>
                </c:pt>
                <c:pt idx="625">
                  <c:v>0.18519630263908823</c:v>
                </c:pt>
                <c:pt idx="626">
                  <c:v>0.18588948040974532</c:v>
                </c:pt>
                <c:pt idx="627">
                  <c:v>0.18652833496140389</c:v>
                </c:pt>
                <c:pt idx="628">
                  <c:v>0.18715816804951022</c:v>
                </c:pt>
                <c:pt idx="629">
                  <c:v>0.18783863206606352</c:v>
                </c:pt>
                <c:pt idx="630">
                  <c:v>0.18855107146272129</c:v>
                </c:pt>
                <c:pt idx="631">
                  <c:v>0.18923727326181114</c:v>
                </c:pt>
                <c:pt idx="632">
                  <c:v>0.18991049276439373</c:v>
                </c:pt>
                <c:pt idx="633">
                  <c:v>0.19059704077618303</c:v>
                </c:pt>
                <c:pt idx="634">
                  <c:v>0.19127252720518967</c:v>
                </c:pt>
                <c:pt idx="635">
                  <c:v>0.1919088029498924</c:v>
                </c:pt>
                <c:pt idx="636">
                  <c:v>0.19254171307344642</c:v>
                </c:pt>
                <c:pt idx="637">
                  <c:v>0.19320437933262061</c:v>
                </c:pt>
                <c:pt idx="638">
                  <c:v>0.19387236074189745</c:v>
                </c:pt>
                <c:pt idx="639">
                  <c:v>0.19452582657904169</c:v>
                </c:pt>
                <c:pt idx="640">
                  <c:v>0.19518500063484687</c:v>
                </c:pt>
                <c:pt idx="641">
                  <c:v>0.19586118033615171</c:v>
                </c:pt>
                <c:pt idx="642">
                  <c:v>0.19654029469341538</c:v>
                </c:pt>
                <c:pt idx="643">
                  <c:v>0.19718254472568578</c:v>
                </c:pt>
                <c:pt idx="644">
                  <c:v>0.19775497784638357</c:v>
                </c:pt>
                <c:pt idx="645">
                  <c:v>0.1983226974309123</c:v>
                </c:pt>
                <c:pt idx="646">
                  <c:v>0.19899978139778818</c:v>
                </c:pt>
                <c:pt idx="647">
                  <c:v>0.19974719382710363</c:v>
                </c:pt>
                <c:pt idx="648">
                  <c:v>0.20044131884055577</c:v>
                </c:pt>
                <c:pt idx="649">
                  <c:v>0.20106757166745631</c:v>
                </c:pt>
                <c:pt idx="650">
                  <c:v>0.20166194671545246</c:v>
                </c:pt>
                <c:pt idx="651">
                  <c:v>0.20223911094676542</c:v>
                </c:pt>
                <c:pt idx="652">
                  <c:v>0.20284504986244045</c:v>
                </c:pt>
                <c:pt idx="653">
                  <c:v>0.20351304739008808</c:v>
                </c:pt>
                <c:pt idx="654">
                  <c:v>0.2042248963937171</c:v>
                </c:pt>
                <c:pt idx="655">
                  <c:v>0.20496195228936687</c:v>
                </c:pt>
                <c:pt idx="656">
                  <c:v>0.20569317861190234</c:v>
                </c:pt>
                <c:pt idx="657">
                  <c:v>0.20640650444454245</c:v>
                </c:pt>
                <c:pt idx="658">
                  <c:v>0.20716506810944166</c:v>
                </c:pt>
                <c:pt idx="659">
                  <c:v>0.2079901027715928</c:v>
                </c:pt>
                <c:pt idx="660">
                  <c:v>0.20881934417035505</c:v>
                </c:pt>
                <c:pt idx="661">
                  <c:v>0.20965611740702991</c:v>
                </c:pt>
                <c:pt idx="662">
                  <c:v>0.21057409174338559</c:v>
                </c:pt>
                <c:pt idx="663">
                  <c:v>0.21156711380647664</c:v>
                </c:pt>
                <c:pt idx="664">
                  <c:v>0.21255121563575322</c:v>
                </c:pt>
                <c:pt idx="665">
                  <c:v>0.2134637075661425</c:v>
                </c:pt>
                <c:pt idx="666">
                  <c:v>0.21422731632077524</c:v>
                </c:pt>
                <c:pt idx="667">
                  <c:v>0.21476845434438743</c:v>
                </c:pt>
                <c:pt idx="668">
                  <c:v>0.21513332328068374</c:v>
                </c:pt>
                <c:pt idx="669">
                  <c:v>0.21547223568499152</c:v>
                </c:pt>
                <c:pt idx="670">
                  <c:v>0.21582506324591796</c:v>
                </c:pt>
                <c:pt idx="671">
                  <c:v>0.21613026149434933</c:v>
                </c:pt>
                <c:pt idx="672">
                  <c:v>0.21636669614355097</c:v>
                </c:pt>
                <c:pt idx="673">
                  <c:v>0.21656474795189321</c:v>
                </c:pt>
                <c:pt idx="674">
                  <c:v>0.21675675870851038</c:v>
                </c:pt>
                <c:pt idx="675">
                  <c:v>0.21692024614064204</c:v>
                </c:pt>
                <c:pt idx="676">
                  <c:v>0.21687223140201689</c:v>
                </c:pt>
                <c:pt idx="677">
                  <c:v>0.21642625253404479</c:v>
                </c:pt>
                <c:pt idx="678">
                  <c:v>0.21565192442502717</c:v>
                </c:pt>
                <c:pt idx="679">
                  <c:v>0.21488606174719152</c:v>
                </c:pt>
                <c:pt idx="680">
                  <c:v>0.21447532172579983</c:v>
                </c:pt>
                <c:pt idx="681">
                  <c:v>0.21445152747937798</c:v>
                </c:pt>
                <c:pt idx="682">
                  <c:v>0.21429558269687832</c:v>
                </c:pt>
                <c:pt idx="683">
                  <c:v>0.21336388363002617</c:v>
                </c:pt>
                <c:pt idx="684">
                  <c:v>0.21165313106388248</c:v>
                </c:pt>
                <c:pt idx="685">
                  <c:v>0.20992535237266524</c:v>
                </c:pt>
                <c:pt idx="686">
                  <c:v>0.20895101076632319</c:v>
                </c:pt>
                <c:pt idx="687">
                  <c:v>0.20862905530616177</c:v>
                </c:pt>
                <c:pt idx="688">
                  <c:v>0.2082475024430834</c:v>
                </c:pt>
                <c:pt idx="689">
                  <c:v>0.20762873238017271</c:v>
                </c:pt>
                <c:pt idx="690">
                  <c:v>0.20749029338158856</c:v>
                </c:pt>
                <c:pt idx="691">
                  <c:v>0.20821593326105775</c:v>
                </c:pt>
                <c:pt idx="692">
                  <c:v>0.20903688302201917</c:v>
                </c:pt>
                <c:pt idx="693">
                  <c:v>0.20929264186254543</c:v>
                </c:pt>
                <c:pt idx="694">
                  <c:v>0.20937300860753061</c:v>
                </c:pt>
                <c:pt idx="695">
                  <c:v>0.20972309009827753</c:v>
                </c:pt>
                <c:pt idx="696">
                  <c:v>0.2109225321326951</c:v>
                </c:pt>
                <c:pt idx="697">
                  <c:v>0.21510262946698491</c:v>
                </c:pt>
                <c:pt idx="698">
                  <c:v>0.22173732243944819</c:v>
                </c:pt>
                <c:pt idx="699">
                  <c:v>0.22616397738370478</c:v>
                </c:pt>
                <c:pt idx="700">
                  <c:v>0.226053990144717</c:v>
                </c:pt>
                <c:pt idx="701">
                  <c:v>0.22192291170725498</c:v>
                </c:pt>
                <c:pt idx="702">
                  <c:v>0.21600295288495266</c:v>
                </c:pt>
                <c:pt idx="703">
                  <c:v>0.21126737817089769</c:v>
                </c:pt>
                <c:pt idx="704">
                  <c:v>0.20881810222286354</c:v>
                </c:pt>
                <c:pt idx="705">
                  <c:v>0.20870843249162008</c:v>
                </c:pt>
                <c:pt idx="706">
                  <c:v>0.21060770237030396</c:v>
                </c:pt>
                <c:pt idx="707">
                  <c:v>0.21389133346430533</c:v>
                </c:pt>
                <c:pt idx="708">
                  <c:v>0.21855063413120707</c:v>
                </c:pt>
                <c:pt idx="709">
                  <c:v>0.22440112925213196</c:v>
                </c:pt>
                <c:pt idx="710">
                  <c:v>0.23083673145183253</c:v>
                </c:pt>
                <c:pt idx="711">
                  <c:v>0.23753112535666426</c:v>
                </c:pt>
                <c:pt idx="712">
                  <c:v>0.24424681008243154</c:v>
                </c:pt>
                <c:pt idx="713">
                  <c:v>0.25058421140769299</c:v>
                </c:pt>
                <c:pt idx="714">
                  <c:v>0.25631988775674436</c:v>
                </c:pt>
                <c:pt idx="715">
                  <c:v>0.26160711497174211</c:v>
                </c:pt>
                <c:pt idx="716">
                  <c:v>0.26654956008044706</c:v>
                </c:pt>
                <c:pt idx="717">
                  <c:v>0.27096026607155987</c:v>
                </c:pt>
                <c:pt idx="718">
                  <c:v>0.27458521356085763</c:v>
                </c:pt>
                <c:pt idx="719">
                  <c:v>0.27732486109943782</c:v>
                </c:pt>
                <c:pt idx="720">
                  <c:v>0.27926320926025738</c:v>
                </c:pt>
                <c:pt idx="721">
                  <c:v>0.28069433979832736</c:v>
                </c:pt>
                <c:pt idx="722">
                  <c:v>0.28196571890315947</c:v>
                </c:pt>
                <c:pt idx="723">
                  <c:v>0.28324663451212939</c:v>
                </c:pt>
                <c:pt idx="724">
                  <c:v>0.2845064693580539</c:v>
                </c:pt>
                <c:pt idx="725">
                  <c:v>0.28573029118746524</c:v>
                </c:pt>
                <c:pt idx="726">
                  <c:v>0.28698917623835241</c:v>
                </c:pt>
                <c:pt idx="727">
                  <c:v>0.28832662590584524</c:v>
                </c:pt>
                <c:pt idx="728">
                  <c:v>0.28964577582973006</c:v>
                </c:pt>
                <c:pt idx="729">
                  <c:v>0.29088641091178313</c:v>
                </c:pt>
                <c:pt idx="730">
                  <c:v>0.29210655654552448</c:v>
                </c:pt>
                <c:pt idx="731">
                  <c:v>0.293343267230042</c:v>
                </c:pt>
                <c:pt idx="732">
                  <c:v>0.2945892816297252</c:v>
                </c:pt>
                <c:pt idx="733">
                  <c:v>0.29586615714061676</c:v>
                </c:pt>
                <c:pt idx="734">
                  <c:v>0.29717097060269998</c:v>
                </c:pt>
                <c:pt idx="735">
                  <c:v>0.29843344870351796</c:v>
                </c:pt>
                <c:pt idx="736">
                  <c:v>0.29966621867844467</c:v>
                </c:pt>
                <c:pt idx="737">
                  <c:v>0.30091870647066815</c:v>
                </c:pt>
                <c:pt idx="738">
                  <c:v>0.30214729021952957</c:v>
                </c:pt>
                <c:pt idx="739">
                  <c:v>0.30334805795406239</c:v>
                </c:pt>
                <c:pt idx="740">
                  <c:v>0.30462025904978679</c:v>
                </c:pt>
                <c:pt idx="741">
                  <c:v>0.30598360498877908</c:v>
                </c:pt>
                <c:pt idx="742">
                  <c:v>0.3073288284114436</c:v>
                </c:pt>
                <c:pt idx="743">
                  <c:v>0.30860438782538147</c:v>
                </c:pt>
                <c:pt idx="744">
                  <c:v>0.30985723920374786</c:v>
                </c:pt>
                <c:pt idx="745">
                  <c:v>0.31113860796945703</c:v>
                </c:pt>
                <c:pt idx="746">
                  <c:v>0.31246544268491899</c:v>
                </c:pt>
                <c:pt idx="747">
                  <c:v>0.31380949400647473</c:v>
                </c:pt>
                <c:pt idx="748">
                  <c:v>0.31511807914791479</c:v>
                </c:pt>
                <c:pt idx="749">
                  <c:v>0.31637654544270161</c:v>
                </c:pt>
                <c:pt idx="750">
                  <c:v>0.31767609814563746</c:v>
                </c:pt>
                <c:pt idx="751">
                  <c:v>0.31903994572412592</c:v>
                </c:pt>
                <c:pt idx="752">
                  <c:v>0.32034083584581929</c:v>
                </c:pt>
                <c:pt idx="753">
                  <c:v>0.321555475008094</c:v>
                </c:pt>
                <c:pt idx="754">
                  <c:v>0.32284931977380155</c:v>
                </c:pt>
                <c:pt idx="755">
                  <c:v>0.32428022416005498</c:v>
                </c:pt>
                <c:pt idx="756">
                  <c:v>0.32572766711703477</c:v>
                </c:pt>
                <c:pt idx="757">
                  <c:v>0.32710000962941899</c:v>
                </c:pt>
                <c:pt idx="758">
                  <c:v>0.32837132923963658</c:v>
                </c:pt>
                <c:pt idx="759">
                  <c:v>0.32960158176458371</c:v>
                </c:pt>
                <c:pt idx="760">
                  <c:v>0.33091103584201548</c:v>
                </c:pt>
                <c:pt idx="761">
                  <c:v>0.33228413814846247</c:v>
                </c:pt>
                <c:pt idx="762">
                  <c:v>0.33360312243170581</c:v>
                </c:pt>
                <c:pt idx="763">
                  <c:v>0.33490585247627408</c:v>
                </c:pt>
                <c:pt idx="764">
                  <c:v>0.33625081728648848</c:v>
                </c:pt>
                <c:pt idx="765">
                  <c:v>0.33755529352903851</c:v>
                </c:pt>
                <c:pt idx="766">
                  <c:v>0.3388134411422653</c:v>
                </c:pt>
                <c:pt idx="767">
                  <c:v>0.34015270547853338</c:v>
                </c:pt>
                <c:pt idx="768">
                  <c:v>0.34155309632120484</c:v>
                </c:pt>
                <c:pt idx="769">
                  <c:v>0.34287206114114988</c:v>
                </c:pt>
                <c:pt idx="770">
                  <c:v>0.34413313589569838</c:v>
                </c:pt>
                <c:pt idx="771">
                  <c:v>0.34541344858622913</c:v>
                </c:pt>
                <c:pt idx="772">
                  <c:v>0.34666508108839311</c:v>
                </c:pt>
                <c:pt idx="773">
                  <c:v>0.34793471607333953</c:v>
                </c:pt>
                <c:pt idx="774">
                  <c:v>0.34931665739987394</c:v>
                </c:pt>
                <c:pt idx="775">
                  <c:v>0.35068716257771293</c:v>
                </c:pt>
                <c:pt idx="776">
                  <c:v>0.35189633498411377</c:v>
                </c:pt>
                <c:pt idx="777">
                  <c:v>0.35307642592023819</c:v>
                </c:pt>
                <c:pt idx="778">
                  <c:v>0.35436913585833135</c:v>
                </c:pt>
                <c:pt idx="779">
                  <c:v>0.3557057290388409</c:v>
                </c:pt>
                <c:pt idx="780">
                  <c:v>0.35699080528158966</c:v>
                </c:pt>
                <c:pt idx="781">
                  <c:v>0.35822320836525434</c:v>
                </c:pt>
                <c:pt idx="782">
                  <c:v>0.35943151796957074</c:v>
                </c:pt>
                <c:pt idx="783">
                  <c:v>0.36061731484791765</c:v>
                </c:pt>
                <c:pt idx="784">
                  <c:v>0.36187116847017325</c:v>
                </c:pt>
                <c:pt idx="785">
                  <c:v>0.36327084364962003</c:v>
                </c:pt>
                <c:pt idx="786">
                  <c:v>0.36470734734587612</c:v>
                </c:pt>
                <c:pt idx="787">
                  <c:v>0.36595399224719394</c:v>
                </c:pt>
                <c:pt idx="788">
                  <c:v>0.36703266793948119</c:v>
                </c:pt>
                <c:pt idx="789">
                  <c:v>0.36823242597339578</c:v>
                </c:pt>
                <c:pt idx="790">
                  <c:v>0.36962594378514269</c:v>
                </c:pt>
                <c:pt idx="791">
                  <c:v>0.37095744891606153</c:v>
                </c:pt>
                <c:pt idx="792">
                  <c:v>0.3721107440528183</c:v>
                </c:pt>
                <c:pt idx="793">
                  <c:v>0.37332811968883717</c:v>
                </c:pt>
                <c:pt idx="794">
                  <c:v>0.37470090535607981</c:v>
                </c:pt>
                <c:pt idx="795">
                  <c:v>0.37604118196649294</c:v>
                </c:pt>
                <c:pt idx="796">
                  <c:v>0.37731467664763313</c:v>
                </c:pt>
                <c:pt idx="797">
                  <c:v>0.37861954152690452</c:v>
                </c:pt>
                <c:pt idx="798">
                  <c:v>0.3799112385271135</c:v>
                </c:pt>
                <c:pt idx="799">
                  <c:v>0.38113411108395634</c:v>
                </c:pt>
                <c:pt idx="800">
                  <c:v>0.38238785260479186</c:v>
                </c:pt>
                <c:pt idx="801">
                  <c:v>0.38371405696890248</c:v>
                </c:pt>
                <c:pt idx="802">
                  <c:v>0.38502902392925248</c:v>
                </c:pt>
                <c:pt idx="803">
                  <c:v>0.38629030689502364</c:v>
                </c:pt>
                <c:pt idx="804">
                  <c:v>0.3875724644934595</c:v>
                </c:pt>
                <c:pt idx="805">
                  <c:v>0.38887716099680508</c:v>
                </c:pt>
                <c:pt idx="806">
                  <c:v>0.39012982843064681</c:v>
                </c:pt>
                <c:pt idx="807">
                  <c:v>0.39135049392603383</c:v>
                </c:pt>
                <c:pt idx="808">
                  <c:v>0.39263803193790969</c:v>
                </c:pt>
                <c:pt idx="809">
                  <c:v>0.39398396777437278</c:v>
                </c:pt>
                <c:pt idx="810">
                  <c:v>0.39532544259352487</c:v>
                </c:pt>
                <c:pt idx="811">
                  <c:v>0.39663435785225076</c:v>
                </c:pt>
                <c:pt idx="812">
                  <c:v>0.39783781226964915</c:v>
                </c:pt>
                <c:pt idx="813">
                  <c:v>0.39892737629636854</c:v>
                </c:pt>
                <c:pt idx="814">
                  <c:v>0.40006198183764263</c:v>
                </c:pt>
                <c:pt idx="815">
                  <c:v>0.40134842458871334</c:v>
                </c:pt>
                <c:pt idx="816">
                  <c:v>0.40263346937858868</c:v>
                </c:pt>
                <c:pt idx="817">
                  <c:v>0.40383897453378181</c:v>
                </c:pt>
                <c:pt idx="818">
                  <c:v>0.40507589034647212</c:v>
                </c:pt>
                <c:pt idx="819">
                  <c:v>0.40630795149036536</c:v>
                </c:pt>
                <c:pt idx="820">
                  <c:v>0.40743256177009557</c:v>
                </c:pt>
                <c:pt idx="821">
                  <c:v>0.40854802930547923</c:v>
                </c:pt>
                <c:pt idx="822">
                  <c:v>0.40972850850471787</c:v>
                </c:pt>
                <c:pt idx="823">
                  <c:v>0.41089231856505803</c:v>
                </c:pt>
                <c:pt idx="824">
                  <c:v>0.41203990018239589</c:v>
                </c:pt>
                <c:pt idx="825">
                  <c:v>0.41319516826123492</c:v>
                </c:pt>
                <c:pt idx="826">
                  <c:v>0.41428679109556288</c:v>
                </c:pt>
                <c:pt idx="827">
                  <c:v>0.41538584724911343</c:v>
                </c:pt>
                <c:pt idx="828">
                  <c:v>0.4166070791341478</c:v>
                </c:pt>
                <c:pt idx="829">
                  <c:v>0.4178011527397002</c:v>
                </c:pt>
                <c:pt idx="830">
                  <c:v>0.41878260858543404</c:v>
                </c:pt>
                <c:pt idx="831">
                  <c:v>0.41966847588715706</c:v>
                </c:pt>
                <c:pt idx="832">
                  <c:v>0.42065567784009472</c:v>
                </c:pt>
                <c:pt idx="833">
                  <c:v>0.42179120931875691</c:v>
                </c:pt>
                <c:pt idx="834">
                  <c:v>0.42299324508415592</c:v>
                </c:pt>
                <c:pt idx="835">
                  <c:v>0.42410102412385231</c:v>
                </c:pt>
                <c:pt idx="836">
                  <c:v>0.42505284731353232</c:v>
                </c:pt>
                <c:pt idx="837">
                  <c:v>0.42592314241504009</c:v>
                </c:pt>
                <c:pt idx="838">
                  <c:v>0.42677639234701303</c:v>
                </c:pt>
                <c:pt idx="839">
                  <c:v>0.42766358751584443</c:v>
                </c:pt>
                <c:pt idx="840">
                  <c:v>0.42866026571235366</c:v>
                </c:pt>
                <c:pt idx="841">
                  <c:v>0.42977416662603946</c:v>
                </c:pt>
                <c:pt idx="842">
                  <c:v>0.43089280911156985</c:v>
                </c:pt>
                <c:pt idx="843">
                  <c:v>0.43188250050586463</c:v>
                </c:pt>
                <c:pt idx="844">
                  <c:v>0.43275452670005854</c:v>
                </c:pt>
                <c:pt idx="845">
                  <c:v>0.43364040353923777</c:v>
                </c:pt>
                <c:pt idx="846">
                  <c:v>0.43458756331470161</c:v>
                </c:pt>
                <c:pt idx="847">
                  <c:v>0.43551178333141305</c:v>
                </c:pt>
                <c:pt idx="848">
                  <c:v>0.43635698953653024</c:v>
                </c:pt>
                <c:pt idx="849">
                  <c:v>0.43720318542875397</c:v>
                </c:pt>
                <c:pt idx="850">
                  <c:v>0.43811731579158913</c:v>
                </c:pt>
                <c:pt idx="851">
                  <c:v>0.43904871406384127</c:v>
                </c:pt>
                <c:pt idx="852">
                  <c:v>0.43995578427593068</c:v>
                </c:pt>
                <c:pt idx="853">
                  <c:v>0.4408350770689673</c:v>
                </c:pt>
                <c:pt idx="854">
                  <c:v>0.44166520089468003</c:v>
                </c:pt>
                <c:pt idx="855">
                  <c:v>0.44248970275111443</c:v>
                </c:pt>
                <c:pt idx="856">
                  <c:v>0.4433782626183449</c:v>
                </c:pt>
                <c:pt idx="857">
                  <c:v>0.44423131452937248</c:v>
                </c:pt>
                <c:pt idx="858">
                  <c:v>0.44494329030659774</c:v>
                </c:pt>
                <c:pt idx="859">
                  <c:v>0.44569044280530445</c:v>
                </c:pt>
                <c:pt idx="860">
                  <c:v>0.44662513860697739</c:v>
                </c:pt>
                <c:pt idx="861">
                  <c:v>0.44758616388174188</c:v>
                </c:pt>
                <c:pt idx="862">
                  <c:v>0.44839380765374209</c:v>
                </c:pt>
                <c:pt idx="863">
                  <c:v>0.44913309011945524</c:v>
                </c:pt>
                <c:pt idx="864">
                  <c:v>0.44991016269678369</c:v>
                </c:pt>
                <c:pt idx="865">
                  <c:v>0.45067037308735491</c:v>
                </c:pt>
                <c:pt idx="866">
                  <c:v>0.45135671750301709</c:v>
                </c:pt>
                <c:pt idx="867">
                  <c:v>0.45204703939648228</c:v>
                </c:pt>
                <c:pt idx="868">
                  <c:v>0.45287900378826207</c:v>
                </c:pt>
                <c:pt idx="869">
                  <c:v>0.4539112147780256</c:v>
                </c:pt>
                <c:pt idx="870">
                  <c:v>0.45492575571666438</c:v>
                </c:pt>
                <c:pt idx="871">
                  <c:v>0.45559836510804286</c:v>
                </c:pt>
                <c:pt idx="872">
                  <c:v>0.45600472108923579</c:v>
                </c:pt>
                <c:pt idx="873">
                  <c:v>0.45656906258340035</c:v>
                </c:pt>
                <c:pt idx="874">
                  <c:v>0.45740388864756965</c:v>
                </c:pt>
                <c:pt idx="875">
                  <c:v>0.4582601255207972</c:v>
                </c:pt>
                <c:pt idx="876">
                  <c:v>0.4590478271812618</c:v>
                </c:pt>
                <c:pt idx="877">
                  <c:v>0.45980372956052101</c:v>
                </c:pt>
                <c:pt idx="878">
                  <c:v>0.46041894058325916</c:v>
                </c:pt>
                <c:pt idx="879">
                  <c:v>0.46091948495984958</c:v>
                </c:pt>
                <c:pt idx="880">
                  <c:v>0.46151562277883812</c:v>
                </c:pt>
                <c:pt idx="881">
                  <c:v>0.46215120089377076</c:v>
                </c:pt>
                <c:pt idx="882">
                  <c:v>0.46264829103838379</c:v>
                </c:pt>
                <c:pt idx="883">
                  <c:v>0.46321240940669117</c:v>
                </c:pt>
                <c:pt idx="884">
                  <c:v>0.46401232771801471</c:v>
                </c:pt>
                <c:pt idx="885">
                  <c:v>0.46471703988267193</c:v>
                </c:pt>
                <c:pt idx="886">
                  <c:v>0.46519830602108403</c:v>
                </c:pt>
                <c:pt idx="887">
                  <c:v>0.46584524653933207</c:v>
                </c:pt>
                <c:pt idx="888">
                  <c:v>0.46671478636415237</c:v>
                </c:pt>
                <c:pt idx="889">
                  <c:v>0.46738431029256278</c:v>
                </c:pt>
                <c:pt idx="890">
                  <c:v>0.46773056803878033</c:v>
                </c:pt>
                <c:pt idx="891">
                  <c:v>0.46802057701727567</c:v>
                </c:pt>
                <c:pt idx="892">
                  <c:v>0.46844929520808354</c:v>
                </c:pt>
                <c:pt idx="893">
                  <c:v>0.469060964699136</c:v>
                </c:pt>
                <c:pt idx="894">
                  <c:v>0.4697651529674397</c:v>
                </c:pt>
                <c:pt idx="895">
                  <c:v>0.47035786060566309</c:v>
                </c:pt>
                <c:pt idx="896">
                  <c:v>0.47075352697495776</c:v>
                </c:pt>
                <c:pt idx="897">
                  <c:v>0.47105559931235874</c:v>
                </c:pt>
                <c:pt idx="898">
                  <c:v>0.47137297452193022</c:v>
                </c:pt>
                <c:pt idx="899">
                  <c:v>0.47172853265504716</c:v>
                </c:pt>
                <c:pt idx="900">
                  <c:v>0.47207070793951461</c:v>
                </c:pt>
                <c:pt idx="901">
                  <c:v>0.47243692304175605</c:v>
                </c:pt>
                <c:pt idx="902">
                  <c:v>0.47298915534090136</c:v>
                </c:pt>
                <c:pt idx="903">
                  <c:v>0.47360378197198766</c:v>
                </c:pt>
                <c:pt idx="904">
                  <c:v>0.47391327029825592</c:v>
                </c:pt>
                <c:pt idx="905">
                  <c:v>0.47391795972044071</c:v>
                </c:pt>
                <c:pt idx="906">
                  <c:v>0.47398081034211725</c:v>
                </c:pt>
                <c:pt idx="907">
                  <c:v>0.47421497626930387</c:v>
                </c:pt>
                <c:pt idx="908">
                  <c:v>0.47445543148121749</c:v>
                </c:pt>
                <c:pt idx="909">
                  <c:v>0.4746203085449433</c:v>
                </c:pt>
                <c:pt idx="910">
                  <c:v>0.47479712399620394</c:v>
                </c:pt>
                <c:pt idx="911">
                  <c:v>0.47503382403900074</c:v>
                </c:pt>
                <c:pt idx="912">
                  <c:v>0.47521554745511296</c:v>
                </c:pt>
                <c:pt idx="913">
                  <c:v>0.47525479020634304</c:v>
                </c:pt>
                <c:pt idx="914">
                  <c:v>0.47528419642718994</c:v>
                </c:pt>
                <c:pt idx="915">
                  <c:v>0.47537848959216539</c:v>
                </c:pt>
                <c:pt idx="916">
                  <c:v>0.47539471767714692</c:v>
                </c:pt>
                <c:pt idx="917">
                  <c:v>0.47531077484804457</c:v>
                </c:pt>
                <c:pt idx="918">
                  <c:v>0.47532696596471413</c:v>
                </c:pt>
                <c:pt idx="919">
                  <c:v>0.47542480206000332</c:v>
                </c:pt>
                <c:pt idx="920">
                  <c:v>0.47538583924538852</c:v>
                </c:pt>
                <c:pt idx="921">
                  <c:v>0.47519450152962056</c:v>
                </c:pt>
                <c:pt idx="922">
                  <c:v>0.47504755395280029</c:v>
                </c:pt>
                <c:pt idx="923">
                  <c:v>0.47499237428262142</c:v>
                </c:pt>
                <c:pt idx="924">
                  <c:v>0.47486395827536448</c:v>
                </c:pt>
                <c:pt idx="925">
                  <c:v>0.47461790070747534</c:v>
                </c:pt>
                <c:pt idx="926">
                  <c:v>0.4743628972531318</c:v>
                </c:pt>
                <c:pt idx="927">
                  <c:v>0.47405484775923978</c:v>
                </c:pt>
                <c:pt idx="928">
                  <c:v>0.47359965179700403</c:v>
                </c:pt>
                <c:pt idx="929">
                  <c:v>0.47308611706979314</c:v>
                </c:pt>
                <c:pt idx="930">
                  <c:v>0.4726288915531055</c:v>
                </c:pt>
                <c:pt idx="931">
                  <c:v>0.47221488710602888</c:v>
                </c:pt>
                <c:pt idx="932">
                  <c:v>0.47184818454355315</c:v>
                </c:pt>
                <c:pt idx="933">
                  <c:v>0.47147577306703775</c:v>
                </c:pt>
                <c:pt idx="934">
                  <c:v>0.47096477413071486</c:v>
                </c:pt>
                <c:pt idx="935">
                  <c:v>0.47036221169928111</c:v>
                </c:pt>
                <c:pt idx="936">
                  <c:v>0.46977893538831517</c:v>
                </c:pt>
                <c:pt idx="937">
                  <c:v>0.46913519705003587</c:v>
                </c:pt>
                <c:pt idx="938">
                  <c:v>0.4684853378120355</c:v>
                </c:pt>
                <c:pt idx="939">
                  <c:v>0.46803776160676169</c:v>
                </c:pt>
                <c:pt idx="940">
                  <c:v>0.46762774324508172</c:v>
                </c:pt>
                <c:pt idx="941">
                  <c:v>0.4668837847643878</c:v>
                </c:pt>
                <c:pt idx="942">
                  <c:v>0.46588826183248383</c:v>
                </c:pt>
                <c:pt idx="943">
                  <c:v>0.46499904261580111</c:v>
                </c:pt>
                <c:pt idx="944">
                  <c:v>0.46429971941893017</c:v>
                </c:pt>
                <c:pt idx="945">
                  <c:v>0.4635898872430006</c:v>
                </c:pt>
                <c:pt idx="946">
                  <c:v>0.46274510431529231</c:v>
                </c:pt>
                <c:pt idx="947">
                  <c:v>0.46181794493151052</c:v>
                </c:pt>
                <c:pt idx="948">
                  <c:v>0.46091491663096262</c:v>
                </c:pt>
                <c:pt idx="949">
                  <c:v>0.45996791923051372</c:v>
                </c:pt>
                <c:pt idx="950">
                  <c:v>0.45892061754184116</c:v>
                </c:pt>
                <c:pt idx="951">
                  <c:v>0.45795910052993632</c:v>
                </c:pt>
                <c:pt idx="952">
                  <c:v>0.45721556089480209</c:v>
                </c:pt>
                <c:pt idx="953">
                  <c:v>0.4565413467806182</c:v>
                </c:pt>
                <c:pt idx="954">
                  <c:v>0.45574644835446765</c:v>
                </c:pt>
                <c:pt idx="955">
                  <c:v>0.4548424778363383</c:v>
                </c:pt>
                <c:pt idx="956">
                  <c:v>0.45390923329772842</c:v>
                </c:pt>
                <c:pt idx="957">
                  <c:v>0.45301470517219217</c:v>
                </c:pt>
                <c:pt idx="958">
                  <c:v>0.45223726409787823</c:v>
                </c:pt>
                <c:pt idx="959">
                  <c:v>0.45162474224909827</c:v>
                </c:pt>
                <c:pt idx="960">
                  <c:v>0.45098853724567461</c:v>
                </c:pt>
                <c:pt idx="961">
                  <c:v>0.45010579199059469</c:v>
                </c:pt>
                <c:pt idx="962">
                  <c:v>0.44928296426485231</c:v>
                </c:pt>
                <c:pt idx="963">
                  <c:v>0.44901929299787596</c:v>
                </c:pt>
                <c:pt idx="964">
                  <c:v>0.44907797535289395</c:v>
                </c:pt>
                <c:pt idx="965">
                  <c:v>0.44892212130651082</c:v>
                </c:pt>
                <c:pt idx="966">
                  <c:v>0.44867541864478094</c:v>
                </c:pt>
                <c:pt idx="967">
                  <c:v>0.44869143098197545</c:v>
                </c:pt>
                <c:pt idx="968">
                  <c:v>0.44884721283606172</c:v>
                </c:pt>
                <c:pt idx="969">
                  <c:v>0.44898704790741578</c:v>
                </c:pt>
                <c:pt idx="970">
                  <c:v>0.44925964503860188</c:v>
                </c:pt>
                <c:pt idx="971">
                  <c:v>0.44975117414242</c:v>
                </c:pt>
                <c:pt idx="972">
                  <c:v>0.45034077237586112</c:v>
                </c:pt>
                <c:pt idx="973">
                  <c:v>0.45089075406344481</c:v>
                </c:pt>
                <c:pt idx="974">
                  <c:v>0.45134063540801544</c:v>
                </c:pt>
                <c:pt idx="975">
                  <c:v>0.45178023496411257</c:v>
                </c:pt>
                <c:pt idx="976">
                  <c:v>0.4524320059751476</c:v>
                </c:pt>
                <c:pt idx="977">
                  <c:v>0.45347874857882736</c:v>
                </c:pt>
                <c:pt idx="978">
                  <c:v>0.45490341043839327</c:v>
                </c:pt>
                <c:pt idx="979">
                  <c:v>0.45640847769001708</c:v>
                </c:pt>
                <c:pt idx="980">
                  <c:v>0.45764069703659827</c:v>
                </c:pt>
                <c:pt idx="981">
                  <c:v>0.45874723863218975</c:v>
                </c:pt>
                <c:pt idx="982">
                  <c:v>0.46030980665022603</c:v>
                </c:pt>
                <c:pt idx="983">
                  <c:v>0.46228791785677364</c:v>
                </c:pt>
                <c:pt idx="984">
                  <c:v>0.46389566352969408</c:v>
                </c:pt>
                <c:pt idx="985">
                  <c:v>0.46488166017121108</c:v>
                </c:pt>
                <c:pt idx="986">
                  <c:v>0.46585173071989111</c:v>
                </c:pt>
                <c:pt idx="987">
                  <c:v>0.46718077840505512</c:v>
                </c:pt>
                <c:pt idx="988">
                  <c:v>0.46871987416272898</c:v>
                </c:pt>
                <c:pt idx="989">
                  <c:v>0.47037288438991487</c:v>
                </c:pt>
                <c:pt idx="990">
                  <c:v>0.47210270108147828</c:v>
                </c:pt>
                <c:pt idx="991">
                  <c:v>0.47378313637199188</c:v>
                </c:pt>
                <c:pt idx="992">
                  <c:v>0.47541930128931431</c:v>
                </c:pt>
                <c:pt idx="993">
                  <c:v>0.47698660960983025</c:v>
                </c:pt>
                <c:pt idx="994">
                  <c:v>0.47829429435384307</c:v>
                </c:pt>
                <c:pt idx="995">
                  <c:v>0.47946035097389017</c:v>
                </c:pt>
                <c:pt idx="996">
                  <c:v>0.4807558519103351</c:v>
                </c:pt>
                <c:pt idx="997">
                  <c:v>0.48200198792663163</c:v>
                </c:pt>
                <c:pt idx="998">
                  <c:v>0.48300745062306127</c:v>
                </c:pt>
                <c:pt idx="999">
                  <c:v>0.48410755796439187</c:v>
                </c:pt>
                <c:pt idx="1000">
                  <c:v>0.485455355961041</c:v>
                </c:pt>
                <c:pt idx="1001">
                  <c:v>0.48664316073317759</c:v>
                </c:pt>
                <c:pt idx="1002">
                  <c:v>0.48754697918783407</c:v>
                </c:pt>
                <c:pt idx="1003">
                  <c:v>0.48849532171333065</c:v>
                </c:pt>
                <c:pt idx="1004">
                  <c:v>0.48956625650872149</c:v>
                </c:pt>
                <c:pt idx="1005">
                  <c:v>0.49064597068295346</c:v>
                </c:pt>
                <c:pt idx="1006">
                  <c:v>0.49168798840448469</c:v>
                </c:pt>
                <c:pt idx="1007">
                  <c:v>0.49257329659608401</c:v>
                </c:pt>
                <c:pt idx="1008">
                  <c:v>0.49339184074030507</c:v>
                </c:pt>
                <c:pt idx="1009">
                  <c:v>0.49444525561342867</c:v>
                </c:pt>
                <c:pt idx="1010">
                  <c:v>0.4955420169316368</c:v>
                </c:pt>
                <c:pt idx="1011">
                  <c:v>0.49639191788327636</c:v>
                </c:pt>
                <c:pt idx="1012">
                  <c:v>0.49737987700275466</c:v>
                </c:pt>
                <c:pt idx="1013">
                  <c:v>0.49867525618287745</c:v>
                </c:pt>
                <c:pt idx="1014">
                  <c:v>0.49964134254437054</c:v>
                </c:pt>
                <c:pt idx="1015">
                  <c:v>0.50011947732955464</c:v>
                </c:pt>
                <c:pt idx="1016">
                  <c:v>0.5007183243388168</c:v>
                </c:pt>
                <c:pt idx="1017">
                  <c:v>0.50166957118312638</c:v>
                </c:pt>
                <c:pt idx="1018">
                  <c:v>0.50252018329240367</c:v>
                </c:pt>
                <c:pt idx="1019">
                  <c:v>0.50296966312147673</c:v>
                </c:pt>
                <c:pt idx="1020">
                  <c:v>0.50335779684206228</c:v>
                </c:pt>
                <c:pt idx="1021">
                  <c:v>0.50419462114585956</c:v>
                </c:pt>
                <c:pt idx="1022">
                  <c:v>0.50527090982084588</c:v>
                </c:pt>
                <c:pt idx="1023">
                  <c:v>0.50602251082966132</c:v>
                </c:pt>
                <c:pt idx="1024">
                  <c:v>0.50642674092590845</c:v>
                </c:pt>
                <c:pt idx="1025">
                  <c:v>0.50672947406146984</c:v>
                </c:pt>
                <c:pt idx="1026">
                  <c:v>0.50692934791102617</c:v>
                </c:pt>
                <c:pt idx="1027">
                  <c:v>0.50726193353967142</c:v>
                </c:pt>
                <c:pt idx="1028">
                  <c:v>0.50810254850111869</c:v>
                </c:pt>
                <c:pt idx="1029">
                  <c:v>0.50914277043793144</c:v>
                </c:pt>
                <c:pt idx="1030">
                  <c:v>0.50973219721091334</c:v>
                </c:pt>
                <c:pt idx="1031">
                  <c:v>0.5097747520469762</c:v>
                </c:pt>
                <c:pt idx="1032">
                  <c:v>0.50974643499059324</c:v>
                </c:pt>
                <c:pt idx="1033">
                  <c:v>0.51009048845562344</c:v>
                </c:pt>
                <c:pt idx="1034">
                  <c:v>0.51077643828186103</c:v>
                </c:pt>
                <c:pt idx="1035">
                  <c:v>0.51132478127121861</c:v>
                </c:pt>
                <c:pt idx="1036">
                  <c:v>0.51156287029714309</c:v>
                </c:pt>
                <c:pt idx="1037">
                  <c:v>0.51188445654919212</c:v>
                </c:pt>
                <c:pt idx="1038">
                  <c:v>0.51248741566995759</c:v>
                </c:pt>
                <c:pt idx="1039">
                  <c:v>0.51304046769893041</c:v>
                </c:pt>
                <c:pt idx="1040">
                  <c:v>0.5132345382329917</c:v>
                </c:pt>
                <c:pt idx="1041">
                  <c:v>0.51311141229121582</c:v>
                </c:pt>
                <c:pt idx="1042">
                  <c:v>0.51288628349733068</c:v>
                </c:pt>
                <c:pt idx="1043">
                  <c:v>0.51288541576368951</c:v>
                </c:pt>
                <c:pt idx="1044">
                  <c:v>0.51322117282754054</c:v>
                </c:pt>
                <c:pt idx="1045">
                  <c:v>0.51341456115813455</c:v>
                </c:pt>
                <c:pt idx="1046">
                  <c:v>0.51299379978472448</c:v>
                </c:pt>
                <c:pt idx="1047">
                  <c:v>0.51232271663268869</c:v>
                </c:pt>
                <c:pt idx="1048">
                  <c:v>0.51223179677656516</c:v>
                </c:pt>
                <c:pt idx="1049">
                  <c:v>0.51281381743583987</c:v>
                </c:pt>
                <c:pt idx="1050">
                  <c:v>0.51323306675224789</c:v>
                </c:pt>
                <c:pt idx="1051">
                  <c:v>0.51286311676167073</c:v>
                </c:pt>
                <c:pt idx="1052">
                  <c:v>0.51211158791113476</c:v>
                </c:pt>
                <c:pt idx="1053">
                  <c:v>0.51163267205888063</c:v>
                </c:pt>
                <c:pt idx="1054">
                  <c:v>0.51130186586212967</c:v>
                </c:pt>
                <c:pt idx="1055">
                  <c:v>0.51072483020132708</c:v>
                </c:pt>
                <c:pt idx="1056">
                  <c:v>0.51008439254728255</c:v>
                </c:pt>
                <c:pt idx="1057">
                  <c:v>0.50966758361331999</c:v>
                </c:pt>
                <c:pt idx="1058">
                  <c:v>0.50924225894453556</c:v>
                </c:pt>
                <c:pt idx="1059">
                  <c:v>0.50845526770856386</c:v>
                </c:pt>
                <c:pt idx="1060">
                  <c:v>0.50747458559418857</c:v>
                </c:pt>
                <c:pt idx="1061">
                  <c:v>0.50676290759585818</c:v>
                </c:pt>
                <c:pt idx="1062">
                  <c:v>0.50639244802162753</c:v>
                </c:pt>
                <c:pt idx="1063">
                  <c:v>0.50593481389846373</c:v>
                </c:pt>
                <c:pt idx="1064">
                  <c:v>0.50520570938818676</c:v>
                </c:pt>
                <c:pt idx="1065">
                  <c:v>0.50456790786532513</c:v>
                </c:pt>
                <c:pt idx="1066">
                  <c:v>0.50410977808450752</c:v>
                </c:pt>
                <c:pt idx="1067">
                  <c:v>0.50339237751664978</c:v>
                </c:pt>
                <c:pt idx="1068">
                  <c:v>0.50231481079011242</c:v>
                </c:pt>
                <c:pt idx="1069">
                  <c:v>0.50140856505312925</c:v>
                </c:pt>
                <c:pt idx="1070">
                  <c:v>0.50097869636028081</c:v>
                </c:pt>
                <c:pt idx="1071">
                  <c:v>0.50064970421828203</c:v>
                </c:pt>
                <c:pt idx="1072">
                  <c:v>0.4999665402213167</c:v>
                </c:pt>
                <c:pt idx="1073">
                  <c:v>0.49913145146433102</c:v>
                </c:pt>
                <c:pt idx="1074">
                  <c:v>0.49852187096196393</c:v>
                </c:pt>
                <c:pt idx="1075">
                  <c:v>0.49799800099021307</c:v>
                </c:pt>
                <c:pt idx="1076">
                  <c:v>0.49747665388264245</c:v>
                </c:pt>
                <c:pt idx="1077">
                  <c:v>0.49746080136337345</c:v>
                </c:pt>
                <c:pt idx="1078">
                  <c:v>0.49795725180297568</c:v>
                </c:pt>
                <c:pt idx="1079">
                  <c:v>0.49808720332175505</c:v>
                </c:pt>
                <c:pt idx="1080">
                  <c:v>0.49765121111713173</c:v>
                </c:pt>
                <c:pt idx="1081">
                  <c:v>0.49757544774895834</c:v>
                </c:pt>
                <c:pt idx="1082">
                  <c:v>0.49821336177379638</c:v>
                </c:pt>
                <c:pt idx="1083">
                  <c:v>0.49888070964219267</c:v>
                </c:pt>
                <c:pt idx="1084">
                  <c:v>0.49911336374784598</c:v>
                </c:pt>
                <c:pt idx="1085">
                  <c:v>0.49923392951035511</c:v>
                </c:pt>
                <c:pt idx="1086">
                  <c:v>0.49958158279994369</c:v>
                </c:pt>
                <c:pt idx="1087">
                  <c:v>0.5001137455576935</c:v>
                </c:pt>
                <c:pt idx="1088">
                  <c:v>0.50074545229884826</c:v>
                </c:pt>
                <c:pt idx="1089">
                  <c:v>0.50158520541482066</c:v>
                </c:pt>
                <c:pt idx="1090">
                  <c:v>0.50275770784724449</c:v>
                </c:pt>
                <c:pt idx="1091">
                  <c:v>0.50402805644253024</c:v>
                </c:pt>
                <c:pt idx="1092">
                  <c:v>0.50493512828308051</c:v>
                </c:pt>
                <c:pt idx="1093">
                  <c:v>0.5054370768477211</c:v>
                </c:pt>
                <c:pt idx="1094">
                  <c:v>0.50599250024171316</c:v>
                </c:pt>
                <c:pt idx="1095">
                  <c:v>0.50697538838470024</c:v>
                </c:pt>
                <c:pt idx="1096">
                  <c:v>0.50839466215129325</c:v>
                </c:pt>
                <c:pt idx="1097">
                  <c:v>0.50989622784479183</c:v>
                </c:pt>
                <c:pt idx="1098">
                  <c:v>0.5108643448937169</c:v>
                </c:pt>
                <c:pt idx="1099">
                  <c:v>0.51130223357775662</c:v>
                </c:pt>
                <c:pt idx="1100">
                  <c:v>0.51218159373359284</c:v>
                </c:pt>
                <c:pt idx="1101">
                  <c:v>0.51383722367252682</c:v>
                </c:pt>
                <c:pt idx="1102">
                  <c:v>0.51521686158799562</c:v>
                </c:pt>
                <c:pt idx="1103">
                  <c:v>0.51588185980223544</c:v>
                </c:pt>
                <c:pt idx="1104">
                  <c:v>0.51683765829784867</c:v>
                </c:pt>
                <c:pt idx="1105">
                  <c:v>0.51847034966595951</c:v>
                </c:pt>
                <c:pt idx="1106">
                  <c:v>0.51992599476996371</c:v>
                </c:pt>
                <c:pt idx="1107">
                  <c:v>0.52086999979023152</c:v>
                </c:pt>
                <c:pt idx="1108">
                  <c:v>0.52175002089788003</c:v>
                </c:pt>
                <c:pt idx="1109">
                  <c:v>0.52267535562993261</c:v>
                </c:pt>
                <c:pt idx="1110">
                  <c:v>0.52366650292645966</c:v>
                </c:pt>
                <c:pt idx="1111">
                  <c:v>0.52500222406179653</c:v>
                </c:pt>
                <c:pt idx="1112">
                  <c:v>0.52657939137197174</c:v>
                </c:pt>
                <c:pt idx="1113">
                  <c:v>0.5280169466127187</c:v>
                </c:pt>
                <c:pt idx="1114">
                  <c:v>0.52929669343511321</c:v>
                </c:pt>
                <c:pt idx="1115">
                  <c:v>0.53063700732403818</c:v>
                </c:pt>
                <c:pt idx="1116">
                  <c:v>0.53210519036157966</c:v>
                </c:pt>
                <c:pt idx="1117">
                  <c:v>0.53346692393919903</c:v>
                </c:pt>
                <c:pt idx="1118">
                  <c:v>0.53456850512273579</c:v>
                </c:pt>
                <c:pt idx="1119">
                  <c:v>0.53591260383753347</c:v>
                </c:pt>
                <c:pt idx="1120">
                  <c:v>0.53787678130104555</c:v>
                </c:pt>
                <c:pt idx="1121">
                  <c:v>0.5397667432069978</c:v>
                </c:pt>
                <c:pt idx="1122">
                  <c:v>0.54110707559330362</c:v>
                </c:pt>
                <c:pt idx="1123">
                  <c:v>0.54253415511449743</c:v>
                </c:pt>
                <c:pt idx="1124">
                  <c:v>0.54437547163128397</c:v>
                </c:pt>
                <c:pt idx="1125">
                  <c:v>0.54618902987294105</c:v>
                </c:pt>
                <c:pt idx="1126">
                  <c:v>0.54790905804537815</c:v>
                </c:pt>
                <c:pt idx="1127">
                  <c:v>0.54988079745648122</c:v>
                </c:pt>
                <c:pt idx="1128">
                  <c:v>0.55225643085535003</c:v>
                </c:pt>
                <c:pt idx="1129">
                  <c:v>0.5548411804596951</c:v>
                </c:pt>
                <c:pt idx="1130">
                  <c:v>0.55707706331884455</c:v>
                </c:pt>
                <c:pt idx="1131">
                  <c:v>0.55890705923625794</c:v>
                </c:pt>
                <c:pt idx="1132">
                  <c:v>0.56114656650772454</c:v>
                </c:pt>
                <c:pt idx="1133">
                  <c:v>0.56373754975720203</c:v>
                </c:pt>
                <c:pt idx="1134">
                  <c:v>0.5655120942118016</c:v>
                </c:pt>
                <c:pt idx="1135">
                  <c:v>0.56678040508955452</c:v>
                </c:pt>
                <c:pt idx="1136">
                  <c:v>0.56913874477984816</c:v>
                </c:pt>
                <c:pt idx="1137">
                  <c:v>0.57218230069186304</c:v>
                </c:pt>
                <c:pt idx="1138">
                  <c:v>0.57391194224359054</c:v>
                </c:pt>
                <c:pt idx="1139">
                  <c:v>0.57431065471213039</c:v>
                </c:pt>
                <c:pt idx="1140">
                  <c:v>0.57520681533206663</c:v>
                </c:pt>
                <c:pt idx="1141">
                  <c:v>0.57698815330248432</c:v>
                </c:pt>
                <c:pt idx="1142">
                  <c:v>0.57847008732553673</c:v>
                </c:pt>
                <c:pt idx="1143">
                  <c:v>0.57932133250207041</c:v>
                </c:pt>
                <c:pt idx="1144">
                  <c:v>0.580220556899947</c:v>
                </c:pt>
                <c:pt idx="1145">
                  <c:v>0.58129669137502549</c:v>
                </c:pt>
                <c:pt idx="1146">
                  <c:v>0.58206256447405391</c:v>
                </c:pt>
                <c:pt idx="1147">
                  <c:v>0.58234616276617546</c:v>
                </c:pt>
                <c:pt idx="1148">
                  <c:v>0.58230312442384835</c:v>
                </c:pt>
                <c:pt idx="1149">
                  <c:v>0.58221555224166932</c:v>
                </c:pt>
                <c:pt idx="1150">
                  <c:v>0.58257380747578846</c:v>
                </c:pt>
                <c:pt idx="1151">
                  <c:v>0.58348247131369746</c:v>
                </c:pt>
                <c:pt idx="1152">
                  <c:v>0.58422358792972706</c:v>
                </c:pt>
                <c:pt idx="1153">
                  <c:v>0.58446013401845331</c:v>
                </c:pt>
                <c:pt idx="1154">
                  <c:v>0.58472195121882431</c:v>
                </c:pt>
                <c:pt idx="1155">
                  <c:v>0.58510669568815676</c:v>
                </c:pt>
                <c:pt idx="1156">
                  <c:v>0.58514478154176564</c:v>
                </c:pt>
                <c:pt idx="1157">
                  <c:v>0.5848934450658283</c:v>
                </c:pt>
                <c:pt idx="1158">
                  <c:v>0.58471277169381519</c:v>
                </c:pt>
                <c:pt idx="1159">
                  <c:v>0.58461712397394994</c:v>
                </c:pt>
                <c:pt idx="1160">
                  <c:v>0.58427265294247943</c:v>
                </c:pt>
                <c:pt idx="1161">
                  <c:v>0.58341759158401285</c:v>
                </c:pt>
                <c:pt idx="1162">
                  <c:v>0.58253312919590405</c:v>
                </c:pt>
                <c:pt idx="1163">
                  <c:v>0.58215805947187915</c:v>
                </c:pt>
                <c:pt idx="1164">
                  <c:v>0.58159702689857551</c:v>
                </c:pt>
                <c:pt idx="1165">
                  <c:v>0.58030540649604578</c:v>
                </c:pt>
                <c:pt idx="1166">
                  <c:v>0.57940207919795972</c:v>
                </c:pt>
                <c:pt idx="1167">
                  <c:v>0.57967730190490685</c:v>
                </c:pt>
                <c:pt idx="1168">
                  <c:v>0.58019092155230412</c:v>
                </c:pt>
                <c:pt idx="1169">
                  <c:v>0.58005819230174849</c:v>
                </c:pt>
                <c:pt idx="1170">
                  <c:v>0.57967713774430485</c:v>
                </c:pt>
                <c:pt idx="1171">
                  <c:v>0.57977303803088598</c:v>
                </c:pt>
                <c:pt idx="1172">
                  <c:v>0.58053046937975261</c:v>
                </c:pt>
                <c:pt idx="1173">
                  <c:v>0.58145463971745137</c:v>
                </c:pt>
                <c:pt idx="1174">
                  <c:v>0.58165384634894479</c:v>
                </c:pt>
                <c:pt idx="1175">
                  <c:v>0.58090495148747179</c:v>
                </c:pt>
                <c:pt idx="1176">
                  <c:v>0.58035059617420082</c:v>
                </c:pt>
                <c:pt idx="1177">
                  <c:v>0.5810970547098584</c:v>
                </c:pt>
                <c:pt idx="1178">
                  <c:v>0.58256863590799357</c:v>
                </c:pt>
                <c:pt idx="1179">
                  <c:v>0.58337587311869643</c:v>
                </c:pt>
                <c:pt idx="1180">
                  <c:v>0.58305397755987398</c:v>
                </c:pt>
                <c:pt idx="1181">
                  <c:v>0.58214691580994593</c:v>
                </c:pt>
                <c:pt idx="1182">
                  <c:v>0.58137421092179253</c:v>
                </c:pt>
                <c:pt idx="1183">
                  <c:v>0.58117190085483772</c:v>
                </c:pt>
                <c:pt idx="1184">
                  <c:v>0.58140741000446794</c:v>
                </c:pt>
                <c:pt idx="1185">
                  <c:v>0.58170397927788553</c:v>
                </c:pt>
                <c:pt idx="1186">
                  <c:v>0.58180626619345088</c:v>
                </c:pt>
                <c:pt idx="1187">
                  <c:v>0.5812258028415852</c:v>
                </c:pt>
                <c:pt idx="1188">
                  <c:v>0.57970783574429818</c:v>
                </c:pt>
                <c:pt idx="1189">
                  <c:v>0.57825696262188664</c:v>
                </c:pt>
                <c:pt idx="1190">
                  <c:v>0.5778864480315391</c:v>
                </c:pt>
                <c:pt idx="1191">
                  <c:v>0.57818108505851296</c:v>
                </c:pt>
                <c:pt idx="1192">
                  <c:v>0.57868505295374306</c:v>
                </c:pt>
                <c:pt idx="1193">
                  <c:v>0.57954900325761205</c:v>
                </c:pt>
                <c:pt idx="1194">
                  <c:v>0.58047286888082439</c:v>
                </c:pt>
                <c:pt idx="1195">
                  <c:v>0.58137495340892764</c:v>
                </c:pt>
                <c:pt idx="1196">
                  <c:v>0.58279018390918003</c:v>
                </c:pt>
                <c:pt idx="1197">
                  <c:v>0.58458526320302351</c:v>
                </c:pt>
                <c:pt idx="1198">
                  <c:v>0.58639709881680635</c:v>
                </c:pt>
                <c:pt idx="1199">
                  <c:v>0.5884746053168024</c:v>
                </c:pt>
                <c:pt idx="1200">
                  <c:v>0.590705312093741</c:v>
                </c:pt>
                <c:pt idx="1201">
                  <c:v>0.59293882764271444</c:v>
                </c:pt>
                <c:pt idx="1202">
                  <c:v>0.5956713723333984</c:v>
                </c:pt>
                <c:pt idx="1203">
                  <c:v>0.59879122996646106</c:v>
                </c:pt>
                <c:pt idx="1204">
                  <c:v>0.601670061252499</c:v>
                </c:pt>
                <c:pt idx="1205">
                  <c:v>0.60475457361697282</c:v>
                </c:pt>
                <c:pt idx="1206">
                  <c:v>0.60894334492298585</c:v>
                </c:pt>
                <c:pt idx="1207">
                  <c:v>0.61391331423204809</c:v>
                </c:pt>
                <c:pt idx="1208">
                  <c:v>0.61838384555176407</c:v>
                </c:pt>
                <c:pt idx="1209">
                  <c:v>0.62170556196582427</c:v>
                </c:pt>
                <c:pt idx="1210">
                  <c:v>0.62440755115786706</c:v>
                </c:pt>
                <c:pt idx="1211">
                  <c:v>0.62706692038506084</c:v>
                </c:pt>
                <c:pt idx="1212">
                  <c:v>0.62973725965506366</c:v>
                </c:pt>
                <c:pt idx="1213">
                  <c:v>0.6323214677033252</c:v>
                </c:pt>
                <c:pt idx="1214">
                  <c:v>0.63470700227945376</c:v>
                </c:pt>
                <c:pt idx="1215">
                  <c:v>0.63717930664793387</c:v>
                </c:pt>
                <c:pt idx="1216">
                  <c:v>0.64030625080530001</c:v>
                </c:pt>
                <c:pt idx="1217">
                  <c:v>0.64344365111075086</c:v>
                </c:pt>
                <c:pt idx="1218">
                  <c:v>0.64530916483931056</c:v>
                </c:pt>
                <c:pt idx="1219">
                  <c:v>0.64651828958646518</c:v>
                </c:pt>
                <c:pt idx="1220">
                  <c:v>0.64864832006401074</c:v>
                </c:pt>
                <c:pt idx="1221">
                  <c:v>0.6512700410429143</c:v>
                </c:pt>
                <c:pt idx="1222">
                  <c:v>0.65281819240638317</c:v>
                </c:pt>
                <c:pt idx="1223">
                  <c:v>0.65326131270731103</c:v>
                </c:pt>
                <c:pt idx="1224">
                  <c:v>0.65349729918874777</c:v>
                </c:pt>
                <c:pt idx="1225">
                  <c:v>0.65311373805038331</c:v>
                </c:pt>
                <c:pt idx="1226">
                  <c:v>0.65066037385540532</c:v>
                </c:pt>
                <c:pt idx="1227">
                  <c:v>0.64565306000261435</c:v>
                </c:pt>
                <c:pt idx="1228">
                  <c:v>0.63898079962205989</c:v>
                </c:pt>
                <c:pt idx="1229">
                  <c:v>0.63127616913859796</c:v>
                </c:pt>
                <c:pt idx="1230">
                  <c:v>0.62156656679508515</c:v>
                </c:pt>
                <c:pt idx="1231">
                  <c:v>0.60827555751326357</c:v>
                </c:pt>
                <c:pt idx="1232">
                  <c:v>0.59149888370356496</c:v>
                </c:pt>
                <c:pt idx="1233">
                  <c:v>0.57262385964115192</c:v>
                </c:pt>
                <c:pt idx="1234">
                  <c:v>0.55183574872806174</c:v>
                </c:pt>
                <c:pt idx="1235">
                  <c:v>0.52845426614785196</c:v>
                </c:pt>
                <c:pt idx="1236">
                  <c:v>0.5032490521993116</c:v>
                </c:pt>
                <c:pt idx="1237">
                  <c:v>0.47791680730345437</c:v>
                </c:pt>
                <c:pt idx="1238">
                  <c:v>0.45293757458646838</c:v>
                </c:pt>
                <c:pt idx="1239">
                  <c:v>0.42777917338361399</c:v>
                </c:pt>
                <c:pt idx="1240">
                  <c:v>0.40256879878478258</c:v>
                </c:pt>
                <c:pt idx="1241">
                  <c:v>0.37794004903104866</c:v>
                </c:pt>
                <c:pt idx="1242">
                  <c:v>0.35379774650554585</c:v>
                </c:pt>
                <c:pt idx="1243">
                  <c:v>0.33017722243081415</c:v>
                </c:pt>
                <c:pt idx="1244">
                  <c:v>0.30844601913559716</c:v>
                </c:pt>
                <c:pt idx="1245">
                  <c:v>0.28936970390837474</c:v>
                </c:pt>
                <c:pt idx="1246">
                  <c:v>0.27164518461304488</c:v>
                </c:pt>
                <c:pt idx="1247">
                  <c:v>0.25418024124315197</c:v>
                </c:pt>
                <c:pt idx="1248">
                  <c:v>0.23779990390814432</c:v>
                </c:pt>
                <c:pt idx="1249">
                  <c:v>0.22364612656717747</c:v>
                </c:pt>
                <c:pt idx="1250">
                  <c:v>0.21146784818803116</c:v>
                </c:pt>
                <c:pt idx="1251">
                  <c:v>0.20020791436160001</c:v>
                </c:pt>
                <c:pt idx="1252">
                  <c:v>0.18958139378604649</c:v>
                </c:pt>
                <c:pt idx="1253">
                  <c:v>0.18007802760314751</c:v>
                </c:pt>
                <c:pt idx="1254">
                  <c:v>0.17153331683942219</c:v>
                </c:pt>
                <c:pt idx="1255">
                  <c:v>0.16317294082743633</c:v>
                </c:pt>
                <c:pt idx="1256">
                  <c:v>0.15495578060141479</c:v>
                </c:pt>
                <c:pt idx="1257">
                  <c:v>0.14739480151829765</c:v>
                </c:pt>
                <c:pt idx="1258">
                  <c:v>0.1405205042801268</c:v>
                </c:pt>
                <c:pt idx="1259">
                  <c:v>0.13408199701448931</c:v>
                </c:pt>
                <c:pt idx="1260">
                  <c:v>0.128022150121545</c:v>
                </c:pt>
                <c:pt idx="1261">
                  <c:v>0.12229828425317962</c:v>
                </c:pt>
                <c:pt idx="1262">
                  <c:v>0.1167366674990003</c:v>
                </c:pt>
                <c:pt idx="1263">
                  <c:v>0.11124238075946308</c:v>
                </c:pt>
                <c:pt idx="1264">
                  <c:v>0.10585650506662453</c:v>
                </c:pt>
                <c:pt idx="1265">
                  <c:v>0.10059151651064913</c:v>
                </c:pt>
                <c:pt idx="1266">
                  <c:v>9.5662325710637319E-2</c:v>
                </c:pt>
                <c:pt idx="1267">
                  <c:v>9.142193026541906E-2</c:v>
                </c:pt>
                <c:pt idx="1268">
                  <c:v>8.7534708972614561E-2</c:v>
                </c:pt>
                <c:pt idx="1269">
                  <c:v>8.3129263438748713E-2</c:v>
                </c:pt>
                <c:pt idx="1270">
                  <c:v>7.8145347954064137E-2</c:v>
                </c:pt>
                <c:pt idx="1271">
                  <c:v>7.3285243123858923E-2</c:v>
                </c:pt>
                <c:pt idx="1272">
                  <c:v>6.8976551738585579E-2</c:v>
                </c:pt>
                <c:pt idx="1273">
                  <c:v>6.52032212626657E-2</c:v>
                </c:pt>
                <c:pt idx="1274">
                  <c:v>6.1582169621744454E-2</c:v>
                </c:pt>
                <c:pt idx="1275">
                  <c:v>5.7720223882625876E-2</c:v>
                </c:pt>
                <c:pt idx="1276">
                  <c:v>5.3770055032142106E-2</c:v>
                </c:pt>
                <c:pt idx="1277">
                  <c:v>5.0104717357491113E-2</c:v>
                </c:pt>
                <c:pt idx="1278">
                  <c:v>4.6715062577033839E-2</c:v>
                </c:pt>
                <c:pt idx="1279">
                  <c:v>4.3324954380280445E-2</c:v>
                </c:pt>
                <c:pt idx="1280">
                  <c:v>3.9890787565694086E-2</c:v>
                </c:pt>
                <c:pt idx="1281">
                  <c:v>3.6737628091140784E-2</c:v>
                </c:pt>
                <c:pt idx="1282">
                  <c:v>3.3759806977821438E-2</c:v>
                </c:pt>
                <c:pt idx="1283">
                  <c:v>3.0152107187244592E-2</c:v>
                </c:pt>
                <c:pt idx="1284">
                  <c:v>2.6131693861183858E-2</c:v>
                </c:pt>
                <c:pt idx="1285">
                  <c:v>2.3040875342260236E-2</c:v>
                </c:pt>
                <c:pt idx="1286">
                  <c:v>2.077277541401773E-2</c:v>
                </c:pt>
                <c:pt idx="1287">
                  <c:v>1.7937683974769081E-2</c:v>
                </c:pt>
                <c:pt idx="1288">
                  <c:v>1.4531852671216761E-2</c:v>
                </c:pt>
                <c:pt idx="1289">
                  <c:v>1.1377657936360808E-2</c:v>
                </c:pt>
                <c:pt idx="1290">
                  <c:v>8.3367392009962016E-3</c:v>
                </c:pt>
                <c:pt idx="1291">
                  <c:v>5.1771712390895619E-3</c:v>
                </c:pt>
                <c:pt idx="1292">
                  <c:v>2.1348587021978727E-3</c:v>
                </c:pt>
                <c:pt idx="1293">
                  <c:v>-8.411638128631993E-4</c:v>
                </c:pt>
                <c:pt idx="1294">
                  <c:v>-3.9377662529323509E-3</c:v>
                </c:pt>
                <c:pt idx="1295">
                  <c:v>-6.7845905892670033E-3</c:v>
                </c:pt>
                <c:pt idx="1296">
                  <c:v>-8.9033364505582968E-3</c:v>
                </c:pt>
                <c:pt idx="1297">
                  <c:v>-1.089061486857329E-2</c:v>
                </c:pt>
                <c:pt idx="1298">
                  <c:v>-1.3892051349268297E-2</c:v>
                </c:pt>
                <c:pt idx="1299">
                  <c:v>-1.7346618628873933E-2</c:v>
                </c:pt>
                <c:pt idx="1300">
                  <c:v>-2.0060017397634966E-2</c:v>
                </c:pt>
                <c:pt idx="1301">
                  <c:v>-2.2848276356532526E-2</c:v>
                </c:pt>
                <c:pt idx="1302">
                  <c:v>-2.6705551560800123E-2</c:v>
                </c:pt>
                <c:pt idx="1303">
                  <c:v>-3.0628651085464309E-2</c:v>
                </c:pt>
                <c:pt idx="1304">
                  <c:v>-3.3825827090496308E-2</c:v>
                </c:pt>
                <c:pt idx="1305">
                  <c:v>-3.675465612701706E-2</c:v>
                </c:pt>
                <c:pt idx="1306">
                  <c:v>-3.9496926336709703E-2</c:v>
                </c:pt>
                <c:pt idx="1307">
                  <c:v>-4.2035280216140003E-2</c:v>
                </c:pt>
                <c:pt idx="1308">
                  <c:v>-4.4894579460734774E-2</c:v>
                </c:pt>
                <c:pt idx="1309">
                  <c:v>-4.8111247650798494E-2</c:v>
                </c:pt>
                <c:pt idx="1310">
                  <c:v>-5.1678088367318631E-2</c:v>
                </c:pt>
                <c:pt idx="1311">
                  <c:v>-5.6392729125299412E-2</c:v>
                </c:pt>
                <c:pt idx="1312">
                  <c:v>-6.1814752127360928E-2</c:v>
                </c:pt>
                <c:pt idx="1313">
                  <c:v>-6.6287504889918802E-2</c:v>
                </c:pt>
                <c:pt idx="1314">
                  <c:v>-6.9844568112482242E-2</c:v>
                </c:pt>
                <c:pt idx="1315">
                  <c:v>-7.3975844397402679E-2</c:v>
                </c:pt>
                <c:pt idx="1316">
                  <c:v>-7.9293459609423633E-2</c:v>
                </c:pt>
                <c:pt idx="1317">
                  <c:v>-8.4599880327634547E-2</c:v>
                </c:pt>
                <c:pt idx="1318">
                  <c:v>-8.8598505120224214E-2</c:v>
                </c:pt>
                <c:pt idx="1319">
                  <c:v>-9.2362400456777127E-2</c:v>
                </c:pt>
                <c:pt idx="1320">
                  <c:v>-9.8768655091758362E-2</c:v>
                </c:pt>
                <c:pt idx="1321">
                  <c:v>-0.10703751174033099</c:v>
                </c:pt>
                <c:pt idx="1322">
                  <c:v>-0.11383798259779843</c:v>
                </c:pt>
                <c:pt idx="1323">
                  <c:v>-0.1200160255319942</c:v>
                </c:pt>
                <c:pt idx="1324">
                  <c:v>-0.12805205590377972</c:v>
                </c:pt>
                <c:pt idx="1325">
                  <c:v>-0.13696719017158449</c:v>
                </c:pt>
                <c:pt idx="1326">
                  <c:v>-0.14558820978461134</c:v>
                </c:pt>
                <c:pt idx="1327">
                  <c:v>-0.15533722952061718</c:v>
                </c:pt>
                <c:pt idx="1328">
                  <c:v>-0.1656405357313257</c:v>
                </c:pt>
                <c:pt idx="1329">
                  <c:v>-0.17405275550186783</c:v>
                </c:pt>
                <c:pt idx="1330">
                  <c:v>-0.1834657095143275</c:v>
                </c:pt>
                <c:pt idx="1331">
                  <c:v>-0.20114804105901057</c:v>
                </c:pt>
                <c:pt idx="1332">
                  <c:v>-0.22362620888610019</c:v>
                </c:pt>
                <c:pt idx="1333">
                  <c:v>-0.24222947270501344</c:v>
                </c:pt>
                <c:pt idx="1334">
                  <c:v>-0.25998273521022675</c:v>
                </c:pt>
                <c:pt idx="1335">
                  <c:v>-0.28164514664652746</c:v>
                </c:pt>
                <c:pt idx="1336">
                  <c:v>-0.3074320818475641</c:v>
                </c:pt>
                <c:pt idx="1337">
                  <c:v>-0.33633955277897831</c:v>
                </c:pt>
                <c:pt idx="1338">
                  <c:v>-0.36820124239298985</c:v>
                </c:pt>
                <c:pt idx="1339">
                  <c:v>-0.39977785494598972</c:v>
                </c:pt>
                <c:pt idx="1340">
                  <c:v>-0.42946484596474399</c:v>
                </c:pt>
                <c:pt idx="1341">
                  <c:v>-0.46661249321872367</c:v>
                </c:pt>
                <c:pt idx="1342">
                  <c:v>-0.51886293353808455</c:v>
                </c:pt>
                <c:pt idx="1343">
                  <c:v>-0.56706095516009003</c:v>
                </c:pt>
                <c:pt idx="1344">
                  <c:v>-0.60332856615865804</c:v>
                </c:pt>
                <c:pt idx="1345">
                  <c:v>-0.64112660966438928</c:v>
                </c:pt>
                <c:pt idx="1346">
                  <c:v>-0.68198043322822799</c:v>
                </c:pt>
                <c:pt idx="1347">
                  <c:v>-0.71397400818820222</c:v>
                </c:pt>
                <c:pt idx="1348">
                  <c:v>-0.73624305793451872</c:v>
                </c:pt>
                <c:pt idx="1349">
                  <c:v>-0.7510590942206995</c:v>
                </c:pt>
                <c:pt idx="1350">
                  <c:v>-0.75467453512145011</c:v>
                </c:pt>
                <c:pt idx="1351">
                  <c:v>-0.74178909422143291</c:v>
                </c:pt>
                <c:pt idx="1352">
                  <c:v>-0.70895294416487875</c:v>
                </c:pt>
                <c:pt idx="1353">
                  <c:v>-0.66447457138885957</c:v>
                </c:pt>
                <c:pt idx="1354">
                  <c:v>-0.61369713439574547</c:v>
                </c:pt>
                <c:pt idx="1355">
                  <c:v>-0.55439778536462092</c:v>
                </c:pt>
                <c:pt idx="1356">
                  <c:v>-0.49489556480735059</c:v>
                </c:pt>
                <c:pt idx="1357">
                  <c:v>-0.43783229580242261</c:v>
                </c:pt>
                <c:pt idx="1358">
                  <c:v>-0.37767899514907566</c:v>
                </c:pt>
                <c:pt idx="1359">
                  <c:v>-0.32093861973063981</c:v>
                </c:pt>
                <c:pt idx="1360">
                  <c:v>-0.27459164810608067</c:v>
                </c:pt>
                <c:pt idx="1361">
                  <c:v>-0.23378698205516019</c:v>
                </c:pt>
                <c:pt idx="1362">
                  <c:v>-0.19205165574894234</c:v>
                </c:pt>
                <c:pt idx="1363">
                  <c:v>-0.1500767894172727</c:v>
                </c:pt>
                <c:pt idx="1364">
                  <c:v>-0.12167498177168345</c:v>
                </c:pt>
                <c:pt idx="1365">
                  <c:v>-0.10368928435409935</c:v>
                </c:pt>
                <c:pt idx="1366">
                  <c:v>-8.6314883208227222E-2</c:v>
                </c:pt>
                <c:pt idx="1367">
                  <c:v>-7.0365207171169064E-2</c:v>
                </c:pt>
                <c:pt idx="1368">
                  <c:v>-5.8557214866957086E-2</c:v>
                </c:pt>
                <c:pt idx="1369">
                  <c:v>-4.9124419686177589E-2</c:v>
                </c:pt>
                <c:pt idx="1370">
                  <c:v>-3.9575600188628102E-2</c:v>
                </c:pt>
                <c:pt idx="1371">
                  <c:v>-2.8665557834673838E-2</c:v>
                </c:pt>
                <c:pt idx="1372">
                  <c:v>-1.5884729609064008E-2</c:v>
                </c:pt>
                <c:pt idx="1373">
                  <c:v>-5.0759364015341979E-3</c:v>
                </c:pt>
                <c:pt idx="1374">
                  <c:v>-3.9862232453327096E-3</c:v>
                </c:pt>
                <c:pt idx="1375">
                  <c:v>-3.9314350289036959E-3</c:v>
                </c:pt>
                <c:pt idx="1376">
                  <c:v>8.1107898137339207E-4</c:v>
                </c:pt>
                <c:pt idx="1377">
                  <c:v>5.3916101719665432E-3</c:v>
                </c:pt>
                <c:pt idx="1378">
                  <c:v>6.3971822010030488E-3</c:v>
                </c:pt>
                <c:pt idx="1379">
                  <c:v>6.1375234032587933E-3</c:v>
                </c:pt>
                <c:pt idx="1380">
                  <c:v>7.0700820174376955E-3</c:v>
                </c:pt>
                <c:pt idx="1381">
                  <c:v>9.6080088093298821E-3</c:v>
                </c:pt>
                <c:pt idx="1382">
                  <c:v>1.4587678962336648E-2</c:v>
                </c:pt>
                <c:pt idx="1383">
                  <c:v>2.1265224119899284E-2</c:v>
                </c:pt>
                <c:pt idx="1384">
                  <c:v>2.6156734891407352E-2</c:v>
                </c:pt>
                <c:pt idx="1385">
                  <c:v>2.8869165797706875E-2</c:v>
                </c:pt>
                <c:pt idx="1386">
                  <c:v>3.37571953493504E-2</c:v>
                </c:pt>
                <c:pt idx="1387">
                  <c:v>3.7646632249788203E-2</c:v>
                </c:pt>
                <c:pt idx="1388">
                  <c:v>3.4279204669414975E-2</c:v>
                </c:pt>
                <c:pt idx="1389">
                  <c:v>3.0260533830405223E-2</c:v>
                </c:pt>
                <c:pt idx="1390">
                  <c:v>3.0150138441214613E-2</c:v>
                </c:pt>
                <c:pt idx="1391">
                  <c:v>3.1863493887086314E-2</c:v>
                </c:pt>
                <c:pt idx="1392">
                  <c:v>3.5044540052029949E-2</c:v>
                </c:pt>
                <c:pt idx="1393">
                  <c:v>3.9781690073427134E-2</c:v>
                </c:pt>
                <c:pt idx="1394">
                  <c:v>4.214489378839209E-2</c:v>
                </c:pt>
                <c:pt idx="1395">
                  <c:v>3.8064026221009351E-2</c:v>
                </c:pt>
                <c:pt idx="1396">
                  <c:v>3.4377484944766834E-2</c:v>
                </c:pt>
                <c:pt idx="1397">
                  <c:v>3.4771065609777385E-2</c:v>
                </c:pt>
                <c:pt idx="1398">
                  <c:v>3.6875073304998507E-2</c:v>
                </c:pt>
                <c:pt idx="1399">
                  <c:v>3.8715799333915391E-2</c:v>
                </c:pt>
                <c:pt idx="1400">
                  <c:v>3.8294320639667812E-2</c:v>
                </c:pt>
                <c:pt idx="1401">
                  <c:v>3.4484381068421888E-2</c:v>
                </c:pt>
                <c:pt idx="1402">
                  <c:v>3.166578309566126E-2</c:v>
                </c:pt>
                <c:pt idx="1403">
                  <c:v>3.4301412620090899E-2</c:v>
                </c:pt>
                <c:pt idx="1404">
                  <c:v>4.0577262844557371E-2</c:v>
                </c:pt>
                <c:pt idx="1405">
                  <c:v>4.4975104110550002E-2</c:v>
                </c:pt>
                <c:pt idx="1406">
                  <c:v>4.2090263602966471E-2</c:v>
                </c:pt>
                <c:pt idx="1407">
                  <c:v>3.6978225502954376E-2</c:v>
                </c:pt>
                <c:pt idx="1408">
                  <c:v>3.592588592507151E-2</c:v>
                </c:pt>
                <c:pt idx="1409">
                  <c:v>3.7340828997788345E-2</c:v>
                </c:pt>
                <c:pt idx="1410">
                  <c:v>3.8741594704583715E-2</c:v>
                </c:pt>
                <c:pt idx="1411">
                  <c:v>3.9042989768371728E-2</c:v>
                </c:pt>
                <c:pt idx="1412">
                  <c:v>3.806020654534692E-2</c:v>
                </c:pt>
                <c:pt idx="1413">
                  <c:v>3.5804904456675224E-2</c:v>
                </c:pt>
                <c:pt idx="1414">
                  <c:v>3.4027235542924528E-2</c:v>
                </c:pt>
                <c:pt idx="1415">
                  <c:v>3.5106654824095029E-2</c:v>
                </c:pt>
                <c:pt idx="1416">
                  <c:v>3.890767534019407E-2</c:v>
                </c:pt>
                <c:pt idx="1417">
                  <c:v>4.2592850433267104E-2</c:v>
                </c:pt>
                <c:pt idx="1418">
                  <c:v>3.9093723660652113E-2</c:v>
                </c:pt>
                <c:pt idx="1419">
                  <c:v>2.572300164613528E-2</c:v>
                </c:pt>
                <c:pt idx="1420">
                  <c:v>1.4309214381728164E-2</c:v>
                </c:pt>
                <c:pt idx="1421">
                  <c:v>9.2803979573740092E-3</c:v>
                </c:pt>
                <c:pt idx="1422">
                  <c:v>7.5134531909502034E-3</c:v>
                </c:pt>
                <c:pt idx="1423">
                  <c:v>1.0027589046756824E-2</c:v>
                </c:pt>
                <c:pt idx="1424">
                  <c:v>2.0279411921171941E-2</c:v>
                </c:pt>
                <c:pt idx="1425">
                  <c:v>3.3997534904951554E-2</c:v>
                </c:pt>
                <c:pt idx="1426">
                  <c:v>4.3898971854236968E-2</c:v>
                </c:pt>
                <c:pt idx="1427">
                  <c:v>4.351551025627487E-2</c:v>
                </c:pt>
                <c:pt idx="1428">
                  <c:v>4.1693603452043093E-2</c:v>
                </c:pt>
                <c:pt idx="1429">
                  <c:v>4.3592426307573984E-2</c:v>
                </c:pt>
                <c:pt idx="1430">
                  <c:v>4.4322540878076522E-2</c:v>
                </c:pt>
                <c:pt idx="1431">
                  <c:v>4.1284233312781915E-2</c:v>
                </c:pt>
                <c:pt idx="1432">
                  <c:v>3.9157980345984722E-2</c:v>
                </c:pt>
                <c:pt idx="1433">
                  <c:v>4.0309196671495795E-2</c:v>
                </c:pt>
                <c:pt idx="1434">
                  <c:v>4.2276207837216251E-2</c:v>
                </c:pt>
                <c:pt idx="1435">
                  <c:v>4.2569941282257995E-2</c:v>
                </c:pt>
                <c:pt idx="1436">
                  <c:v>4.0415489503256352E-2</c:v>
                </c:pt>
                <c:pt idx="1437">
                  <c:v>3.7409280746094009E-2</c:v>
                </c:pt>
                <c:pt idx="1438">
                  <c:v>3.6868961207975504E-2</c:v>
                </c:pt>
                <c:pt idx="1439">
                  <c:v>3.9513699011911319E-2</c:v>
                </c:pt>
                <c:pt idx="1440">
                  <c:v>4.2345593674049831E-2</c:v>
                </c:pt>
                <c:pt idx="1441">
                  <c:v>4.1809584716079207E-2</c:v>
                </c:pt>
                <c:pt idx="1442">
                  <c:v>3.9534187702880585E-2</c:v>
                </c:pt>
                <c:pt idx="1443">
                  <c:v>3.9259655771854529E-2</c:v>
                </c:pt>
                <c:pt idx="1444">
                  <c:v>4.0193254651805677E-2</c:v>
                </c:pt>
                <c:pt idx="1445">
                  <c:v>4.027655460331947E-2</c:v>
                </c:pt>
                <c:pt idx="1446">
                  <c:v>3.9646555432853614E-2</c:v>
                </c:pt>
                <c:pt idx="1447">
                  <c:v>3.9491979282063883E-2</c:v>
                </c:pt>
                <c:pt idx="1448">
                  <c:v>4.0303256886897898E-2</c:v>
                </c:pt>
                <c:pt idx="1449">
                  <c:v>4.1713362069160986E-2</c:v>
                </c:pt>
                <c:pt idx="1450">
                  <c:v>4.356809362253744E-2</c:v>
                </c:pt>
                <c:pt idx="1451">
                  <c:v>4.6479179070097743E-2</c:v>
                </c:pt>
                <c:pt idx="1452">
                  <c:v>4.9458416563694596E-2</c:v>
                </c:pt>
                <c:pt idx="1453">
                  <c:v>4.9956322104341921E-2</c:v>
                </c:pt>
                <c:pt idx="1454">
                  <c:v>4.9072351402179137E-2</c:v>
                </c:pt>
                <c:pt idx="1455">
                  <c:v>4.7550861974559988E-2</c:v>
                </c:pt>
                <c:pt idx="1456">
                  <c:v>4.38509436577596E-2</c:v>
                </c:pt>
                <c:pt idx="1457">
                  <c:v>4.1394017079553591E-2</c:v>
                </c:pt>
                <c:pt idx="1458">
                  <c:v>4.2953170351504422E-2</c:v>
                </c:pt>
                <c:pt idx="1459">
                  <c:v>4.5724551058806462E-2</c:v>
                </c:pt>
                <c:pt idx="1460">
                  <c:v>4.7141101872918423E-2</c:v>
                </c:pt>
                <c:pt idx="1461">
                  <c:v>4.9718889377453279E-2</c:v>
                </c:pt>
                <c:pt idx="1462">
                  <c:v>5.3447655449849141E-2</c:v>
                </c:pt>
                <c:pt idx="1463">
                  <c:v>5.2263506862779474E-2</c:v>
                </c:pt>
                <c:pt idx="1464">
                  <c:v>4.7736846153459966E-2</c:v>
                </c:pt>
                <c:pt idx="1465">
                  <c:v>4.5835745385350124E-2</c:v>
                </c:pt>
                <c:pt idx="1466">
                  <c:v>4.5624671107068637E-2</c:v>
                </c:pt>
                <c:pt idx="1467">
                  <c:v>4.4965307898044815E-2</c:v>
                </c:pt>
                <c:pt idx="1468">
                  <c:v>4.4792230759186091E-2</c:v>
                </c:pt>
                <c:pt idx="1469">
                  <c:v>4.7456953018140624E-2</c:v>
                </c:pt>
                <c:pt idx="1470">
                  <c:v>5.3579127097530321E-2</c:v>
                </c:pt>
                <c:pt idx="1471">
                  <c:v>5.9634997330169914E-2</c:v>
                </c:pt>
                <c:pt idx="1472">
                  <c:v>5.9646971537150706E-2</c:v>
                </c:pt>
                <c:pt idx="1473">
                  <c:v>5.4282110606695744E-2</c:v>
                </c:pt>
                <c:pt idx="1474">
                  <c:v>4.8748801009528053E-2</c:v>
                </c:pt>
                <c:pt idx="1475">
                  <c:v>4.4676134566914494E-2</c:v>
                </c:pt>
                <c:pt idx="1476">
                  <c:v>4.4217993409814582E-2</c:v>
                </c:pt>
                <c:pt idx="1477">
                  <c:v>4.9752287123352834E-2</c:v>
                </c:pt>
                <c:pt idx="1478">
                  <c:v>6.011112805964397E-2</c:v>
                </c:pt>
                <c:pt idx="1479">
                  <c:v>6.6670584483520368E-2</c:v>
                </c:pt>
                <c:pt idx="1480">
                  <c:v>5.7103809128622618E-2</c:v>
                </c:pt>
                <c:pt idx="1481">
                  <c:v>4.8105729110483664E-2</c:v>
                </c:pt>
                <c:pt idx="1482">
                  <c:v>4.846128669802291E-2</c:v>
                </c:pt>
                <c:pt idx="1483">
                  <c:v>5.2266183994676085E-2</c:v>
                </c:pt>
                <c:pt idx="1484">
                  <c:v>5.5056737048146898E-2</c:v>
                </c:pt>
                <c:pt idx="1485">
                  <c:v>5.4523117334051574E-2</c:v>
                </c:pt>
                <c:pt idx="1486">
                  <c:v>5.3679673703864506E-2</c:v>
                </c:pt>
                <c:pt idx="1487">
                  <c:v>5.5516019056153887E-2</c:v>
                </c:pt>
                <c:pt idx="1488">
                  <c:v>5.7219476729550633E-2</c:v>
                </c:pt>
                <c:pt idx="1489">
                  <c:v>5.4988325759912082E-2</c:v>
                </c:pt>
                <c:pt idx="1490">
                  <c:v>5.1411034588679017E-2</c:v>
                </c:pt>
                <c:pt idx="1491">
                  <c:v>5.1164182803718872E-2</c:v>
                </c:pt>
                <c:pt idx="1492">
                  <c:v>5.3915096816428809E-2</c:v>
                </c:pt>
                <c:pt idx="1493">
                  <c:v>5.6028664764098846E-2</c:v>
                </c:pt>
                <c:pt idx="1494">
                  <c:v>5.5427566785589466E-2</c:v>
                </c:pt>
                <c:pt idx="1495">
                  <c:v>5.4329592174370167E-2</c:v>
                </c:pt>
                <c:pt idx="1496">
                  <c:v>5.4041240844249272E-2</c:v>
                </c:pt>
                <c:pt idx="1497">
                  <c:v>5.4539956320585559E-2</c:v>
                </c:pt>
                <c:pt idx="1498">
                  <c:v>5.6338726400962935E-2</c:v>
                </c:pt>
                <c:pt idx="1499">
                  <c:v>5.6599294965038294E-2</c:v>
                </c:pt>
                <c:pt idx="1500">
                  <c:v>5.2976905391394657E-2</c:v>
                </c:pt>
                <c:pt idx="1501">
                  <c:v>5.126958639274759E-2</c:v>
                </c:pt>
                <c:pt idx="1502">
                  <c:v>5.5154058964543229E-2</c:v>
                </c:pt>
                <c:pt idx="1503">
                  <c:v>6.1419324996366653E-2</c:v>
                </c:pt>
                <c:pt idx="1504">
                  <c:v>6.5320144373054057E-2</c:v>
                </c:pt>
                <c:pt idx="1505">
                  <c:v>6.4755316912920358E-2</c:v>
                </c:pt>
                <c:pt idx="1506">
                  <c:v>6.04215196792936E-2</c:v>
                </c:pt>
                <c:pt idx="1507">
                  <c:v>5.6101422845438564E-2</c:v>
                </c:pt>
                <c:pt idx="1508">
                  <c:v>5.4772742649611073E-2</c:v>
                </c:pt>
                <c:pt idx="1509">
                  <c:v>5.5147322552653089E-2</c:v>
                </c:pt>
                <c:pt idx="1510">
                  <c:v>5.5570849923567589E-2</c:v>
                </c:pt>
                <c:pt idx="1511">
                  <c:v>5.6390807120778152E-2</c:v>
                </c:pt>
                <c:pt idx="1512">
                  <c:v>5.7329851438843449E-2</c:v>
                </c:pt>
                <c:pt idx="1513">
                  <c:v>5.6836250963947399E-2</c:v>
                </c:pt>
                <c:pt idx="1514">
                  <c:v>5.6417331341825194E-2</c:v>
                </c:pt>
                <c:pt idx="1515">
                  <c:v>5.7965086558269485E-2</c:v>
                </c:pt>
                <c:pt idx="1516">
                  <c:v>5.9268202466195241E-2</c:v>
                </c:pt>
                <c:pt idx="1517">
                  <c:v>5.8870186703782024E-2</c:v>
                </c:pt>
                <c:pt idx="1518">
                  <c:v>5.9355045459241029E-2</c:v>
                </c:pt>
                <c:pt idx="1519">
                  <c:v>6.119750429291676E-2</c:v>
                </c:pt>
                <c:pt idx="1520">
                  <c:v>6.100869478293891E-2</c:v>
                </c:pt>
                <c:pt idx="1521">
                  <c:v>5.7985682678272976E-2</c:v>
                </c:pt>
                <c:pt idx="1522">
                  <c:v>5.6074924493206224E-2</c:v>
                </c:pt>
                <c:pt idx="1523">
                  <c:v>5.7424406381098192E-2</c:v>
                </c:pt>
                <c:pt idx="1524">
                  <c:v>6.0615464944346331E-2</c:v>
                </c:pt>
                <c:pt idx="1525">
                  <c:v>6.25357298466232E-2</c:v>
                </c:pt>
                <c:pt idx="1526">
                  <c:v>6.1386444959785347E-2</c:v>
                </c:pt>
                <c:pt idx="1527">
                  <c:v>5.9846517699937485E-2</c:v>
                </c:pt>
                <c:pt idx="1528">
                  <c:v>6.0873974168876244E-2</c:v>
                </c:pt>
                <c:pt idx="1529">
                  <c:v>6.307239327687747E-2</c:v>
                </c:pt>
                <c:pt idx="1530">
                  <c:v>6.3945826433289443E-2</c:v>
                </c:pt>
                <c:pt idx="1531">
                  <c:v>6.3896312783665088E-2</c:v>
                </c:pt>
                <c:pt idx="1532">
                  <c:v>6.3917576744344506E-2</c:v>
                </c:pt>
                <c:pt idx="1533">
                  <c:v>6.3600456294600982E-2</c:v>
                </c:pt>
                <c:pt idx="1534">
                  <c:v>6.2990804525044686E-2</c:v>
                </c:pt>
                <c:pt idx="1535">
                  <c:v>6.279934775175422E-2</c:v>
                </c:pt>
                <c:pt idx="1536">
                  <c:v>6.2797376862051391E-2</c:v>
                </c:pt>
                <c:pt idx="1537">
                  <c:v>6.2705198974543241E-2</c:v>
                </c:pt>
                <c:pt idx="1538">
                  <c:v>6.346109801076244E-2</c:v>
                </c:pt>
                <c:pt idx="1539">
                  <c:v>6.5298879744405292E-2</c:v>
                </c:pt>
                <c:pt idx="1540">
                  <c:v>6.6595967344412033E-2</c:v>
                </c:pt>
                <c:pt idx="1541">
                  <c:v>6.6429042679046812E-2</c:v>
                </c:pt>
                <c:pt idx="1542">
                  <c:v>6.5984879089925952E-2</c:v>
                </c:pt>
                <c:pt idx="1543">
                  <c:v>6.6260294788878016E-2</c:v>
                </c:pt>
                <c:pt idx="1544">
                  <c:v>6.7019108387333715E-2</c:v>
                </c:pt>
                <c:pt idx="1545">
                  <c:v>6.7922987634300824E-2</c:v>
                </c:pt>
                <c:pt idx="1546">
                  <c:v>6.8570856227080645E-2</c:v>
                </c:pt>
                <c:pt idx="1547">
                  <c:v>6.8574475217415942E-2</c:v>
                </c:pt>
                <c:pt idx="1548">
                  <c:v>6.8541545664327019E-2</c:v>
                </c:pt>
                <c:pt idx="1549">
                  <c:v>6.9196271776266471E-2</c:v>
                </c:pt>
                <c:pt idx="1550">
                  <c:v>7.0050486153895031E-2</c:v>
                </c:pt>
                <c:pt idx="1551">
                  <c:v>7.0557621241420843E-2</c:v>
                </c:pt>
                <c:pt idx="1552">
                  <c:v>7.1033942298808161E-2</c:v>
                </c:pt>
                <c:pt idx="1553">
                  <c:v>7.1612717651031998E-2</c:v>
                </c:pt>
                <c:pt idx="1554">
                  <c:v>7.2019511273112791E-2</c:v>
                </c:pt>
                <c:pt idx="1555">
                  <c:v>7.2249005562000368E-2</c:v>
                </c:pt>
                <c:pt idx="1556">
                  <c:v>7.2451976285128561E-2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F038-409A-B7E6-722FD76F3EDF}"/>
            </c:ext>
          </c:extLst>
        </c:ser>
        <c:ser>
          <c:idx val="12"/>
          <c:order val="12"/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IRdifInOut!$N$4:$N$1560</c:f>
              <c:numCache>
                <c:formatCode>General</c:formatCode>
                <c:ptCount val="1557"/>
                <c:pt idx="0">
                  <c:v>0.6424650727849206</c:v>
                </c:pt>
                <c:pt idx="1">
                  <c:v>0.62988845413764694</c:v>
                </c:pt>
                <c:pt idx="2">
                  <c:v>0.65650420207429683</c:v>
                </c:pt>
                <c:pt idx="3">
                  <c:v>0.68759603194329755</c:v>
                </c:pt>
                <c:pt idx="4">
                  <c:v>0.70493120982488244</c:v>
                </c:pt>
                <c:pt idx="5">
                  <c:v>0.71974430453821714</c:v>
                </c:pt>
                <c:pt idx="6">
                  <c:v>0.7095858455828864</c:v>
                </c:pt>
                <c:pt idx="7">
                  <c:v>0.66773007224449654</c:v>
                </c:pt>
                <c:pt idx="8">
                  <c:v>0.65730568338113471</c:v>
                </c:pt>
                <c:pt idx="9">
                  <c:v>0.7048861529779048</c:v>
                </c:pt>
                <c:pt idx="10">
                  <c:v>0.73762694209217683</c:v>
                </c:pt>
                <c:pt idx="11">
                  <c:v>0.69356501489503741</c:v>
                </c:pt>
                <c:pt idx="12">
                  <c:v>0.64747741116116231</c:v>
                </c:pt>
                <c:pt idx="13">
                  <c:v>0.65232858230209145</c:v>
                </c:pt>
                <c:pt idx="14">
                  <c:v>0.66931497953765073</c:v>
                </c:pt>
                <c:pt idx="15">
                  <c:v>0.66383729979334605</c:v>
                </c:pt>
                <c:pt idx="16">
                  <c:v>0.66147875122462885</c:v>
                </c:pt>
                <c:pt idx="17">
                  <c:v>0.67239540870864467</c:v>
                </c:pt>
                <c:pt idx="18">
                  <c:v>0.66477755203601363</c:v>
                </c:pt>
                <c:pt idx="19">
                  <c:v>0.63545985437479724</c:v>
                </c:pt>
                <c:pt idx="20">
                  <c:v>0.62710062294980662</c:v>
                </c:pt>
                <c:pt idx="21">
                  <c:v>0.66034267847211359</c:v>
                </c:pt>
                <c:pt idx="22">
                  <c:v>0.70417313796870351</c:v>
                </c:pt>
                <c:pt idx="23">
                  <c:v>0.72057981047428232</c:v>
                </c:pt>
                <c:pt idx="24">
                  <c:v>0.71879403842849177</c:v>
                </c:pt>
                <c:pt idx="25">
                  <c:v>0.7177683277610718</c:v>
                </c:pt>
                <c:pt idx="26">
                  <c:v>0.71605571640226362</c:v>
                </c:pt>
                <c:pt idx="27">
                  <c:v>0.70354003178213231</c:v>
                </c:pt>
                <c:pt idx="28">
                  <c:v>0.67984985347639393</c:v>
                </c:pt>
                <c:pt idx="29">
                  <c:v>0.66297813299326469</c:v>
                </c:pt>
                <c:pt idx="30">
                  <c:v>0.66286526695097558</c:v>
                </c:pt>
                <c:pt idx="31">
                  <c:v>0.67117947020400548</c:v>
                </c:pt>
                <c:pt idx="32">
                  <c:v>0.68587316925011343</c:v>
                </c:pt>
                <c:pt idx="33">
                  <c:v>0.69952816998107314</c:v>
                </c:pt>
                <c:pt idx="34">
                  <c:v>0.68393343661376371</c:v>
                </c:pt>
                <c:pt idx="35">
                  <c:v>0.64933987041383245</c:v>
                </c:pt>
                <c:pt idx="36">
                  <c:v>0.64453109859618363</c:v>
                </c:pt>
                <c:pt idx="37">
                  <c:v>0.67551056913633034</c:v>
                </c:pt>
                <c:pt idx="38">
                  <c:v>0.70248564795271862</c:v>
                </c:pt>
                <c:pt idx="39">
                  <c:v>0.70557468177655158</c:v>
                </c:pt>
                <c:pt idx="40">
                  <c:v>0.69528297626003255</c:v>
                </c:pt>
                <c:pt idx="41">
                  <c:v>0.68269904389634206</c:v>
                </c:pt>
                <c:pt idx="42">
                  <c:v>0.68059066177462424</c:v>
                </c:pt>
                <c:pt idx="43">
                  <c:v>0.69326682526008976</c:v>
                </c:pt>
                <c:pt idx="44">
                  <c:v>0.70746031779946073</c:v>
                </c:pt>
                <c:pt idx="45">
                  <c:v>0.71169779157564261</c:v>
                </c:pt>
                <c:pt idx="46">
                  <c:v>0.70695725799336517</c:v>
                </c:pt>
                <c:pt idx="47">
                  <c:v>0.70033704175560341</c:v>
                </c:pt>
                <c:pt idx="48">
                  <c:v>0.69947370729618452</c:v>
                </c:pt>
                <c:pt idx="49">
                  <c:v>0.70060965904661066</c:v>
                </c:pt>
                <c:pt idx="50">
                  <c:v>0.69706452630665283</c:v>
                </c:pt>
                <c:pt idx="51">
                  <c:v>0.69891600727778247</c:v>
                </c:pt>
                <c:pt idx="52">
                  <c:v>0.71530353625661469</c:v>
                </c:pt>
                <c:pt idx="53">
                  <c:v>0.72886791314713117</c:v>
                </c:pt>
                <c:pt idx="54">
                  <c:v>0.71780336634156772</c:v>
                </c:pt>
                <c:pt idx="55">
                  <c:v>0.69713179753642951</c:v>
                </c:pt>
                <c:pt idx="56">
                  <c:v>0.69565989917851523</c:v>
                </c:pt>
                <c:pt idx="57">
                  <c:v>0.70328728450051003</c:v>
                </c:pt>
                <c:pt idx="58">
                  <c:v>0.69342966445983611</c:v>
                </c:pt>
                <c:pt idx="59">
                  <c:v>0.6888657835455414</c:v>
                </c:pt>
                <c:pt idx="60">
                  <c:v>0.720802800559464</c:v>
                </c:pt>
                <c:pt idx="61">
                  <c:v>0.76183818120882174</c:v>
                </c:pt>
                <c:pt idx="62">
                  <c:v>0.76437420963082059</c:v>
                </c:pt>
                <c:pt idx="63">
                  <c:v>0.73370184978395292</c:v>
                </c:pt>
                <c:pt idx="64">
                  <c:v>0.69697421909740376</c:v>
                </c:pt>
                <c:pt idx="65">
                  <c:v>0.67009165721089858</c:v>
                </c:pt>
                <c:pt idx="66">
                  <c:v>0.65076181731755445</c:v>
                </c:pt>
                <c:pt idx="67">
                  <c:v>0.62868940762794945</c:v>
                </c:pt>
                <c:pt idx="68">
                  <c:v>0.62900592456090521</c:v>
                </c:pt>
                <c:pt idx="69">
                  <c:v>0.68148210109632124</c:v>
                </c:pt>
                <c:pt idx="70">
                  <c:v>0.74770821864901715</c:v>
                </c:pt>
                <c:pt idx="71">
                  <c:v>0.76354040994902617</c:v>
                </c:pt>
                <c:pt idx="72">
                  <c:v>0.74205511746783981</c:v>
                </c:pt>
                <c:pt idx="73">
                  <c:v>0.71812288466392293</c:v>
                </c:pt>
                <c:pt idx="74">
                  <c:v>0.69950997945200011</c:v>
                </c:pt>
                <c:pt idx="75">
                  <c:v>0.69823591249149941</c:v>
                </c:pt>
                <c:pt idx="76">
                  <c:v>0.70611796711540409</c:v>
                </c:pt>
                <c:pt idx="77">
                  <c:v>0.69383875449674082</c:v>
                </c:pt>
                <c:pt idx="78">
                  <c:v>0.67673268165730627</c:v>
                </c:pt>
                <c:pt idx="79">
                  <c:v>0.68894343407443315</c:v>
                </c:pt>
                <c:pt idx="80">
                  <c:v>0.72313404230978406</c:v>
                </c:pt>
                <c:pt idx="81">
                  <c:v>0.74572966490682302</c:v>
                </c:pt>
                <c:pt idx="82">
                  <c:v>0.74198381056450935</c:v>
                </c:pt>
                <c:pt idx="83">
                  <c:v>0.72966006256864713</c:v>
                </c:pt>
                <c:pt idx="84">
                  <c:v>0.73526535750396782</c:v>
                </c:pt>
                <c:pt idx="85">
                  <c:v>0.76016219864525514</c:v>
                </c:pt>
                <c:pt idx="86">
                  <c:v>0.75731586732887912</c:v>
                </c:pt>
                <c:pt idx="87">
                  <c:v>0.69970086945207144</c:v>
                </c:pt>
                <c:pt idx="88">
                  <c:v>0.64374646447755302</c:v>
                </c:pt>
                <c:pt idx="89">
                  <c:v>0.64398595828164518</c:v>
                </c:pt>
                <c:pt idx="90">
                  <c:v>0.69279349226255627</c:v>
                </c:pt>
                <c:pt idx="91">
                  <c:v>0.74343591671695441</c:v>
                </c:pt>
                <c:pt idx="92">
                  <c:v>0.76632079973345957</c:v>
                </c:pt>
                <c:pt idx="93">
                  <c:v>0.75288407875040431</c:v>
                </c:pt>
                <c:pt idx="94">
                  <c:v>0.72138783233605785</c:v>
                </c:pt>
                <c:pt idx="95">
                  <c:v>0.7211332442747429</c:v>
                </c:pt>
                <c:pt idx="96">
                  <c:v>0.75734337700217513</c:v>
                </c:pt>
                <c:pt idx="97">
                  <c:v>0.77507921186187234</c:v>
                </c:pt>
                <c:pt idx="98">
                  <c:v>0.76938071123660001</c:v>
                </c:pt>
                <c:pt idx="99">
                  <c:v>0.77424757518875031</c:v>
                </c:pt>
                <c:pt idx="100">
                  <c:v>0.76245355159789718</c:v>
                </c:pt>
                <c:pt idx="101">
                  <c:v>0.73520537013947873</c:v>
                </c:pt>
                <c:pt idx="102">
                  <c:v>0.78162872043429488</c:v>
                </c:pt>
                <c:pt idx="103">
                  <c:v>0.93341901507028791</c:v>
                </c:pt>
                <c:pt idx="104">
                  <c:v>1.0352763324129457</c:v>
                </c:pt>
                <c:pt idx="105">
                  <c:v>0.90134815693991577</c:v>
                </c:pt>
                <c:pt idx="106">
                  <c:v>0.74006848938978642</c:v>
                </c:pt>
                <c:pt idx="107">
                  <c:v>0.68536779282759541</c:v>
                </c:pt>
                <c:pt idx="108">
                  <c:v>0.72276318936869099</c:v>
                </c:pt>
                <c:pt idx="109">
                  <c:v>0.80196462629816168</c:v>
                </c:pt>
                <c:pt idx="110">
                  <c:v>0.87405050696452768</c:v>
                </c:pt>
                <c:pt idx="111">
                  <c:v>0.89292338678104688</c:v>
                </c:pt>
                <c:pt idx="112">
                  <c:v>0.82391527586486069</c:v>
                </c:pt>
                <c:pt idx="113">
                  <c:v>0.70494133500973133</c:v>
                </c:pt>
                <c:pt idx="114">
                  <c:v>0.63354211001243055</c:v>
                </c:pt>
                <c:pt idx="115">
                  <c:v>0.67170412533743429</c:v>
                </c:pt>
                <c:pt idx="116">
                  <c:v>0.8125732463182187</c:v>
                </c:pt>
                <c:pt idx="117">
                  <c:v>0.92759436410583884</c:v>
                </c:pt>
                <c:pt idx="118">
                  <c:v>0.86564179741213021</c:v>
                </c:pt>
                <c:pt idx="119">
                  <c:v>0.76552072170454188</c:v>
                </c:pt>
                <c:pt idx="120">
                  <c:v>0.75239575166784212</c:v>
                </c:pt>
                <c:pt idx="121">
                  <c:v>0.7720051149577638</c:v>
                </c:pt>
                <c:pt idx="122">
                  <c:v>0.73377494253785658</c:v>
                </c:pt>
                <c:pt idx="123">
                  <c:v>0.68184385504536804</c:v>
                </c:pt>
                <c:pt idx="124">
                  <c:v>0.71844859222288537</c:v>
                </c:pt>
                <c:pt idx="125">
                  <c:v>0.88509173031365185</c:v>
                </c:pt>
                <c:pt idx="126">
                  <c:v>1.0481883764639011</c:v>
                </c:pt>
                <c:pt idx="127">
                  <c:v>0.96647513318545286</c:v>
                </c:pt>
                <c:pt idx="128">
                  <c:v>0.8322591401230901</c:v>
                </c:pt>
                <c:pt idx="129">
                  <c:v>0.79714681534706644</c:v>
                </c:pt>
                <c:pt idx="130">
                  <c:v>0.79693749688400839</c:v>
                </c:pt>
                <c:pt idx="131">
                  <c:v>0.74399771255366298</c:v>
                </c:pt>
                <c:pt idx="132">
                  <c:v>0.70410143424410521</c:v>
                </c:pt>
                <c:pt idx="133">
                  <c:v>0.76262139958032016</c:v>
                </c:pt>
                <c:pt idx="134">
                  <c:v>0.89584424940393736</c:v>
                </c:pt>
                <c:pt idx="135">
                  <c:v>0.92142748530331398</c:v>
                </c:pt>
                <c:pt idx="136">
                  <c:v>0.77100468475253292</c:v>
                </c:pt>
                <c:pt idx="137">
                  <c:v>0.63321301226700388</c:v>
                </c:pt>
                <c:pt idx="138">
                  <c:v>0.59841283726838457</c:v>
                </c:pt>
                <c:pt idx="139">
                  <c:v>0.6457191081552982</c:v>
                </c:pt>
                <c:pt idx="140">
                  <c:v>0.68570752222382847</c:v>
                </c:pt>
                <c:pt idx="141">
                  <c:v>0.6150590620148817</c:v>
                </c:pt>
                <c:pt idx="142">
                  <c:v>0.4521497391070266</c:v>
                </c:pt>
                <c:pt idx="143">
                  <c:v>0.2970850967626566</c:v>
                </c:pt>
                <c:pt idx="144">
                  <c:v>0.20081397931814982</c:v>
                </c:pt>
                <c:pt idx="145">
                  <c:v>0.15082640400192249</c:v>
                </c:pt>
                <c:pt idx="146">
                  <c:v>0.11323253725704685</c:v>
                </c:pt>
                <c:pt idx="147">
                  <c:v>7.5660394838083178E-2</c:v>
                </c:pt>
                <c:pt idx="148">
                  <c:v>4.9624402783449373E-2</c:v>
                </c:pt>
                <c:pt idx="149">
                  <c:v>4.2546260382174683E-2</c:v>
                </c:pt>
                <c:pt idx="150">
                  <c:v>4.5799894258058416E-2</c:v>
                </c:pt>
                <c:pt idx="151">
                  <c:v>4.7861711471758328E-2</c:v>
                </c:pt>
                <c:pt idx="152">
                  <c:v>4.709830871178311E-2</c:v>
                </c:pt>
                <c:pt idx="153">
                  <c:v>4.9673842706342786E-2</c:v>
                </c:pt>
                <c:pt idx="154">
                  <c:v>5.7426520763287581E-2</c:v>
                </c:pt>
                <c:pt idx="155">
                  <c:v>6.554181815461857E-2</c:v>
                </c:pt>
                <c:pt idx="156">
                  <c:v>7.1027931583694581E-2</c:v>
                </c:pt>
                <c:pt idx="157">
                  <c:v>7.6279301181401138E-2</c:v>
                </c:pt>
                <c:pt idx="158">
                  <c:v>8.4006607518134047E-2</c:v>
                </c:pt>
                <c:pt idx="159">
                  <c:v>9.3400942249490804E-2</c:v>
                </c:pt>
                <c:pt idx="160">
                  <c:v>0.10231991919377137</c:v>
                </c:pt>
                <c:pt idx="161">
                  <c:v>0.11029231599503464</c:v>
                </c:pt>
                <c:pt idx="162">
                  <c:v>0.11784831925901362</c:v>
                </c:pt>
                <c:pt idx="163">
                  <c:v>0.1251639837205758</c:v>
                </c:pt>
                <c:pt idx="164">
                  <c:v>0.13263526280981019</c:v>
                </c:pt>
                <c:pt idx="165">
                  <c:v>0.14072224660780996</c:v>
                </c:pt>
                <c:pt idx="166">
                  <c:v>0.14868883254842602</c:v>
                </c:pt>
                <c:pt idx="167">
                  <c:v>0.15590793703236017</c:v>
                </c:pt>
                <c:pt idx="168">
                  <c:v>0.16327593215572767</c:v>
                </c:pt>
                <c:pt idx="169">
                  <c:v>0.17169458385117509</c:v>
                </c:pt>
                <c:pt idx="170">
                  <c:v>0.18114532574952724</c:v>
                </c:pt>
                <c:pt idx="171">
                  <c:v>0.19115893408493012</c:v>
                </c:pt>
                <c:pt idx="172">
                  <c:v>0.20114958913049108</c:v>
                </c:pt>
                <c:pt idx="173">
                  <c:v>0.21114561670831722</c:v>
                </c:pt>
                <c:pt idx="174">
                  <c:v>0.2222028212742212</c:v>
                </c:pt>
                <c:pt idx="175">
                  <c:v>0.23555768148963863</c:v>
                </c:pt>
                <c:pt idx="176">
                  <c:v>0.25063891914409098</c:v>
                </c:pt>
                <c:pt idx="177">
                  <c:v>0.26452270088452057</c:v>
                </c:pt>
                <c:pt idx="178">
                  <c:v>0.27671053309455074</c:v>
                </c:pt>
                <c:pt idx="179">
                  <c:v>0.2899108386868321</c:v>
                </c:pt>
                <c:pt idx="180">
                  <c:v>0.30592744915712311</c:v>
                </c:pt>
                <c:pt idx="181">
                  <c:v>0.32410895030815157</c:v>
                </c:pt>
                <c:pt idx="182">
                  <c:v>0.34291518987099379</c:v>
                </c:pt>
                <c:pt idx="183">
                  <c:v>0.36207099016921551</c:v>
                </c:pt>
                <c:pt idx="184">
                  <c:v>0.38284596231512757</c:v>
                </c:pt>
                <c:pt idx="185">
                  <c:v>0.40490584196420487</c:v>
                </c:pt>
                <c:pt idx="186">
                  <c:v>0.42683367096479274</c:v>
                </c:pt>
                <c:pt idx="187">
                  <c:v>0.45148981656979281</c:v>
                </c:pt>
                <c:pt idx="188">
                  <c:v>0.48116790065714432</c:v>
                </c:pt>
                <c:pt idx="189">
                  <c:v>0.50962628781991781</c:v>
                </c:pt>
                <c:pt idx="190">
                  <c:v>0.53475005934552167</c:v>
                </c:pt>
                <c:pt idx="191">
                  <c:v>0.56104932345620551</c:v>
                </c:pt>
                <c:pt idx="192">
                  <c:v>0.58920184295476297</c:v>
                </c:pt>
                <c:pt idx="193">
                  <c:v>0.6194980350111059</c:v>
                </c:pt>
                <c:pt idx="194">
                  <c:v>0.65405890059501415</c:v>
                </c:pt>
                <c:pt idx="195">
                  <c:v>0.6880604852965051</c:v>
                </c:pt>
                <c:pt idx="196">
                  <c:v>0.71765504384576351</c:v>
                </c:pt>
                <c:pt idx="197">
                  <c:v>0.74806467546605382</c:v>
                </c:pt>
                <c:pt idx="198">
                  <c:v>0.78046529300684453</c:v>
                </c:pt>
                <c:pt idx="199">
                  <c:v>0.81088745574582899</c:v>
                </c:pt>
                <c:pt idx="200">
                  <c:v>0.84087493872632102</c:v>
                </c:pt>
                <c:pt idx="201">
                  <c:v>0.87229930999611671</c:v>
                </c:pt>
                <c:pt idx="202">
                  <c:v>0.89953423095384333</c:v>
                </c:pt>
                <c:pt idx="203">
                  <c:v>0.92217469294591536</c:v>
                </c:pt>
                <c:pt idx="204">
                  <c:v>0.94563851504957563</c:v>
                </c:pt>
                <c:pt idx="205">
                  <c:v>0.97077634376444621</c:v>
                </c:pt>
                <c:pt idx="206">
                  <c:v>0.99401939831466102</c:v>
                </c:pt>
                <c:pt idx="207">
                  <c:v>1.0141117438458014</c:v>
                </c:pt>
                <c:pt idx="208">
                  <c:v>1.030910606763479</c:v>
                </c:pt>
                <c:pt idx="209">
                  <c:v>1.0456375600066701</c:v>
                </c:pt>
                <c:pt idx="210">
                  <c:v>1.0601088990852261</c:v>
                </c:pt>
                <c:pt idx="211">
                  <c:v>1.0729549950321788</c:v>
                </c:pt>
                <c:pt idx="212">
                  <c:v>1.0837725520433137</c:v>
                </c:pt>
                <c:pt idx="213">
                  <c:v>1.0950713133558185</c:v>
                </c:pt>
                <c:pt idx="214">
                  <c:v>1.1065766848156633</c:v>
                </c:pt>
                <c:pt idx="215">
                  <c:v>1.1169430061188095</c:v>
                </c:pt>
                <c:pt idx="216">
                  <c:v>1.1278960417710553</c:v>
                </c:pt>
                <c:pt idx="217">
                  <c:v>1.1393900609792391</c:v>
                </c:pt>
                <c:pt idx="218">
                  <c:v>1.1470552037550248</c:v>
                </c:pt>
                <c:pt idx="219">
                  <c:v>1.1529997262653873</c:v>
                </c:pt>
                <c:pt idx="220">
                  <c:v>1.1615922303827306</c:v>
                </c:pt>
                <c:pt idx="221">
                  <c:v>1.1717331904730137</c:v>
                </c:pt>
                <c:pt idx="222">
                  <c:v>1.181113597951805</c:v>
                </c:pt>
                <c:pt idx="223">
                  <c:v>1.1900121642660353</c:v>
                </c:pt>
                <c:pt idx="224">
                  <c:v>1.1984789829616289</c:v>
                </c:pt>
                <c:pt idx="225">
                  <c:v>1.2067489448958875</c:v>
                </c:pt>
                <c:pt idx="226">
                  <c:v>1.2159373237434195</c:v>
                </c:pt>
                <c:pt idx="227">
                  <c:v>1.22353357366604</c:v>
                </c:pt>
                <c:pt idx="228">
                  <c:v>1.2274459233464112</c:v>
                </c:pt>
                <c:pt idx="229">
                  <c:v>1.2302250712931055</c:v>
                </c:pt>
                <c:pt idx="230">
                  <c:v>1.2336807544837867</c:v>
                </c:pt>
                <c:pt idx="231">
                  <c:v>1.2372171764392439</c:v>
                </c:pt>
                <c:pt idx="232">
                  <c:v>1.23613401748296</c:v>
                </c:pt>
                <c:pt idx="233">
                  <c:v>1.2281436291241781</c:v>
                </c:pt>
                <c:pt idx="234">
                  <c:v>1.2199974078116038</c:v>
                </c:pt>
                <c:pt idx="235">
                  <c:v>1.2159553610590588</c:v>
                </c:pt>
                <c:pt idx="236">
                  <c:v>1.2131272748527193</c:v>
                </c:pt>
                <c:pt idx="237">
                  <c:v>1.2013353172492585</c:v>
                </c:pt>
                <c:pt idx="238">
                  <c:v>1.1810590205589238</c:v>
                </c:pt>
                <c:pt idx="239">
                  <c:v>1.166107565662527</c:v>
                </c:pt>
                <c:pt idx="240">
                  <c:v>1.1519372923632452</c:v>
                </c:pt>
                <c:pt idx="241">
                  <c:v>1.1319908962689627</c:v>
                </c:pt>
                <c:pt idx="242">
                  <c:v>1.1111437637805019</c:v>
                </c:pt>
                <c:pt idx="243">
                  <c:v>1.0954117827153154</c:v>
                </c:pt>
                <c:pt idx="244">
                  <c:v>1.0798436610044388</c:v>
                </c:pt>
                <c:pt idx="245">
                  <c:v>1.0554765050545627</c:v>
                </c:pt>
                <c:pt idx="246">
                  <c:v>1.0230944259523336</c:v>
                </c:pt>
                <c:pt idx="247">
                  <c:v>0.99357559371674231</c:v>
                </c:pt>
                <c:pt idx="248">
                  <c:v>0.96629053213551541</c:v>
                </c:pt>
                <c:pt idx="249">
                  <c:v>0.93824404825317365</c:v>
                </c:pt>
                <c:pt idx="250">
                  <c:v>0.90850729033578759</c:v>
                </c:pt>
                <c:pt idx="251">
                  <c:v>0.8794603422855316</c:v>
                </c:pt>
                <c:pt idx="252">
                  <c:v>0.85395343262378876</c:v>
                </c:pt>
                <c:pt idx="253">
                  <c:v>0.82433618319264501</c:v>
                </c:pt>
                <c:pt idx="254">
                  <c:v>0.78265787632268236</c:v>
                </c:pt>
                <c:pt idx="255">
                  <c:v>0.74738647239342804</c:v>
                </c:pt>
                <c:pt idx="256">
                  <c:v>0.72307482593346117</c:v>
                </c:pt>
                <c:pt idx="257">
                  <c:v>0.69720146943036942</c:v>
                </c:pt>
                <c:pt idx="258">
                  <c:v>0.66289857169460387</c:v>
                </c:pt>
                <c:pt idx="259">
                  <c:v>0.62965299732857816</c:v>
                </c:pt>
                <c:pt idx="260">
                  <c:v>0.60654278755109825</c:v>
                </c:pt>
                <c:pt idx="261">
                  <c:v>0.59096036464242008</c:v>
                </c:pt>
                <c:pt idx="262">
                  <c:v>0.5752762293756768</c:v>
                </c:pt>
                <c:pt idx="263">
                  <c:v>0.5457004308653679</c:v>
                </c:pt>
                <c:pt idx="264">
                  <c:v>0.51508665832901435</c:v>
                </c:pt>
                <c:pt idx="265">
                  <c:v>0.49621227276754765</c:v>
                </c:pt>
                <c:pt idx="266">
                  <c:v>0.48168221519388471</c:v>
                </c:pt>
                <c:pt idx="267">
                  <c:v>0.46806184340244339</c:v>
                </c:pt>
                <c:pt idx="268">
                  <c:v>0.45465951538648003</c:v>
                </c:pt>
                <c:pt idx="269">
                  <c:v>0.44242147320091851</c:v>
                </c:pt>
                <c:pt idx="270">
                  <c:v>0.42906759428186775</c:v>
                </c:pt>
                <c:pt idx="271">
                  <c:v>0.4141056033413143</c:v>
                </c:pt>
                <c:pt idx="272">
                  <c:v>0.40142801164531516</c:v>
                </c:pt>
                <c:pt idx="273">
                  <c:v>0.38919536390731374</c:v>
                </c:pt>
                <c:pt idx="274">
                  <c:v>0.37787006459680156</c:v>
                </c:pt>
                <c:pt idx="275">
                  <c:v>0.37033610939757533</c:v>
                </c:pt>
                <c:pt idx="276">
                  <c:v>0.36361951386075864</c:v>
                </c:pt>
                <c:pt idx="277">
                  <c:v>0.35520537178844863</c:v>
                </c:pt>
                <c:pt idx="278">
                  <c:v>0.3497067916423453</c:v>
                </c:pt>
                <c:pt idx="279">
                  <c:v>0.34836923067970449</c:v>
                </c:pt>
                <c:pt idx="280">
                  <c:v>0.34638409646390056</c:v>
                </c:pt>
                <c:pt idx="281">
                  <c:v>0.33722777460444564</c:v>
                </c:pt>
                <c:pt idx="282">
                  <c:v>0.3267264082718469</c:v>
                </c:pt>
                <c:pt idx="283">
                  <c:v>0.31896141245832799</c:v>
                </c:pt>
                <c:pt idx="284">
                  <c:v>0.31380588975075141</c:v>
                </c:pt>
                <c:pt idx="285">
                  <c:v>0.31023595277071186</c:v>
                </c:pt>
                <c:pt idx="286">
                  <c:v>0.30698736317088671</c:v>
                </c:pt>
                <c:pt idx="287">
                  <c:v>0.30458136842938754</c:v>
                </c:pt>
                <c:pt idx="288">
                  <c:v>0.30461148959399065</c:v>
                </c:pt>
                <c:pt idx="289">
                  <c:v>0.30607904314016532</c:v>
                </c:pt>
                <c:pt idx="290">
                  <c:v>0.30053535497052908</c:v>
                </c:pt>
                <c:pt idx="291">
                  <c:v>0.29176894703576095</c:v>
                </c:pt>
                <c:pt idx="292">
                  <c:v>0.28727665470794583</c:v>
                </c:pt>
                <c:pt idx="293">
                  <c:v>0.28494182710729554</c:v>
                </c:pt>
                <c:pt idx="294">
                  <c:v>0.28365332066696336</c:v>
                </c:pt>
                <c:pt idx="295">
                  <c:v>0.2817974349008584</c:v>
                </c:pt>
                <c:pt idx="296">
                  <c:v>0.27848057783283109</c:v>
                </c:pt>
                <c:pt idx="297">
                  <c:v>0.276347466681791</c:v>
                </c:pt>
                <c:pt idx="298">
                  <c:v>0.27608212403313104</c:v>
                </c:pt>
                <c:pt idx="299">
                  <c:v>0.27447699101422707</c:v>
                </c:pt>
                <c:pt idx="300">
                  <c:v>0.27044792016675406</c:v>
                </c:pt>
                <c:pt idx="301">
                  <c:v>0.26722239172995133</c:v>
                </c:pt>
                <c:pt idx="302">
                  <c:v>0.26522298578444181</c:v>
                </c:pt>
                <c:pt idx="303">
                  <c:v>0.26367457333746436</c:v>
                </c:pt>
                <c:pt idx="304">
                  <c:v>0.26220061556421492</c:v>
                </c:pt>
                <c:pt idx="305">
                  <c:v>0.26075734717395704</c:v>
                </c:pt>
                <c:pt idx="306">
                  <c:v>0.25952705762471584</c:v>
                </c:pt>
                <c:pt idx="307">
                  <c:v>0.2586839003679241</c:v>
                </c:pt>
                <c:pt idx="308">
                  <c:v>0.25785904641667373</c:v>
                </c:pt>
                <c:pt idx="309">
                  <c:v>0.25639494157639553</c:v>
                </c:pt>
                <c:pt idx="310">
                  <c:v>0.25444871670284752</c:v>
                </c:pt>
                <c:pt idx="311">
                  <c:v>0.25289432544327284</c:v>
                </c:pt>
                <c:pt idx="312">
                  <c:v>0.2519871805916794</c:v>
                </c:pt>
                <c:pt idx="313">
                  <c:v>0.25117921219122064</c:v>
                </c:pt>
                <c:pt idx="314">
                  <c:v>0.25018736280448983</c:v>
                </c:pt>
                <c:pt idx="315">
                  <c:v>0.24896243119487016</c:v>
                </c:pt>
                <c:pt idx="316">
                  <c:v>0.24716847514877358</c:v>
                </c:pt>
                <c:pt idx="317">
                  <c:v>0.24534583804013241</c:v>
                </c:pt>
                <c:pt idx="318">
                  <c:v>0.24474652001983796</c:v>
                </c:pt>
                <c:pt idx="319">
                  <c:v>0.24498012909821121</c:v>
                </c:pt>
                <c:pt idx="320">
                  <c:v>0.2436138328088413</c:v>
                </c:pt>
                <c:pt idx="321">
                  <c:v>0.24135352295247808</c:v>
                </c:pt>
                <c:pt idx="322">
                  <c:v>0.24061462070261302</c:v>
                </c:pt>
                <c:pt idx="323">
                  <c:v>0.24033468219842866</c:v>
                </c:pt>
                <c:pt idx="324">
                  <c:v>0.23894565660873718</c:v>
                </c:pt>
                <c:pt idx="325">
                  <c:v>0.23708150693964999</c:v>
                </c:pt>
                <c:pt idx="326">
                  <c:v>0.23510502239127157</c:v>
                </c:pt>
                <c:pt idx="327">
                  <c:v>0.23341586886154073</c:v>
                </c:pt>
                <c:pt idx="328">
                  <c:v>0.23360603501222216</c:v>
                </c:pt>
                <c:pt idx="329">
                  <c:v>0.23635313214550296</c:v>
                </c:pt>
                <c:pt idx="330">
                  <c:v>0.23763563408602131</c:v>
                </c:pt>
                <c:pt idx="331">
                  <c:v>0.23470723375569988</c:v>
                </c:pt>
                <c:pt idx="332">
                  <c:v>0.23244860733424313</c:v>
                </c:pt>
                <c:pt idx="333">
                  <c:v>0.23275906787325218</c:v>
                </c:pt>
                <c:pt idx="334">
                  <c:v>0.23570484028220343</c:v>
                </c:pt>
                <c:pt idx="335">
                  <c:v>0.24007193801359872</c:v>
                </c:pt>
                <c:pt idx="336">
                  <c:v>0.2416254175272059</c:v>
                </c:pt>
                <c:pt idx="337">
                  <c:v>0.2416212333188642</c:v>
                </c:pt>
                <c:pt idx="338">
                  <c:v>0.24444226535062941</c:v>
                </c:pt>
                <c:pt idx="339">
                  <c:v>0.24760451934219249</c:v>
                </c:pt>
                <c:pt idx="340">
                  <c:v>0.24539167875175064</c:v>
                </c:pt>
                <c:pt idx="341">
                  <c:v>0.24386973946711915</c:v>
                </c:pt>
                <c:pt idx="342">
                  <c:v>0.24511572007287907</c:v>
                </c:pt>
                <c:pt idx="343">
                  <c:v>0.24815720355761078</c:v>
                </c:pt>
                <c:pt idx="344">
                  <c:v>0.2504714479824085</c:v>
                </c:pt>
                <c:pt idx="345">
                  <c:v>0.25183399667643103</c:v>
                </c:pt>
                <c:pt idx="346">
                  <c:v>0.25449925558859576</c:v>
                </c:pt>
                <c:pt idx="347">
                  <c:v>0.25853803696108785</c:v>
                </c:pt>
                <c:pt idx="348">
                  <c:v>0.26070951023501598</c:v>
                </c:pt>
                <c:pt idx="349">
                  <c:v>0.26095871208065924</c:v>
                </c:pt>
                <c:pt idx="350">
                  <c:v>0.26143752443723783</c:v>
                </c:pt>
                <c:pt idx="351">
                  <c:v>0.26195361665648798</c:v>
                </c:pt>
                <c:pt idx="352">
                  <c:v>0.26265557443799487</c:v>
                </c:pt>
                <c:pt idx="353">
                  <c:v>0.2648026561834369</c:v>
                </c:pt>
                <c:pt idx="354">
                  <c:v>0.2683467381782354</c:v>
                </c:pt>
                <c:pt idx="355">
                  <c:v>0.26910549099751524</c:v>
                </c:pt>
                <c:pt idx="356">
                  <c:v>0.26629150450733108</c:v>
                </c:pt>
                <c:pt idx="357">
                  <c:v>0.26382996337241998</c:v>
                </c:pt>
                <c:pt idx="358">
                  <c:v>0.26217185202849086</c:v>
                </c:pt>
                <c:pt idx="359">
                  <c:v>0.2616549177575731</c:v>
                </c:pt>
                <c:pt idx="360">
                  <c:v>0.2631911417678694</c:v>
                </c:pt>
                <c:pt idx="361">
                  <c:v>0.26646210531716008</c:v>
                </c:pt>
                <c:pt idx="362">
                  <c:v>0.26844408138905312</c:v>
                </c:pt>
                <c:pt idx="363">
                  <c:v>0.26709259288974124</c:v>
                </c:pt>
                <c:pt idx="364">
                  <c:v>0.26522888522448995</c:v>
                </c:pt>
                <c:pt idx="365">
                  <c:v>0.26486904316946658</c:v>
                </c:pt>
                <c:pt idx="366">
                  <c:v>0.26501300519374471</c:v>
                </c:pt>
                <c:pt idx="367">
                  <c:v>0.26453442181789077</c:v>
                </c:pt>
                <c:pt idx="368">
                  <c:v>0.26416899835240548</c:v>
                </c:pt>
                <c:pt idx="369">
                  <c:v>0.26524934705669834</c:v>
                </c:pt>
                <c:pt idx="370">
                  <c:v>0.26834953622708269</c:v>
                </c:pt>
                <c:pt idx="371">
                  <c:v>0.27308900335938857</c:v>
                </c:pt>
                <c:pt idx="372">
                  <c:v>0.27586150422535394</c:v>
                </c:pt>
                <c:pt idx="373">
                  <c:v>0.27417060541476268</c:v>
                </c:pt>
                <c:pt idx="374">
                  <c:v>0.27229814518169509</c:v>
                </c:pt>
                <c:pt idx="375">
                  <c:v>0.27192059666194274</c:v>
                </c:pt>
                <c:pt idx="376">
                  <c:v>0.27243434416519935</c:v>
                </c:pt>
                <c:pt idx="377">
                  <c:v>0.27363396134178924</c:v>
                </c:pt>
                <c:pt idx="378">
                  <c:v>0.27584326295883099</c:v>
                </c:pt>
                <c:pt idx="379">
                  <c:v>0.27898042402008716</c:v>
                </c:pt>
                <c:pt idx="380">
                  <c:v>0.28175149160715718</c:v>
                </c:pt>
                <c:pt idx="381">
                  <c:v>0.28157062220079482</c:v>
                </c:pt>
                <c:pt idx="382">
                  <c:v>0.27983174758282336</c:v>
                </c:pt>
                <c:pt idx="383">
                  <c:v>0.27902485073086203</c:v>
                </c:pt>
                <c:pt idx="384">
                  <c:v>0.27890639004441792</c:v>
                </c:pt>
                <c:pt idx="385">
                  <c:v>0.2785477331090167</c:v>
                </c:pt>
                <c:pt idx="386">
                  <c:v>0.27820090203816805</c:v>
                </c:pt>
                <c:pt idx="387">
                  <c:v>0.2786220570721204</c:v>
                </c:pt>
                <c:pt idx="388">
                  <c:v>0.2790803349082428</c:v>
                </c:pt>
                <c:pt idx="389">
                  <c:v>0.2772685386831068</c:v>
                </c:pt>
                <c:pt idx="390">
                  <c:v>0.27374333670491302</c:v>
                </c:pt>
                <c:pt idx="391">
                  <c:v>0.27112401474005765</c:v>
                </c:pt>
                <c:pt idx="392">
                  <c:v>0.26958974817480463</c:v>
                </c:pt>
                <c:pt idx="393">
                  <c:v>0.26856746138215132</c:v>
                </c:pt>
                <c:pt idx="394">
                  <c:v>0.2677931479072182</c:v>
                </c:pt>
                <c:pt idx="395">
                  <c:v>0.26648625733529502</c:v>
                </c:pt>
                <c:pt idx="396">
                  <c:v>0.26432673902281972</c:v>
                </c:pt>
                <c:pt idx="397">
                  <c:v>0.26247519819554144</c:v>
                </c:pt>
                <c:pt idx="398">
                  <c:v>0.26191248151838364</c:v>
                </c:pt>
                <c:pt idx="399">
                  <c:v>0.26252121031476905</c:v>
                </c:pt>
                <c:pt idx="400">
                  <c:v>0.26256150703704312</c:v>
                </c:pt>
                <c:pt idx="401">
                  <c:v>0.25997864369082757</c:v>
                </c:pt>
                <c:pt idx="402">
                  <c:v>0.25650454860387767</c:v>
                </c:pt>
                <c:pt idx="403">
                  <c:v>0.25427688542988686</c:v>
                </c:pt>
                <c:pt idx="404">
                  <c:v>0.25298805605775093</c:v>
                </c:pt>
                <c:pt idx="405">
                  <c:v>0.2517124230631288</c:v>
                </c:pt>
                <c:pt idx="406">
                  <c:v>0.2501082130116507</c:v>
                </c:pt>
                <c:pt idx="407">
                  <c:v>0.2482765089912457</c:v>
                </c:pt>
                <c:pt idx="408">
                  <c:v>0.24678883705675675</c:v>
                </c:pt>
                <c:pt idx="409">
                  <c:v>0.24646533279420046</c:v>
                </c:pt>
                <c:pt idx="410">
                  <c:v>0.2471861218719443</c:v>
                </c:pt>
                <c:pt idx="411">
                  <c:v>0.2469858688111283</c:v>
                </c:pt>
                <c:pt idx="412">
                  <c:v>0.24493458919344901</c:v>
                </c:pt>
                <c:pt idx="413">
                  <c:v>0.24307235209402869</c:v>
                </c:pt>
                <c:pt idx="414">
                  <c:v>0.24224282526487656</c:v>
                </c:pt>
                <c:pt idx="415">
                  <c:v>0.24155118403086462</c:v>
                </c:pt>
                <c:pt idx="416">
                  <c:v>0.24013529940444114</c:v>
                </c:pt>
                <c:pt idx="417">
                  <c:v>0.2385664704228834</c:v>
                </c:pt>
                <c:pt idx="418">
                  <c:v>0.23766032665214387</c:v>
                </c:pt>
                <c:pt idx="419">
                  <c:v>0.23744517517292013</c:v>
                </c:pt>
                <c:pt idx="420">
                  <c:v>0.23727048522093802</c:v>
                </c:pt>
                <c:pt idx="421">
                  <c:v>0.23638648152207503</c:v>
                </c:pt>
                <c:pt idx="422">
                  <c:v>0.23503283314090451</c:v>
                </c:pt>
                <c:pt idx="423">
                  <c:v>0.23388224737837418</c:v>
                </c:pt>
                <c:pt idx="424">
                  <c:v>0.23295138431344559</c:v>
                </c:pt>
                <c:pt idx="425">
                  <c:v>0.23210905649173885</c:v>
                </c:pt>
                <c:pt idx="426">
                  <c:v>0.23157246731188741</c:v>
                </c:pt>
                <c:pt idx="427">
                  <c:v>0.23115796122440474</c:v>
                </c:pt>
                <c:pt idx="428">
                  <c:v>0.23040118933316212</c:v>
                </c:pt>
                <c:pt idx="429">
                  <c:v>0.22940854889101647</c:v>
                </c:pt>
                <c:pt idx="430">
                  <c:v>0.22760154059237911</c:v>
                </c:pt>
                <c:pt idx="431">
                  <c:v>0.2240359905905302</c:v>
                </c:pt>
                <c:pt idx="432">
                  <c:v>0.22010274950000375</c:v>
                </c:pt>
                <c:pt idx="433">
                  <c:v>0.21691895857216281</c:v>
                </c:pt>
                <c:pt idx="434">
                  <c:v>0.21354373653147773</c:v>
                </c:pt>
                <c:pt idx="435">
                  <c:v>0.20974366615599407</c:v>
                </c:pt>
                <c:pt idx="436">
                  <c:v>0.20657194683577054</c:v>
                </c:pt>
                <c:pt idx="437">
                  <c:v>0.20359720292886174</c:v>
                </c:pt>
                <c:pt idx="438">
                  <c:v>0.1987673041852081</c:v>
                </c:pt>
                <c:pt idx="439">
                  <c:v>0.19217331824579795</c:v>
                </c:pt>
                <c:pt idx="440">
                  <c:v>0.185572172054669</c:v>
                </c:pt>
                <c:pt idx="441">
                  <c:v>0.17919798430084752</c:v>
                </c:pt>
                <c:pt idx="442">
                  <c:v>0.17294411042715108</c:v>
                </c:pt>
                <c:pt idx="443">
                  <c:v>0.16679021187955673</c:v>
                </c:pt>
                <c:pt idx="444">
                  <c:v>0.16063123789389652</c:v>
                </c:pt>
                <c:pt idx="445">
                  <c:v>0.15461168412463913</c:v>
                </c:pt>
                <c:pt idx="446">
                  <c:v>0.14863117388243277</c:v>
                </c:pt>
                <c:pt idx="447">
                  <c:v>0.14269529032659892</c:v>
                </c:pt>
                <c:pt idx="448">
                  <c:v>0.13782186185197481</c:v>
                </c:pt>
                <c:pt idx="449">
                  <c:v>0.13443810058167838</c:v>
                </c:pt>
                <c:pt idx="450">
                  <c:v>0.1308642622127752</c:v>
                </c:pt>
                <c:pt idx="451">
                  <c:v>0.1255955439921104</c:v>
                </c:pt>
                <c:pt idx="452">
                  <c:v>0.12032993582139023</c:v>
                </c:pt>
                <c:pt idx="453">
                  <c:v>0.11655701699063928</c:v>
                </c:pt>
                <c:pt idx="454">
                  <c:v>0.11411199290607932</c:v>
                </c:pt>
                <c:pt idx="455">
                  <c:v>0.11257159873145048</c:v>
                </c:pt>
                <c:pt idx="456">
                  <c:v>0.11162213347985492</c:v>
                </c:pt>
                <c:pt idx="457">
                  <c:v>0.11114615514831158</c:v>
                </c:pt>
                <c:pt idx="458">
                  <c:v>0.11128839473498089</c:v>
                </c:pt>
                <c:pt idx="459">
                  <c:v>0.11229082727459663</c:v>
                </c:pt>
                <c:pt idx="460">
                  <c:v>0.11423538792321622</c:v>
                </c:pt>
                <c:pt idx="461">
                  <c:v>0.11661867992946578</c:v>
                </c:pt>
                <c:pt idx="462">
                  <c:v>0.11869486203794102</c:v>
                </c:pt>
                <c:pt idx="463">
                  <c:v>0.12075971425984572</c:v>
                </c:pt>
                <c:pt idx="464">
                  <c:v>0.1234625114534996</c:v>
                </c:pt>
                <c:pt idx="465">
                  <c:v>0.12643545938417178</c:v>
                </c:pt>
                <c:pt idx="466">
                  <c:v>0.12927801495008076</c:v>
                </c:pt>
                <c:pt idx="467">
                  <c:v>0.13239150734281235</c:v>
                </c:pt>
                <c:pt idx="468">
                  <c:v>0.13587490421955742</c:v>
                </c:pt>
                <c:pt idx="469">
                  <c:v>0.13935471566956287</c:v>
                </c:pt>
                <c:pt idx="470">
                  <c:v>0.14284948024819982</c:v>
                </c:pt>
                <c:pt idx="471">
                  <c:v>0.14642787140520613</c:v>
                </c:pt>
                <c:pt idx="472">
                  <c:v>0.14966709958902213</c:v>
                </c:pt>
                <c:pt idx="473">
                  <c:v>0.15236590562261904</c:v>
                </c:pt>
                <c:pt idx="474">
                  <c:v>0.15506497255690446</c:v>
                </c:pt>
                <c:pt idx="475">
                  <c:v>0.15819392152840403</c:v>
                </c:pt>
                <c:pt idx="476">
                  <c:v>0.16134731512852254</c:v>
                </c:pt>
                <c:pt idx="477">
                  <c:v>0.16401858434913796</c:v>
                </c:pt>
                <c:pt idx="478">
                  <c:v>0.16638336776047516</c:v>
                </c:pt>
                <c:pt idx="479">
                  <c:v>0.16831473976309558</c:v>
                </c:pt>
                <c:pt idx="480">
                  <c:v>0.16953768257933938</c:v>
                </c:pt>
                <c:pt idx="481">
                  <c:v>0.17058934137397291</c:v>
                </c:pt>
                <c:pt idx="482">
                  <c:v>0.17199198097572233</c:v>
                </c:pt>
                <c:pt idx="483">
                  <c:v>0.17355255936124786</c:v>
                </c:pt>
                <c:pt idx="484">
                  <c:v>0.17493327456317237</c:v>
                </c:pt>
                <c:pt idx="485">
                  <c:v>0.17597373047109857</c:v>
                </c:pt>
                <c:pt idx="486">
                  <c:v>0.17676639126054447</c:v>
                </c:pt>
                <c:pt idx="487">
                  <c:v>0.17774627488217637</c:v>
                </c:pt>
                <c:pt idx="488">
                  <c:v>0.17899587448032528</c:v>
                </c:pt>
                <c:pt idx="489">
                  <c:v>0.17972132397059612</c:v>
                </c:pt>
                <c:pt idx="490">
                  <c:v>0.17948426572559706</c:v>
                </c:pt>
                <c:pt idx="491">
                  <c:v>0.17893549822808222</c:v>
                </c:pt>
                <c:pt idx="492">
                  <c:v>0.17858464025718096</c:v>
                </c:pt>
                <c:pt idx="493">
                  <c:v>0.17836512923132156</c:v>
                </c:pt>
                <c:pt idx="494">
                  <c:v>0.17809262875254922</c:v>
                </c:pt>
                <c:pt idx="495">
                  <c:v>0.17764473159851474</c:v>
                </c:pt>
                <c:pt idx="496">
                  <c:v>0.17699597377169296</c:v>
                </c:pt>
                <c:pt idx="497">
                  <c:v>0.17625506310954445</c:v>
                </c:pt>
                <c:pt idx="498">
                  <c:v>0.1754907134676105</c:v>
                </c:pt>
                <c:pt idx="499">
                  <c:v>0.17477360846190618</c:v>
                </c:pt>
                <c:pt idx="500">
                  <c:v>0.17419835710285322</c:v>
                </c:pt>
                <c:pt idx="501">
                  <c:v>0.17349679871802373</c:v>
                </c:pt>
                <c:pt idx="502">
                  <c:v>0.17218523403309832</c:v>
                </c:pt>
                <c:pt idx="503">
                  <c:v>0.17041629070445943</c:v>
                </c:pt>
                <c:pt idx="504">
                  <c:v>0.16875423820011715</c:v>
                </c:pt>
                <c:pt idx="505">
                  <c:v>0.16732762294280476</c:v>
                </c:pt>
                <c:pt idx="506">
                  <c:v>0.16590513557487702</c:v>
                </c:pt>
                <c:pt idx="507">
                  <c:v>0.16437624206043525</c:v>
                </c:pt>
                <c:pt idx="508">
                  <c:v>0.16277220918118956</c:v>
                </c:pt>
                <c:pt idx="509">
                  <c:v>0.16111609252934792</c:v>
                </c:pt>
                <c:pt idx="510">
                  <c:v>0.15947026037359774</c:v>
                </c:pt>
                <c:pt idx="511">
                  <c:v>0.15793202031951781</c:v>
                </c:pt>
                <c:pt idx="512">
                  <c:v>0.15655028468925969</c:v>
                </c:pt>
                <c:pt idx="513">
                  <c:v>0.15527115497352428</c:v>
                </c:pt>
                <c:pt idx="514">
                  <c:v>0.15377841693648661</c:v>
                </c:pt>
                <c:pt idx="515">
                  <c:v>0.15182468750286257</c:v>
                </c:pt>
                <c:pt idx="516">
                  <c:v>0.14973913923884746</c:v>
                </c:pt>
                <c:pt idx="517">
                  <c:v>0.14796975766557241</c:v>
                </c:pt>
                <c:pt idx="518">
                  <c:v>0.14650749672142366</c:v>
                </c:pt>
                <c:pt idx="519">
                  <c:v>0.14513669192174464</c:v>
                </c:pt>
                <c:pt idx="520">
                  <c:v>0.14380473251491474</c:v>
                </c:pt>
                <c:pt idx="521">
                  <c:v>0.14258440433153224</c:v>
                </c:pt>
                <c:pt idx="522">
                  <c:v>0.14154299313221544</c:v>
                </c:pt>
                <c:pt idx="523">
                  <c:v>0.14066289950201102</c:v>
                </c:pt>
                <c:pt idx="524">
                  <c:v>0.13990274594774152</c:v>
                </c:pt>
                <c:pt idx="525">
                  <c:v>0.13935390802606656</c:v>
                </c:pt>
                <c:pt idx="526">
                  <c:v>0.13915198258593536</c:v>
                </c:pt>
                <c:pt idx="527">
                  <c:v>0.13914344826050212</c:v>
                </c:pt>
                <c:pt idx="528">
                  <c:v>0.13898006008001382</c:v>
                </c:pt>
                <c:pt idx="529">
                  <c:v>0.13866209419026934</c:v>
                </c:pt>
                <c:pt idx="530">
                  <c:v>0.13851622634817173</c:v>
                </c:pt>
                <c:pt idx="531">
                  <c:v>0.13872437166997323</c:v>
                </c:pt>
                <c:pt idx="532">
                  <c:v>0.13916123447391135</c:v>
                </c:pt>
                <c:pt idx="533">
                  <c:v>0.13962635839986612</c:v>
                </c:pt>
                <c:pt idx="534">
                  <c:v>0.14006037061631543</c:v>
                </c:pt>
                <c:pt idx="535">
                  <c:v>0.14055494726267825</c:v>
                </c:pt>
                <c:pt idx="536">
                  <c:v>0.14118903208371947</c:v>
                </c:pt>
                <c:pt idx="537">
                  <c:v>0.14194734636437301</c:v>
                </c:pt>
                <c:pt idx="538">
                  <c:v>0.14280027333452802</c:v>
                </c:pt>
                <c:pt idx="539">
                  <c:v>0.14372239179418481</c:v>
                </c:pt>
                <c:pt idx="540">
                  <c:v>0.14458617908982929</c:v>
                </c:pt>
                <c:pt idx="541">
                  <c:v>0.14531228978025423</c:v>
                </c:pt>
                <c:pt idx="542">
                  <c:v>0.14604014529425108</c:v>
                </c:pt>
                <c:pt idx="543">
                  <c:v>0.14686432826221801</c:v>
                </c:pt>
                <c:pt idx="544">
                  <c:v>0.1476718257670688</c:v>
                </c:pt>
                <c:pt idx="545">
                  <c:v>0.14839468138762316</c:v>
                </c:pt>
                <c:pt idx="546">
                  <c:v>0.14911863545085791</c:v>
                </c:pt>
                <c:pt idx="547">
                  <c:v>0.1498719768121127</c:v>
                </c:pt>
                <c:pt idx="548">
                  <c:v>0.15060462852454962</c:v>
                </c:pt>
                <c:pt idx="549">
                  <c:v>0.15131261949781286</c:v>
                </c:pt>
                <c:pt idx="550">
                  <c:v>0.15203034479920891</c:v>
                </c:pt>
                <c:pt idx="551">
                  <c:v>0.15275688341988705</c:v>
                </c:pt>
                <c:pt idx="552">
                  <c:v>0.15339885291368005</c:v>
                </c:pt>
                <c:pt idx="553">
                  <c:v>0.1538416100740902</c:v>
                </c:pt>
                <c:pt idx="554">
                  <c:v>0.15414926096173054</c:v>
                </c:pt>
                <c:pt idx="555">
                  <c:v>0.1545005636526092</c:v>
                </c:pt>
                <c:pt idx="556">
                  <c:v>0.15490275705305964</c:v>
                </c:pt>
                <c:pt idx="557">
                  <c:v>0.15524672121791416</c:v>
                </c:pt>
                <c:pt idx="558">
                  <c:v>0.15553265531828836</c:v>
                </c:pt>
                <c:pt idx="559">
                  <c:v>0.15582546897535407</c:v>
                </c:pt>
                <c:pt idx="560">
                  <c:v>0.15611315945079191</c:v>
                </c:pt>
                <c:pt idx="561">
                  <c:v>0.15635561440613116</c:v>
                </c:pt>
                <c:pt idx="562">
                  <c:v>0.15656345015749842</c:v>
                </c:pt>
                <c:pt idx="563">
                  <c:v>0.15676124409501857</c:v>
                </c:pt>
                <c:pt idx="564">
                  <c:v>0.15694834456782347</c:v>
                </c:pt>
                <c:pt idx="565">
                  <c:v>0.15707303316206439</c:v>
                </c:pt>
                <c:pt idx="566">
                  <c:v>0.15711360115296072</c:v>
                </c:pt>
                <c:pt idx="567">
                  <c:v>0.15714449373158776</c:v>
                </c:pt>
                <c:pt idx="568">
                  <c:v>0.15723110978141033</c:v>
                </c:pt>
                <c:pt idx="569">
                  <c:v>0.15734602330495015</c:v>
                </c:pt>
                <c:pt idx="570">
                  <c:v>0.15743504629178989</c:v>
                </c:pt>
                <c:pt idx="571">
                  <c:v>0.15749077808936154</c:v>
                </c:pt>
                <c:pt idx="572">
                  <c:v>0.15754012029814934</c:v>
                </c:pt>
                <c:pt idx="573">
                  <c:v>0.15761019230851958</c:v>
                </c:pt>
                <c:pt idx="574">
                  <c:v>0.15769393847419302</c:v>
                </c:pt>
                <c:pt idx="575">
                  <c:v>0.15775705120955219</c:v>
                </c:pt>
                <c:pt idx="576">
                  <c:v>0.1577922221851448</c:v>
                </c:pt>
                <c:pt idx="577">
                  <c:v>0.15782784193532706</c:v>
                </c:pt>
                <c:pt idx="578">
                  <c:v>0.15788177065837136</c:v>
                </c:pt>
                <c:pt idx="579">
                  <c:v>0.15797080093679933</c:v>
                </c:pt>
                <c:pt idx="580">
                  <c:v>0.15809381867953171</c:v>
                </c:pt>
                <c:pt idx="581">
                  <c:v>0.15818825874286033</c:v>
                </c:pt>
                <c:pt idx="582">
                  <c:v>0.15820450925864862</c:v>
                </c:pt>
                <c:pt idx="583">
                  <c:v>0.15820590629051462</c:v>
                </c:pt>
                <c:pt idx="584">
                  <c:v>0.15828848554744304</c:v>
                </c:pt>
                <c:pt idx="585">
                  <c:v>0.15842211259872971</c:v>
                </c:pt>
                <c:pt idx="586">
                  <c:v>0.15851381649547844</c:v>
                </c:pt>
                <c:pt idx="587">
                  <c:v>0.15858314686313918</c:v>
                </c:pt>
                <c:pt idx="588">
                  <c:v>0.1587171084360561</c:v>
                </c:pt>
                <c:pt idx="589">
                  <c:v>0.15894934283888107</c:v>
                </c:pt>
                <c:pt idx="590">
                  <c:v>0.15922393185943967</c:v>
                </c:pt>
                <c:pt idx="591">
                  <c:v>0.15945565400530087</c:v>
                </c:pt>
                <c:pt idx="592">
                  <c:v>0.15963702127858528</c:v>
                </c:pt>
                <c:pt idx="593">
                  <c:v>0.1598592208295134</c:v>
                </c:pt>
                <c:pt idx="594">
                  <c:v>0.16016263928096514</c:v>
                </c:pt>
                <c:pt idx="595">
                  <c:v>0.16046751183822608</c:v>
                </c:pt>
                <c:pt idx="596">
                  <c:v>0.16073868623872156</c:v>
                </c:pt>
                <c:pt idx="597">
                  <c:v>0.1610400806536863</c:v>
                </c:pt>
                <c:pt idx="598">
                  <c:v>0.16139210037013046</c:v>
                </c:pt>
                <c:pt idx="599">
                  <c:v>0.16174815124246955</c:v>
                </c:pt>
                <c:pt idx="600">
                  <c:v>0.16208472930418466</c:v>
                </c:pt>
                <c:pt idx="601">
                  <c:v>0.16243008391093336</c:v>
                </c:pt>
                <c:pt idx="602">
                  <c:v>0.16281629608153178</c:v>
                </c:pt>
                <c:pt idx="603">
                  <c:v>0.16322619988674428</c:v>
                </c:pt>
                <c:pt idx="604">
                  <c:v>0.16363344541633656</c:v>
                </c:pt>
                <c:pt idx="605">
                  <c:v>0.16405081643926878</c:v>
                </c:pt>
                <c:pt idx="606">
                  <c:v>0.16450653116632649</c:v>
                </c:pt>
                <c:pt idx="607">
                  <c:v>0.16498203352890489</c:v>
                </c:pt>
                <c:pt idx="608">
                  <c:v>0.1654533082945826</c:v>
                </c:pt>
                <c:pt idx="609">
                  <c:v>0.16595427324617801</c:v>
                </c:pt>
                <c:pt idx="610">
                  <c:v>0.16650254707034964</c:v>
                </c:pt>
                <c:pt idx="611">
                  <c:v>0.16706937382154194</c:v>
                </c:pt>
                <c:pt idx="612">
                  <c:v>0.16764379013163522</c:v>
                </c:pt>
                <c:pt idx="613">
                  <c:v>0.16823658991091692</c:v>
                </c:pt>
                <c:pt idx="614">
                  <c:v>0.16880898085683585</c:v>
                </c:pt>
                <c:pt idx="615">
                  <c:v>0.16933713185108717</c:v>
                </c:pt>
                <c:pt idx="616">
                  <c:v>0.16990019730723691</c:v>
                </c:pt>
                <c:pt idx="617">
                  <c:v>0.17056816151092391</c:v>
                </c:pt>
                <c:pt idx="618">
                  <c:v>0.17126732546635581</c:v>
                </c:pt>
                <c:pt idx="619">
                  <c:v>0.17189603985990204</c:v>
                </c:pt>
                <c:pt idx="620">
                  <c:v>0.17244921805485913</c:v>
                </c:pt>
                <c:pt idx="621">
                  <c:v>0.1730058875229204</c:v>
                </c:pt>
                <c:pt idx="622">
                  <c:v>0.17361660962755798</c:v>
                </c:pt>
                <c:pt idx="623">
                  <c:v>0.17426580856552434</c:v>
                </c:pt>
                <c:pt idx="624">
                  <c:v>0.17491222115488414</c:v>
                </c:pt>
                <c:pt idx="625">
                  <c:v>0.1755618819068806</c:v>
                </c:pt>
                <c:pt idx="626">
                  <c:v>0.1762338101119425</c:v>
                </c:pt>
                <c:pt idx="627">
                  <c:v>0.17688990237745805</c:v>
                </c:pt>
                <c:pt idx="628">
                  <c:v>0.17748836802921619</c:v>
                </c:pt>
                <c:pt idx="629">
                  <c:v>0.17806183995180677</c:v>
                </c:pt>
                <c:pt idx="630">
                  <c:v>0.17863930981688159</c:v>
                </c:pt>
                <c:pt idx="631">
                  <c:v>0.17922521691466678</c:v>
                </c:pt>
                <c:pt idx="632">
                  <c:v>0.17985236910505603</c:v>
                </c:pt>
                <c:pt idx="633">
                  <c:v>0.18051791460668504</c:v>
                </c:pt>
                <c:pt idx="634">
                  <c:v>0.18115319436026589</c:v>
                </c:pt>
                <c:pt idx="635">
                  <c:v>0.18174743449671094</c:v>
                </c:pt>
                <c:pt idx="636">
                  <c:v>0.18234838666017203</c:v>
                </c:pt>
                <c:pt idx="637">
                  <c:v>0.18293581393372677</c:v>
                </c:pt>
                <c:pt idx="638">
                  <c:v>0.1834817332814192</c:v>
                </c:pt>
                <c:pt idx="639">
                  <c:v>0.18406982520626042</c:v>
                </c:pt>
                <c:pt idx="640">
                  <c:v>0.18475153335721051</c:v>
                </c:pt>
                <c:pt idx="641">
                  <c:v>0.18543622525819309</c:v>
                </c:pt>
                <c:pt idx="642">
                  <c:v>0.1860573416425757</c:v>
                </c:pt>
                <c:pt idx="643">
                  <c:v>0.18664323084150841</c:v>
                </c:pt>
                <c:pt idx="644">
                  <c:v>0.18722217604394958</c:v>
                </c:pt>
                <c:pt idx="645">
                  <c:v>0.18779250612068732</c:v>
                </c:pt>
                <c:pt idx="646">
                  <c:v>0.18838725243909352</c:v>
                </c:pt>
                <c:pt idx="647">
                  <c:v>0.18902248978836442</c:v>
                </c:pt>
                <c:pt idx="648">
                  <c:v>0.18964461221071682</c:v>
                </c:pt>
                <c:pt idx="649">
                  <c:v>0.1902269185439063</c:v>
                </c:pt>
                <c:pt idx="650">
                  <c:v>0.19080368009069532</c:v>
                </c:pt>
                <c:pt idx="651">
                  <c:v>0.19138268688699275</c:v>
                </c:pt>
                <c:pt idx="652">
                  <c:v>0.19196256994204913</c:v>
                </c:pt>
                <c:pt idx="653">
                  <c:v>0.19257897427855006</c:v>
                </c:pt>
                <c:pt idx="654">
                  <c:v>0.19323241118011816</c:v>
                </c:pt>
                <c:pt idx="655">
                  <c:v>0.19387508363306072</c:v>
                </c:pt>
                <c:pt idx="656">
                  <c:v>0.19450965503581114</c:v>
                </c:pt>
                <c:pt idx="657">
                  <c:v>0.19519756616110756</c:v>
                </c:pt>
                <c:pt idx="658">
                  <c:v>0.19595365773017401</c:v>
                </c:pt>
                <c:pt idx="659">
                  <c:v>0.19673188683085649</c:v>
                </c:pt>
                <c:pt idx="660">
                  <c:v>0.19750303876391767</c:v>
                </c:pt>
                <c:pt idx="661">
                  <c:v>0.19833031189276812</c:v>
                </c:pt>
                <c:pt idx="662">
                  <c:v>0.19926846897983341</c:v>
                </c:pt>
                <c:pt idx="663">
                  <c:v>0.20024574439218176</c:v>
                </c:pt>
                <c:pt idx="664">
                  <c:v>0.2011530682999329</c:v>
                </c:pt>
                <c:pt idx="665">
                  <c:v>0.20195028454831751</c:v>
                </c:pt>
                <c:pt idx="666">
                  <c:v>0.20262729884972733</c:v>
                </c:pt>
                <c:pt idx="667">
                  <c:v>0.20316582818905451</c:v>
                </c:pt>
                <c:pt idx="668">
                  <c:v>0.20357047291257296</c:v>
                </c:pt>
                <c:pt idx="669">
                  <c:v>0.20388184688666131</c:v>
                </c:pt>
                <c:pt idx="670">
                  <c:v>0.20416838793892569</c:v>
                </c:pt>
                <c:pt idx="671">
                  <c:v>0.20447217198002976</c:v>
                </c:pt>
                <c:pt idx="672">
                  <c:v>0.20474629153988558</c:v>
                </c:pt>
                <c:pt idx="673">
                  <c:v>0.20495067094604458</c:v>
                </c:pt>
                <c:pt idx="674">
                  <c:v>0.20512810126107117</c:v>
                </c:pt>
                <c:pt idx="675">
                  <c:v>0.20527031733492748</c:v>
                </c:pt>
                <c:pt idx="676">
                  <c:v>0.20518455920947704</c:v>
                </c:pt>
                <c:pt idx="677">
                  <c:v>0.20466965631416084</c:v>
                </c:pt>
                <c:pt idx="678">
                  <c:v>0.203849341389813</c:v>
                </c:pt>
                <c:pt idx="679">
                  <c:v>0.20315729014335027</c:v>
                </c:pt>
                <c:pt idx="680">
                  <c:v>0.20293074005219908</c:v>
                </c:pt>
                <c:pt idx="681">
                  <c:v>0.20302281455251595</c:v>
                </c:pt>
                <c:pt idx="682">
                  <c:v>0.20281480057983153</c:v>
                </c:pt>
                <c:pt idx="683">
                  <c:v>0.20178878775733561</c:v>
                </c:pt>
                <c:pt idx="684">
                  <c:v>0.20011553061165366</c:v>
                </c:pt>
                <c:pt idx="685">
                  <c:v>0.1985249783408789</c:v>
                </c:pt>
                <c:pt idx="686">
                  <c:v>0.19760743832941541</c:v>
                </c:pt>
                <c:pt idx="687">
                  <c:v>0.19720078373557115</c:v>
                </c:pt>
                <c:pt idx="688">
                  <c:v>0.19677520464261544</c:v>
                </c:pt>
                <c:pt idx="689">
                  <c:v>0.19624959346965953</c:v>
                </c:pt>
                <c:pt idx="690">
                  <c:v>0.1961425832201526</c:v>
                </c:pt>
                <c:pt idx="691">
                  <c:v>0.19671850674030461</c:v>
                </c:pt>
                <c:pt idx="692">
                  <c:v>0.19742417305579318</c:v>
                </c:pt>
                <c:pt idx="693">
                  <c:v>0.19773049350102376</c:v>
                </c:pt>
                <c:pt idx="694">
                  <c:v>0.19787069204362373</c:v>
                </c:pt>
                <c:pt idx="695">
                  <c:v>0.19811812719377386</c:v>
                </c:pt>
                <c:pt idx="696">
                  <c:v>0.19898281181712782</c:v>
                </c:pt>
                <c:pt idx="697">
                  <c:v>0.20266467033483737</c:v>
                </c:pt>
                <c:pt idx="698">
                  <c:v>0.20891345879440862</c:v>
                </c:pt>
                <c:pt idx="699">
                  <c:v>0.21317898307457162</c:v>
                </c:pt>
                <c:pt idx="700">
                  <c:v>0.21296820996413313</c:v>
                </c:pt>
                <c:pt idx="701">
                  <c:v>0.20873009784340102</c:v>
                </c:pt>
                <c:pt idx="702">
                  <c:v>0.2029922902472846</c:v>
                </c:pt>
                <c:pt idx="703">
                  <c:v>0.19881255823793031</c:v>
                </c:pt>
                <c:pt idx="704">
                  <c:v>0.19651419269432674</c:v>
                </c:pt>
                <c:pt idx="705">
                  <c:v>0.19567908430924169</c:v>
                </c:pt>
                <c:pt idx="706">
                  <c:v>0.19681391156293118</c:v>
                </c:pt>
                <c:pt idx="707">
                  <c:v>0.20011770189805222</c:v>
                </c:pt>
                <c:pt idx="708">
                  <c:v>0.20512979617691474</c:v>
                </c:pt>
                <c:pt idx="709">
                  <c:v>0.21085972466577749</c:v>
                </c:pt>
                <c:pt idx="710">
                  <c:v>0.21684492828941454</c:v>
                </c:pt>
                <c:pt idx="711">
                  <c:v>0.22319883059640253</c:v>
                </c:pt>
                <c:pt idx="712">
                  <c:v>0.22963591839077035</c:v>
                </c:pt>
                <c:pt idx="713">
                  <c:v>0.23563350705200772</c:v>
                </c:pt>
                <c:pt idx="714">
                  <c:v>0.24110446571840294</c:v>
                </c:pt>
                <c:pt idx="715">
                  <c:v>0.24622949490414653</c:v>
                </c:pt>
                <c:pt idx="716">
                  <c:v>0.25100712084378135</c:v>
                </c:pt>
                <c:pt idx="717">
                  <c:v>0.2552050493216641</c:v>
                </c:pt>
                <c:pt idx="718">
                  <c:v>0.25860494513171733</c:v>
                </c:pt>
                <c:pt idx="719">
                  <c:v>0.2611780220751907</c:v>
                </c:pt>
                <c:pt idx="720">
                  <c:v>0.26304906762505725</c:v>
                </c:pt>
                <c:pt idx="721">
                  <c:v>0.26442844043777602</c:v>
                </c:pt>
                <c:pt idx="722">
                  <c:v>0.26556225472851702</c:v>
                </c:pt>
                <c:pt idx="723">
                  <c:v>0.26669625203073538</c:v>
                </c:pt>
                <c:pt idx="724">
                  <c:v>0.26790752076540392</c:v>
                </c:pt>
                <c:pt idx="725">
                  <c:v>0.26913640419017332</c:v>
                </c:pt>
                <c:pt idx="726">
                  <c:v>0.27038870335089799</c:v>
                </c:pt>
                <c:pt idx="727">
                  <c:v>0.27168656552157827</c:v>
                </c:pt>
                <c:pt idx="728">
                  <c:v>0.27296096908251205</c:v>
                </c:pt>
                <c:pt idx="729">
                  <c:v>0.27414907305744257</c:v>
                </c:pt>
                <c:pt idx="730">
                  <c:v>0.27527872387513752</c:v>
                </c:pt>
                <c:pt idx="731">
                  <c:v>0.27639547894500338</c:v>
                </c:pt>
                <c:pt idx="732">
                  <c:v>0.27756091014994738</c:v>
                </c:pt>
                <c:pt idx="733">
                  <c:v>0.27883188030174244</c:v>
                </c:pt>
                <c:pt idx="734">
                  <c:v>0.28014616103798973</c:v>
                </c:pt>
                <c:pt idx="735">
                  <c:v>0.28136917457701149</c:v>
                </c:pt>
                <c:pt idx="736">
                  <c:v>0.28250419695106849</c:v>
                </c:pt>
                <c:pt idx="737">
                  <c:v>0.28366389454175694</c:v>
                </c:pt>
                <c:pt idx="738">
                  <c:v>0.28485532125066648</c:v>
                </c:pt>
                <c:pt idx="739">
                  <c:v>0.28601023080723154</c:v>
                </c:pt>
                <c:pt idx="740">
                  <c:v>0.28716659971466996</c:v>
                </c:pt>
                <c:pt idx="741">
                  <c:v>0.28842927957993725</c:v>
                </c:pt>
                <c:pt idx="742">
                  <c:v>0.28978188100073221</c:v>
                </c:pt>
                <c:pt idx="743">
                  <c:v>0.29108503196308538</c:v>
                </c:pt>
                <c:pt idx="744">
                  <c:v>0.29225998324316593</c:v>
                </c:pt>
                <c:pt idx="745">
                  <c:v>0.29337672642903118</c:v>
                </c:pt>
                <c:pt idx="746">
                  <c:v>0.29452976866125541</c:v>
                </c:pt>
                <c:pt idx="747">
                  <c:v>0.29574700130116305</c:v>
                </c:pt>
                <c:pt idx="748">
                  <c:v>0.29701584940095865</c:v>
                </c:pt>
                <c:pt idx="749">
                  <c:v>0.2982991721520119</c:v>
                </c:pt>
                <c:pt idx="750">
                  <c:v>0.2995427839996106</c:v>
                </c:pt>
                <c:pt idx="751">
                  <c:v>0.30075274659972701</c:v>
                </c:pt>
                <c:pt idx="752">
                  <c:v>0.30198869800756456</c:v>
                </c:pt>
                <c:pt idx="753">
                  <c:v>0.30325109661388505</c:v>
                </c:pt>
                <c:pt idx="754">
                  <c:v>0.30451512889258542</c:v>
                </c:pt>
                <c:pt idx="755">
                  <c:v>0.30576419298725055</c:v>
                </c:pt>
                <c:pt idx="756">
                  <c:v>0.30693049909950137</c:v>
                </c:pt>
                <c:pt idx="757">
                  <c:v>0.30805041343631334</c:v>
                </c:pt>
                <c:pt idx="758">
                  <c:v>0.30931797527807187</c:v>
                </c:pt>
                <c:pt idx="759">
                  <c:v>0.3107837094795482</c:v>
                </c:pt>
                <c:pt idx="760">
                  <c:v>0.31218158701516346</c:v>
                </c:pt>
                <c:pt idx="761">
                  <c:v>0.31332593555164151</c:v>
                </c:pt>
                <c:pt idx="762">
                  <c:v>0.31437865961127798</c:v>
                </c:pt>
                <c:pt idx="763">
                  <c:v>0.31557641902666766</c:v>
                </c:pt>
                <c:pt idx="764">
                  <c:v>0.31691630024126138</c:v>
                </c:pt>
                <c:pt idx="765">
                  <c:v>0.31823908846850574</c:v>
                </c:pt>
                <c:pt idx="766">
                  <c:v>0.31948702541256757</c:v>
                </c:pt>
                <c:pt idx="767">
                  <c:v>0.32069773515659289</c:v>
                </c:pt>
                <c:pt idx="768">
                  <c:v>0.32186582980769007</c:v>
                </c:pt>
                <c:pt idx="769">
                  <c:v>0.32300221912006044</c:v>
                </c:pt>
                <c:pt idx="770">
                  <c:v>0.32418551244006194</c:v>
                </c:pt>
                <c:pt idx="771">
                  <c:v>0.32544816664505316</c:v>
                </c:pt>
                <c:pt idx="772">
                  <c:v>0.32672019618792725</c:v>
                </c:pt>
                <c:pt idx="773">
                  <c:v>0.32794461425775201</c:v>
                </c:pt>
                <c:pt idx="774">
                  <c:v>0.32915129004378663</c:v>
                </c:pt>
                <c:pt idx="775">
                  <c:v>0.33037168980029002</c:v>
                </c:pt>
                <c:pt idx="776">
                  <c:v>0.33159593163230011</c:v>
                </c:pt>
                <c:pt idx="777">
                  <c:v>0.33281064496279522</c:v>
                </c:pt>
                <c:pt idx="778">
                  <c:v>0.33401942371945953</c:v>
                </c:pt>
                <c:pt idx="779">
                  <c:v>0.3351993629998708</c:v>
                </c:pt>
                <c:pt idx="780">
                  <c:v>0.33636835352090683</c:v>
                </c:pt>
                <c:pt idx="781">
                  <c:v>0.33758018937922396</c:v>
                </c:pt>
                <c:pt idx="782">
                  <c:v>0.33878585734906613</c:v>
                </c:pt>
                <c:pt idx="783">
                  <c:v>0.33996010828208389</c:v>
                </c:pt>
                <c:pt idx="784">
                  <c:v>0.34119265363685136</c:v>
                </c:pt>
                <c:pt idx="785">
                  <c:v>0.34248019104253741</c:v>
                </c:pt>
                <c:pt idx="786">
                  <c:v>0.34367804104115851</c:v>
                </c:pt>
                <c:pt idx="787">
                  <c:v>0.34478311178390025</c:v>
                </c:pt>
                <c:pt idx="788">
                  <c:v>0.34598094772449473</c:v>
                </c:pt>
                <c:pt idx="789">
                  <c:v>0.3473076072343258</c:v>
                </c:pt>
                <c:pt idx="790">
                  <c:v>0.34857763097818151</c:v>
                </c:pt>
                <c:pt idx="791">
                  <c:v>0.34969404646059643</c:v>
                </c:pt>
                <c:pt idx="792">
                  <c:v>0.35081903006599713</c:v>
                </c:pt>
                <c:pt idx="793">
                  <c:v>0.35208964706818779</c:v>
                </c:pt>
                <c:pt idx="794">
                  <c:v>0.35343024076258756</c:v>
                </c:pt>
                <c:pt idx="795">
                  <c:v>0.35469966174475565</c:v>
                </c:pt>
                <c:pt idx="796">
                  <c:v>0.35586577123473262</c:v>
                </c:pt>
                <c:pt idx="797">
                  <c:v>0.35698072130180003</c:v>
                </c:pt>
                <c:pt idx="798">
                  <c:v>0.35810819280851292</c:v>
                </c:pt>
                <c:pt idx="799">
                  <c:v>0.35928212050898645</c:v>
                </c:pt>
                <c:pt idx="800">
                  <c:v>0.360512158406533</c:v>
                </c:pt>
                <c:pt idx="801">
                  <c:v>0.36178800141290951</c:v>
                </c:pt>
                <c:pt idx="802">
                  <c:v>0.36307232630334718</c:v>
                </c:pt>
                <c:pt idx="803">
                  <c:v>0.36429238315472184</c:v>
                </c:pt>
                <c:pt idx="804">
                  <c:v>0.36542131483913853</c:v>
                </c:pt>
                <c:pt idx="805">
                  <c:v>0.36658164218702938</c:v>
                </c:pt>
                <c:pt idx="806">
                  <c:v>0.36788448093144144</c:v>
                </c:pt>
                <c:pt idx="807">
                  <c:v>0.36920947370721147</c:v>
                </c:pt>
                <c:pt idx="808">
                  <c:v>0.37039731115688734</c:v>
                </c:pt>
                <c:pt idx="809">
                  <c:v>0.37155106539887267</c:v>
                </c:pt>
                <c:pt idx="810">
                  <c:v>0.37278240398733464</c:v>
                </c:pt>
                <c:pt idx="811">
                  <c:v>0.37399861092796199</c:v>
                </c:pt>
                <c:pt idx="812">
                  <c:v>0.37508230448425117</c:v>
                </c:pt>
                <c:pt idx="813">
                  <c:v>0.37613085987213746</c:v>
                </c:pt>
                <c:pt idx="814">
                  <c:v>0.37735126687503268</c:v>
                </c:pt>
                <c:pt idx="815">
                  <c:v>0.37876283721483739</c:v>
                </c:pt>
                <c:pt idx="816">
                  <c:v>0.38004696093473356</c:v>
                </c:pt>
                <c:pt idx="817">
                  <c:v>0.38103028493038066</c:v>
                </c:pt>
                <c:pt idx="818">
                  <c:v>0.3819912163703178</c:v>
                </c:pt>
                <c:pt idx="819">
                  <c:v>0.38314093720247594</c:v>
                </c:pt>
                <c:pt idx="820">
                  <c:v>0.38428927633116694</c:v>
                </c:pt>
                <c:pt idx="821">
                  <c:v>0.38531838778466782</c:v>
                </c:pt>
                <c:pt idx="822">
                  <c:v>0.38638620808701102</c:v>
                </c:pt>
                <c:pt idx="823">
                  <c:v>0.38752257359349934</c:v>
                </c:pt>
                <c:pt idx="824">
                  <c:v>0.38861105600460899</c:v>
                </c:pt>
                <c:pt idx="825">
                  <c:v>0.38970473311475529</c:v>
                </c:pt>
                <c:pt idx="826">
                  <c:v>0.39089961972944992</c:v>
                </c:pt>
                <c:pt idx="827">
                  <c:v>0.39202652160181672</c:v>
                </c:pt>
                <c:pt idx="828">
                  <c:v>0.39299653123810929</c:v>
                </c:pt>
                <c:pt idx="829">
                  <c:v>0.39394274474928348</c:v>
                </c:pt>
                <c:pt idx="830">
                  <c:v>0.39490307741222136</c:v>
                </c:pt>
                <c:pt idx="831">
                  <c:v>0.39581822488476842</c:v>
                </c:pt>
                <c:pt idx="832">
                  <c:v>0.3967816470744131</c:v>
                </c:pt>
                <c:pt idx="833">
                  <c:v>0.39790784526220618</c:v>
                </c:pt>
                <c:pt idx="834">
                  <c:v>0.39907781169524742</c:v>
                </c:pt>
                <c:pt idx="835">
                  <c:v>0.40008465711802271</c:v>
                </c:pt>
                <c:pt idx="836">
                  <c:v>0.40091165665855982</c:v>
                </c:pt>
                <c:pt idx="837">
                  <c:v>0.40177547893269561</c:v>
                </c:pt>
                <c:pt idx="838">
                  <c:v>0.40279937528353416</c:v>
                </c:pt>
                <c:pt idx="839">
                  <c:v>0.40383699429782616</c:v>
                </c:pt>
                <c:pt idx="840">
                  <c:v>0.40469743280202863</c:v>
                </c:pt>
                <c:pt idx="841">
                  <c:v>0.40546470705785165</c:v>
                </c:pt>
                <c:pt idx="842">
                  <c:v>0.40637129469006034</c:v>
                </c:pt>
                <c:pt idx="843">
                  <c:v>0.40736640020926213</c:v>
                </c:pt>
                <c:pt idx="844">
                  <c:v>0.40821039574544066</c:v>
                </c:pt>
                <c:pt idx="845">
                  <c:v>0.40897719947285893</c:v>
                </c:pt>
                <c:pt idx="846">
                  <c:v>0.40988992543751923</c:v>
                </c:pt>
                <c:pt idx="847">
                  <c:v>0.41080811972286463</c:v>
                </c:pt>
                <c:pt idx="848">
                  <c:v>0.41155623533991981</c:v>
                </c:pt>
                <c:pt idx="849">
                  <c:v>0.41232996034891239</c:v>
                </c:pt>
                <c:pt idx="850">
                  <c:v>0.41328528274798659</c:v>
                </c:pt>
                <c:pt idx="851">
                  <c:v>0.4141835083502311</c:v>
                </c:pt>
                <c:pt idx="852">
                  <c:v>0.41492685051194955</c:v>
                </c:pt>
                <c:pt idx="853">
                  <c:v>0.4157463232075157</c:v>
                </c:pt>
                <c:pt idx="854">
                  <c:v>0.4166981033013899</c:v>
                </c:pt>
                <c:pt idx="855">
                  <c:v>0.41758463145479868</c:v>
                </c:pt>
                <c:pt idx="856">
                  <c:v>0.41840216691913046</c:v>
                </c:pt>
                <c:pt idx="857">
                  <c:v>0.41928760293045542</c:v>
                </c:pt>
                <c:pt idx="858">
                  <c:v>0.42016376210574441</c:v>
                </c:pt>
                <c:pt idx="859">
                  <c:v>0.42090454035355307</c:v>
                </c:pt>
                <c:pt idx="860">
                  <c:v>0.4215805318262123</c:v>
                </c:pt>
                <c:pt idx="861">
                  <c:v>0.42227126093832668</c:v>
                </c:pt>
                <c:pt idx="862">
                  <c:v>0.42296172990777375</c:v>
                </c:pt>
                <c:pt idx="863">
                  <c:v>0.42367934004980357</c:v>
                </c:pt>
                <c:pt idx="864">
                  <c:v>0.42445070734443818</c:v>
                </c:pt>
                <c:pt idx="865">
                  <c:v>0.42521913990069016</c:v>
                </c:pt>
                <c:pt idx="866">
                  <c:v>0.42592407065296539</c:v>
                </c:pt>
                <c:pt idx="867">
                  <c:v>0.42655373439552891</c:v>
                </c:pt>
                <c:pt idx="868">
                  <c:v>0.4271746003692693</c:v>
                </c:pt>
                <c:pt idx="869">
                  <c:v>0.42791866708792525</c:v>
                </c:pt>
                <c:pt idx="870">
                  <c:v>0.42882548407040677</c:v>
                </c:pt>
                <c:pt idx="871">
                  <c:v>0.42974701035390372</c:v>
                </c:pt>
                <c:pt idx="872">
                  <c:v>0.43053275364905386</c:v>
                </c:pt>
                <c:pt idx="873">
                  <c:v>0.4312329722646383</c:v>
                </c:pt>
                <c:pt idx="874">
                  <c:v>0.43201833508599924</c:v>
                </c:pt>
                <c:pt idx="875">
                  <c:v>0.43284346779438759</c:v>
                </c:pt>
                <c:pt idx="876">
                  <c:v>0.43347625274767587</c:v>
                </c:pt>
                <c:pt idx="877">
                  <c:v>0.43392430950447802</c:v>
                </c:pt>
                <c:pt idx="878">
                  <c:v>0.4344835613429528</c:v>
                </c:pt>
                <c:pt idx="879">
                  <c:v>0.43526764355024183</c:v>
                </c:pt>
                <c:pt idx="880">
                  <c:v>0.43603055914483058</c:v>
                </c:pt>
                <c:pt idx="881">
                  <c:v>0.43658993231430254</c:v>
                </c:pt>
                <c:pt idx="882">
                  <c:v>0.43704892779581977</c:v>
                </c:pt>
                <c:pt idx="883">
                  <c:v>0.43760430569480868</c:v>
                </c:pt>
                <c:pt idx="884">
                  <c:v>0.43834855158418967</c:v>
                </c:pt>
                <c:pt idx="885">
                  <c:v>0.43916890348846466</c:v>
                </c:pt>
                <c:pt idx="886">
                  <c:v>0.4397549208542601</c:v>
                </c:pt>
                <c:pt idx="887">
                  <c:v>0.44003979244453301</c:v>
                </c:pt>
                <c:pt idx="888">
                  <c:v>0.44041001377269612</c:v>
                </c:pt>
                <c:pt idx="889">
                  <c:v>0.44107656609731516</c:v>
                </c:pt>
                <c:pt idx="890">
                  <c:v>0.44177615946408816</c:v>
                </c:pt>
                <c:pt idx="891">
                  <c:v>0.44238502488009718</c:v>
                </c:pt>
                <c:pt idx="892">
                  <c:v>0.44308776961843938</c:v>
                </c:pt>
                <c:pt idx="893">
                  <c:v>0.44380179750116</c:v>
                </c:pt>
                <c:pt idx="894">
                  <c:v>0.44426246990813184</c:v>
                </c:pt>
                <c:pt idx="895">
                  <c:v>0.44455555327342683</c:v>
                </c:pt>
                <c:pt idx="896">
                  <c:v>0.44497591550456456</c:v>
                </c:pt>
                <c:pt idx="897">
                  <c:v>0.44553293960463342</c:v>
                </c:pt>
                <c:pt idx="898">
                  <c:v>0.44602244426270593</c:v>
                </c:pt>
                <c:pt idx="899">
                  <c:v>0.4463645673761148</c:v>
                </c:pt>
                <c:pt idx="900">
                  <c:v>0.44660608523098178</c:v>
                </c:pt>
                <c:pt idx="901">
                  <c:v>0.44686117515725871</c:v>
                </c:pt>
                <c:pt idx="902">
                  <c:v>0.44726229477848722</c:v>
                </c:pt>
                <c:pt idx="903">
                  <c:v>0.44776153655873369</c:v>
                </c:pt>
                <c:pt idx="904">
                  <c:v>0.44813310760834102</c:v>
                </c:pt>
                <c:pt idx="905">
                  <c:v>0.44836000887450767</c:v>
                </c:pt>
                <c:pt idx="906">
                  <c:v>0.44861498071152528</c:v>
                </c:pt>
                <c:pt idx="907">
                  <c:v>0.44889279166186957</c:v>
                </c:pt>
                <c:pt idx="908">
                  <c:v>0.44908248889424368</c:v>
                </c:pt>
                <c:pt idx="909">
                  <c:v>0.44925033145657967</c:v>
                </c:pt>
                <c:pt idx="910">
                  <c:v>0.44950947285114884</c:v>
                </c:pt>
                <c:pt idx="911">
                  <c:v>0.4498760096711325</c:v>
                </c:pt>
                <c:pt idx="912">
                  <c:v>0.4502215840521121</c:v>
                </c:pt>
                <c:pt idx="913">
                  <c:v>0.450297195682477</c:v>
                </c:pt>
                <c:pt idx="914">
                  <c:v>0.4500798878609279</c:v>
                </c:pt>
                <c:pt idx="915">
                  <c:v>0.44996348796732089</c:v>
                </c:pt>
                <c:pt idx="916">
                  <c:v>0.45018665053407364</c:v>
                </c:pt>
                <c:pt idx="917">
                  <c:v>0.45046504113749131</c:v>
                </c:pt>
                <c:pt idx="918">
                  <c:v>0.45051674078495291</c:v>
                </c:pt>
                <c:pt idx="919">
                  <c:v>0.45038964001796045</c:v>
                </c:pt>
                <c:pt idx="920">
                  <c:v>0.45018001403984326</c:v>
                </c:pt>
                <c:pt idx="921">
                  <c:v>0.449905673320868</c:v>
                </c:pt>
                <c:pt idx="922">
                  <c:v>0.44970603097200779</c:v>
                </c:pt>
                <c:pt idx="923">
                  <c:v>0.44970019664879768</c:v>
                </c:pt>
                <c:pt idx="924">
                  <c:v>0.44976470138578772</c:v>
                </c:pt>
                <c:pt idx="925">
                  <c:v>0.44975664995888637</c:v>
                </c:pt>
                <c:pt idx="926">
                  <c:v>0.44967075259775879</c:v>
                </c:pt>
                <c:pt idx="927">
                  <c:v>0.44943351857918168</c:v>
                </c:pt>
                <c:pt idx="928">
                  <c:v>0.44899462489016451</c:v>
                </c:pt>
                <c:pt idx="929">
                  <c:v>0.44857246905981435</c:v>
                </c:pt>
                <c:pt idx="930">
                  <c:v>0.44833338925015387</c:v>
                </c:pt>
                <c:pt idx="931">
                  <c:v>0.44819785212664703</c:v>
                </c:pt>
                <c:pt idx="932">
                  <c:v>0.44805805757960843</c:v>
                </c:pt>
                <c:pt idx="933">
                  <c:v>0.44772984157657097</c:v>
                </c:pt>
                <c:pt idx="934">
                  <c:v>0.44708725144229228</c:v>
                </c:pt>
                <c:pt idx="935">
                  <c:v>0.4464024629035086</c:v>
                </c:pt>
                <c:pt idx="936">
                  <c:v>0.44597159549475951</c:v>
                </c:pt>
                <c:pt idx="937">
                  <c:v>0.44560599231098319</c:v>
                </c:pt>
                <c:pt idx="938">
                  <c:v>0.44504951756321504</c:v>
                </c:pt>
                <c:pt idx="939">
                  <c:v>0.44436507257996632</c:v>
                </c:pt>
                <c:pt idx="940">
                  <c:v>0.4437409832775735</c:v>
                </c:pt>
                <c:pt idx="941">
                  <c:v>0.44329177386241414</c:v>
                </c:pt>
                <c:pt idx="942">
                  <c:v>0.44288852829400693</c:v>
                </c:pt>
                <c:pt idx="943">
                  <c:v>0.44223165593116959</c:v>
                </c:pt>
                <c:pt idx="944">
                  <c:v>0.44131891386816563</c:v>
                </c:pt>
                <c:pt idx="945">
                  <c:v>0.44050185614508386</c:v>
                </c:pt>
                <c:pt idx="946">
                  <c:v>0.43988132839306199</c:v>
                </c:pt>
                <c:pt idx="947">
                  <c:v>0.43916703627300313</c:v>
                </c:pt>
                <c:pt idx="948">
                  <c:v>0.43826659019199643</c:v>
                </c:pt>
                <c:pt idx="949">
                  <c:v>0.43740926223389903</c:v>
                </c:pt>
                <c:pt idx="950">
                  <c:v>0.4366756449573852</c:v>
                </c:pt>
                <c:pt idx="951">
                  <c:v>0.43596818689404082</c:v>
                </c:pt>
                <c:pt idx="952">
                  <c:v>0.43530696935917568</c:v>
                </c:pt>
                <c:pt idx="953">
                  <c:v>0.434776312426295</c:v>
                </c:pt>
                <c:pt idx="954">
                  <c:v>0.43427595172144956</c:v>
                </c:pt>
                <c:pt idx="955">
                  <c:v>0.43353629069340227</c:v>
                </c:pt>
                <c:pt idx="956">
                  <c:v>0.43240322142812726</c:v>
                </c:pt>
                <c:pt idx="957">
                  <c:v>0.43118159386670979</c:v>
                </c:pt>
                <c:pt idx="958">
                  <c:v>0.43041014770622277</c:v>
                </c:pt>
                <c:pt idx="959">
                  <c:v>0.43006042620781587</c:v>
                </c:pt>
                <c:pt idx="960">
                  <c:v>0.42958214697841995</c:v>
                </c:pt>
                <c:pt idx="961">
                  <c:v>0.4288777082346954</c:v>
                </c:pt>
                <c:pt idx="962">
                  <c:v>0.4283922087667526</c:v>
                </c:pt>
                <c:pt idx="963">
                  <c:v>0.42826129612740405</c:v>
                </c:pt>
                <c:pt idx="964">
                  <c:v>0.42820829282834338</c:v>
                </c:pt>
                <c:pt idx="965">
                  <c:v>0.4280841175100692</c:v>
                </c:pt>
                <c:pt idx="966">
                  <c:v>0.4280212044979424</c:v>
                </c:pt>
                <c:pt idx="967">
                  <c:v>0.42805201955355116</c:v>
                </c:pt>
                <c:pt idx="968">
                  <c:v>0.42801155583551298</c:v>
                </c:pt>
                <c:pt idx="969">
                  <c:v>0.42802603401345107</c:v>
                </c:pt>
                <c:pt idx="970">
                  <c:v>0.42853211757891752</c:v>
                </c:pt>
                <c:pt idx="971">
                  <c:v>0.4295129110598323</c:v>
                </c:pt>
                <c:pt idx="972">
                  <c:v>0.43030689816280626</c:v>
                </c:pt>
                <c:pt idx="973">
                  <c:v>0.43049590442478725</c:v>
                </c:pt>
                <c:pt idx="974">
                  <c:v>0.43048646591259704</c:v>
                </c:pt>
                <c:pt idx="975">
                  <c:v>0.43096697222629482</c:v>
                </c:pt>
                <c:pt idx="976">
                  <c:v>0.43209186853807124</c:v>
                </c:pt>
                <c:pt idx="977">
                  <c:v>0.43338515140699507</c:v>
                </c:pt>
                <c:pt idx="978">
                  <c:v>0.43448349020564558</c:v>
                </c:pt>
                <c:pt idx="979">
                  <c:v>0.43554110736112778</c:v>
                </c:pt>
                <c:pt idx="980">
                  <c:v>0.436739989610337</c:v>
                </c:pt>
                <c:pt idx="981">
                  <c:v>0.43809213623195387</c:v>
                </c:pt>
                <c:pt idx="982">
                  <c:v>0.4396461891937542</c:v>
                </c:pt>
                <c:pt idx="983">
                  <c:v>0.44126421591948578</c:v>
                </c:pt>
                <c:pt idx="984">
                  <c:v>0.44257011897498472</c:v>
                </c:pt>
                <c:pt idx="985">
                  <c:v>0.44356463540486268</c:v>
                </c:pt>
                <c:pt idx="986">
                  <c:v>0.44471174803797553</c:v>
                </c:pt>
                <c:pt idx="987">
                  <c:v>0.44619670998599892</c:v>
                </c:pt>
                <c:pt idx="988">
                  <c:v>0.4477564458869967</c:v>
                </c:pt>
                <c:pt idx="989">
                  <c:v>0.44921985875357351</c:v>
                </c:pt>
                <c:pt idx="990">
                  <c:v>0.4506624769376969</c:v>
                </c:pt>
                <c:pt idx="991">
                  <c:v>0.45214019346626549</c:v>
                </c:pt>
                <c:pt idx="992">
                  <c:v>0.45359997943467023</c:v>
                </c:pt>
                <c:pt idx="993">
                  <c:v>0.45499253225513148</c:v>
                </c:pt>
                <c:pt idx="994">
                  <c:v>0.45632397508315137</c:v>
                </c:pt>
                <c:pt idx="995">
                  <c:v>0.45757771954416504</c:v>
                </c:pt>
                <c:pt idx="996">
                  <c:v>0.45862656266032475</c:v>
                </c:pt>
                <c:pt idx="997">
                  <c:v>0.45947182433796963</c:v>
                </c:pt>
                <c:pt idx="998">
                  <c:v>0.46046276915910289</c:v>
                </c:pt>
                <c:pt idx="999">
                  <c:v>0.46181607883175518</c:v>
                </c:pt>
                <c:pt idx="1000">
                  <c:v>0.46319228943317886</c:v>
                </c:pt>
                <c:pt idx="1001">
                  <c:v>0.46436125903882702</c:v>
                </c:pt>
                <c:pt idx="1002">
                  <c:v>0.46546863364330893</c:v>
                </c:pt>
                <c:pt idx="1003">
                  <c:v>0.46648632636415277</c:v>
                </c:pt>
                <c:pt idx="1004">
                  <c:v>0.46735681451290073</c:v>
                </c:pt>
                <c:pt idx="1005">
                  <c:v>0.4683829618362938</c:v>
                </c:pt>
                <c:pt idx="1006">
                  <c:v>0.46946883307997561</c:v>
                </c:pt>
                <c:pt idx="1007">
                  <c:v>0.47018354174929178</c:v>
                </c:pt>
                <c:pt idx="1008">
                  <c:v>0.47081874495690951</c:v>
                </c:pt>
                <c:pt idx="1009">
                  <c:v>0.47192644952545848</c:v>
                </c:pt>
                <c:pt idx="1010">
                  <c:v>0.47316620942623272</c:v>
                </c:pt>
                <c:pt idx="1011">
                  <c:v>0.474119530491108</c:v>
                </c:pt>
                <c:pt idx="1012">
                  <c:v>0.4750974630636573</c:v>
                </c:pt>
                <c:pt idx="1013">
                  <c:v>0.47617903767746272</c:v>
                </c:pt>
                <c:pt idx="1014">
                  <c:v>0.47695982485070199</c:v>
                </c:pt>
                <c:pt idx="1015">
                  <c:v>0.47747608560978771</c:v>
                </c:pt>
                <c:pt idx="1016">
                  <c:v>0.47803833748239727</c:v>
                </c:pt>
                <c:pt idx="1017">
                  <c:v>0.4787173860411833</c:v>
                </c:pt>
                <c:pt idx="1018">
                  <c:v>0.47963634141960698</c:v>
                </c:pt>
                <c:pt idx="1019">
                  <c:v>0.48077175360691965</c:v>
                </c:pt>
                <c:pt idx="1020">
                  <c:v>0.48164365089414529</c:v>
                </c:pt>
                <c:pt idx="1021">
                  <c:v>0.48215858716421467</c:v>
                </c:pt>
                <c:pt idx="1022">
                  <c:v>0.48276162819606983</c:v>
                </c:pt>
                <c:pt idx="1023">
                  <c:v>0.48332749006953274</c:v>
                </c:pt>
                <c:pt idx="1024">
                  <c:v>0.48351912749170423</c:v>
                </c:pt>
                <c:pt idx="1025">
                  <c:v>0.4839369438875456</c:v>
                </c:pt>
                <c:pt idx="1026">
                  <c:v>0.48504891849161924</c:v>
                </c:pt>
                <c:pt idx="1027">
                  <c:v>0.48597050306270229</c:v>
                </c:pt>
                <c:pt idx="1028">
                  <c:v>0.48610204537647517</c:v>
                </c:pt>
                <c:pt idx="1029">
                  <c:v>0.48622545904446079</c:v>
                </c:pt>
                <c:pt idx="1030">
                  <c:v>0.48676378569940082</c:v>
                </c:pt>
                <c:pt idx="1031">
                  <c:v>0.48723892841063077</c:v>
                </c:pt>
                <c:pt idx="1032">
                  <c:v>0.48769349014330887</c:v>
                </c:pt>
                <c:pt idx="1033">
                  <c:v>0.4883913470929695</c:v>
                </c:pt>
                <c:pt idx="1034">
                  <c:v>0.48891812871453921</c:v>
                </c:pt>
                <c:pt idx="1035">
                  <c:v>0.48911440392840128</c:v>
                </c:pt>
                <c:pt idx="1036">
                  <c:v>0.48946687627900287</c:v>
                </c:pt>
                <c:pt idx="1037">
                  <c:v>0.48994565268516138</c:v>
                </c:pt>
                <c:pt idx="1038">
                  <c:v>0.49017185233998756</c:v>
                </c:pt>
                <c:pt idx="1039">
                  <c:v>0.49037007770165492</c:v>
                </c:pt>
                <c:pt idx="1040">
                  <c:v>0.49086132976122532</c:v>
                </c:pt>
                <c:pt idx="1041">
                  <c:v>0.4913062097669243</c:v>
                </c:pt>
                <c:pt idx="1042">
                  <c:v>0.4913723100683961</c:v>
                </c:pt>
                <c:pt idx="1043">
                  <c:v>0.49121460283941049</c:v>
                </c:pt>
                <c:pt idx="1044">
                  <c:v>0.49100297751064492</c:v>
                </c:pt>
                <c:pt idx="1045">
                  <c:v>0.49070704785798835</c:v>
                </c:pt>
                <c:pt idx="1046">
                  <c:v>0.49044903367303472</c:v>
                </c:pt>
                <c:pt idx="1047">
                  <c:v>0.49048698502322208</c:v>
                </c:pt>
                <c:pt idx="1048">
                  <c:v>0.49088675196773685</c:v>
                </c:pt>
                <c:pt idx="1049">
                  <c:v>0.49125085437751503</c:v>
                </c:pt>
                <c:pt idx="1050">
                  <c:v>0.49123197176459765</c:v>
                </c:pt>
                <c:pt idx="1051">
                  <c:v>0.49111420756213897</c:v>
                </c:pt>
                <c:pt idx="1052">
                  <c:v>0.4912277774262977</c:v>
                </c:pt>
                <c:pt idx="1053">
                  <c:v>0.49116404994368806</c:v>
                </c:pt>
                <c:pt idx="1054">
                  <c:v>0.49043779384828634</c:v>
                </c:pt>
                <c:pt idx="1055">
                  <c:v>0.48953327469612573</c:v>
                </c:pt>
                <c:pt idx="1056">
                  <c:v>0.48913034989108095</c:v>
                </c:pt>
                <c:pt idx="1057">
                  <c:v>0.4889266521497192</c:v>
                </c:pt>
                <c:pt idx="1058">
                  <c:v>0.4882171553580022</c:v>
                </c:pt>
                <c:pt idx="1059">
                  <c:v>0.48721575146593643</c:v>
                </c:pt>
                <c:pt idx="1060">
                  <c:v>0.48667079437879979</c:v>
                </c:pt>
                <c:pt idx="1061">
                  <c:v>0.48648507533504881</c:v>
                </c:pt>
                <c:pt idx="1062">
                  <c:v>0.4858902531796816</c:v>
                </c:pt>
                <c:pt idx="1063">
                  <c:v>0.48487240529051978</c:v>
                </c:pt>
                <c:pt idx="1064">
                  <c:v>0.48419700973120589</c:v>
                </c:pt>
                <c:pt idx="1065">
                  <c:v>0.48402349187012084</c:v>
                </c:pt>
                <c:pt idx="1066">
                  <c:v>0.4837199160770318</c:v>
                </c:pt>
                <c:pt idx="1067">
                  <c:v>0.48300539571302509</c:v>
                </c:pt>
                <c:pt idx="1068">
                  <c:v>0.4822145441760306</c:v>
                </c:pt>
                <c:pt idx="1069">
                  <c:v>0.48156618427023923</c:v>
                </c:pt>
                <c:pt idx="1070">
                  <c:v>0.48113667075324884</c:v>
                </c:pt>
                <c:pt idx="1071">
                  <c:v>0.48100374888770109</c:v>
                </c:pt>
                <c:pt idx="1072">
                  <c:v>0.4807613372791546</c:v>
                </c:pt>
                <c:pt idx="1073">
                  <c:v>0.47994243839445039</c:v>
                </c:pt>
                <c:pt idx="1074">
                  <c:v>0.47893392887212316</c:v>
                </c:pt>
                <c:pt idx="1075">
                  <c:v>0.47841322316439994</c:v>
                </c:pt>
                <c:pt idx="1076">
                  <c:v>0.47837940840224513</c:v>
                </c:pt>
                <c:pt idx="1077">
                  <c:v>0.47847325543640873</c:v>
                </c:pt>
                <c:pt idx="1078">
                  <c:v>0.47860152197639927</c:v>
                </c:pt>
                <c:pt idx="1079">
                  <c:v>0.47875293624252513</c:v>
                </c:pt>
                <c:pt idx="1080">
                  <c:v>0.47881683718746992</c:v>
                </c:pt>
                <c:pt idx="1081">
                  <c:v>0.47881793617873691</c:v>
                </c:pt>
                <c:pt idx="1082">
                  <c:v>0.47899397358080165</c:v>
                </c:pt>
                <c:pt idx="1083">
                  <c:v>0.47941741634879098</c:v>
                </c:pt>
                <c:pt idx="1084">
                  <c:v>0.47979377250634025</c:v>
                </c:pt>
                <c:pt idx="1085">
                  <c:v>0.48003853373131022</c:v>
                </c:pt>
                <c:pt idx="1086">
                  <c:v>0.48053001541632462</c:v>
                </c:pt>
                <c:pt idx="1087">
                  <c:v>0.48136396226731115</c:v>
                </c:pt>
                <c:pt idx="1088">
                  <c:v>0.48215305887477472</c:v>
                </c:pt>
                <c:pt idx="1089">
                  <c:v>0.482789802331275</c:v>
                </c:pt>
                <c:pt idx="1090">
                  <c:v>0.48351352267830411</c:v>
                </c:pt>
                <c:pt idx="1091">
                  <c:v>0.48442474152017612</c:v>
                </c:pt>
                <c:pt idx="1092">
                  <c:v>0.48552425449266523</c:v>
                </c:pt>
                <c:pt idx="1093">
                  <c:v>0.48669452524136492</c:v>
                </c:pt>
                <c:pt idx="1094">
                  <c:v>0.48761920901568528</c:v>
                </c:pt>
                <c:pt idx="1095">
                  <c:v>0.48835556149673398</c:v>
                </c:pt>
                <c:pt idx="1096">
                  <c:v>0.48939513358530934</c:v>
                </c:pt>
                <c:pt idx="1097">
                  <c:v>0.49071648965020831</c:v>
                </c:pt>
                <c:pt idx="1098">
                  <c:v>0.49180196570536772</c:v>
                </c:pt>
                <c:pt idx="1099">
                  <c:v>0.49262789696354287</c:v>
                </c:pt>
                <c:pt idx="1100">
                  <c:v>0.49355183424948429</c:v>
                </c:pt>
                <c:pt idx="1101">
                  <c:v>0.49456079781706558</c:v>
                </c:pt>
                <c:pt idx="1102">
                  <c:v>0.49546397904980499</c:v>
                </c:pt>
                <c:pt idx="1103">
                  <c:v>0.49635860719506397</c:v>
                </c:pt>
                <c:pt idx="1104">
                  <c:v>0.49742971597121932</c:v>
                </c:pt>
                <c:pt idx="1105">
                  <c:v>0.49860781711794394</c:v>
                </c:pt>
                <c:pt idx="1106">
                  <c:v>0.499766006042901</c:v>
                </c:pt>
                <c:pt idx="1107">
                  <c:v>0.50084027171486822</c:v>
                </c:pt>
                <c:pt idx="1108">
                  <c:v>0.5016390872225962</c:v>
                </c:pt>
                <c:pt idx="1109">
                  <c:v>0.50214952610205321</c:v>
                </c:pt>
                <c:pt idx="1110">
                  <c:v>0.50299340834448658</c:v>
                </c:pt>
                <c:pt idx="1111">
                  <c:v>0.5045316615737232</c:v>
                </c:pt>
                <c:pt idx="1112">
                  <c:v>0.50600326675950347</c:v>
                </c:pt>
                <c:pt idx="1113">
                  <c:v>0.50691821427532413</c:v>
                </c:pt>
                <c:pt idx="1114">
                  <c:v>0.5081007412877403</c:v>
                </c:pt>
                <c:pt idx="1115">
                  <c:v>0.51005075704483405</c:v>
                </c:pt>
                <c:pt idx="1116">
                  <c:v>0.5121177933997263</c:v>
                </c:pt>
                <c:pt idx="1117">
                  <c:v>0.51400633379834715</c:v>
                </c:pt>
                <c:pt idx="1118">
                  <c:v>0.51587943404941705</c:v>
                </c:pt>
                <c:pt idx="1119">
                  <c:v>0.51723982812581504</c:v>
                </c:pt>
                <c:pt idx="1120">
                  <c:v>0.51793798257790513</c:v>
                </c:pt>
                <c:pt idx="1121">
                  <c:v>0.51892456977087298</c:v>
                </c:pt>
                <c:pt idx="1122">
                  <c:v>0.52044185038512059</c:v>
                </c:pt>
                <c:pt idx="1123">
                  <c:v>0.52182643984433796</c:v>
                </c:pt>
                <c:pt idx="1124">
                  <c:v>0.52337346806613028</c:v>
                </c:pt>
                <c:pt idx="1125">
                  <c:v>0.52561089667653738</c:v>
                </c:pt>
                <c:pt idx="1126">
                  <c:v>0.52786274332276661</c:v>
                </c:pt>
                <c:pt idx="1127">
                  <c:v>0.52970279196708658</c:v>
                </c:pt>
                <c:pt idx="1128">
                  <c:v>0.53173409239831415</c:v>
                </c:pt>
                <c:pt idx="1129">
                  <c:v>0.53398677474098866</c:v>
                </c:pt>
                <c:pt idx="1130">
                  <c:v>0.53583142496011305</c:v>
                </c:pt>
                <c:pt idx="1131">
                  <c:v>0.53731266922582466</c:v>
                </c:pt>
                <c:pt idx="1132">
                  <c:v>0.53898470594821601</c:v>
                </c:pt>
                <c:pt idx="1133">
                  <c:v>0.54103188968700566</c:v>
                </c:pt>
                <c:pt idx="1134">
                  <c:v>0.54318453944527878</c:v>
                </c:pt>
                <c:pt idx="1135">
                  <c:v>0.54502643335068501</c:v>
                </c:pt>
                <c:pt idx="1136">
                  <c:v>0.54644827199920099</c:v>
                </c:pt>
                <c:pt idx="1137">
                  <c:v>0.54783041457482184</c:v>
                </c:pt>
                <c:pt idx="1138">
                  <c:v>0.54957799127510398</c:v>
                </c:pt>
                <c:pt idx="1139">
                  <c:v>0.55161645932389658</c:v>
                </c:pt>
                <c:pt idx="1140">
                  <c:v>0.5534548422571276</c:v>
                </c:pt>
                <c:pt idx="1141">
                  <c:v>0.55477858261914181</c:v>
                </c:pt>
                <c:pt idx="1142">
                  <c:v>0.55581233659213591</c:v>
                </c:pt>
                <c:pt idx="1143">
                  <c:v>0.55683497486408762</c:v>
                </c:pt>
                <c:pt idx="1144">
                  <c:v>0.55768016792056008</c:v>
                </c:pt>
                <c:pt idx="1145">
                  <c:v>0.55827238906369092</c:v>
                </c:pt>
                <c:pt idx="1146">
                  <c:v>0.55887757513020464</c:v>
                </c:pt>
                <c:pt idx="1147">
                  <c:v>0.55939099795835301</c:v>
                </c:pt>
                <c:pt idx="1148">
                  <c:v>0.55946562702548674</c:v>
                </c:pt>
                <c:pt idx="1149">
                  <c:v>0.55958385790485388</c:v>
                </c:pt>
                <c:pt idx="1150">
                  <c:v>0.56053108615960423</c:v>
                </c:pt>
                <c:pt idx="1151">
                  <c:v>0.56196981370098431</c:v>
                </c:pt>
                <c:pt idx="1152">
                  <c:v>0.56284142253585512</c:v>
                </c:pt>
                <c:pt idx="1153">
                  <c:v>0.56290305688548015</c:v>
                </c:pt>
                <c:pt idx="1154">
                  <c:v>0.56283041564379088</c:v>
                </c:pt>
                <c:pt idx="1155">
                  <c:v>0.56310033966015172</c:v>
                </c:pt>
                <c:pt idx="1156">
                  <c:v>0.56351092848183737</c:v>
                </c:pt>
                <c:pt idx="1157">
                  <c:v>0.56371332332103785</c:v>
                </c:pt>
                <c:pt idx="1158">
                  <c:v>0.56363337844753436</c:v>
                </c:pt>
                <c:pt idx="1159">
                  <c:v>0.56325151135369833</c:v>
                </c:pt>
                <c:pt idx="1160">
                  <c:v>0.5626382094836142</c:v>
                </c:pt>
                <c:pt idx="1161">
                  <c:v>0.56223057122652342</c:v>
                </c:pt>
                <c:pt idx="1162">
                  <c:v>0.56237599893745183</c:v>
                </c:pt>
                <c:pt idx="1163">
                  <c:v>0.56265861715004006</c:v>
                </c:pt>
                <c:pt idx="1164">
                  <c:v>0.56239274057428279</c:v>
                </c:pt>
                <c:pt idx="1165">
                  <c:v>0.56164858985144628</c:v>
                </c:pt>
                <c:pt idx="1166">
                  <c:v>0.56100773331964016</c:v>
                </c:pt>
                <c:pt idx="1167">
                  <c:v>0.56078040236621363</c:v>
                </c:pt>
                <c:pt idx="1168">
                  <c:v>0.5610261469829374</c:v>
                </c:pt>
                <c:pt idx="1169">
                  <c:v>0.56145843216321256</c:v>
                </c:pt>
                <c:pt idx="1170">
                  <c:v>0.56131028982291187</c:v>
                </c:pt>
                <c:pt idx="1171">
                  <c:v>0.56049958637993957</c:v>
                </c:pt>
                <c:pt idx="1172">
                  <c:v>0.56008886146018755</c:v>
                </c:pt>
                <c:pt idx="1173">
                  <c:v>0.56041633039895045</c:v>
                </c:pt>
                <c:pt idx="1174">
                  <c:v>0.56044324349601315</c:v>
                </c:pt>
                <c:pt idx="1175">
                  <c:v>0.55982840948881996</c:v>
                </c:pt>
                <c:pt idx="1176">
                  <c:v>0.55973489639927898</c:v>
                </c:pt>
                <c:pt idx="1177">
                  <c:v>0.56075310482849927</c:v>
                </c:pt>
                <c:pt idx="1178">
                  <c:v>0.56170389855652902</c:v>
                </c:pt>
                <c:pt idx="1179">
                  <c:v>0.56156276671282579</c:v>
                </c:pt>
                <c:pt idx="1180">
                  <c:v>0.5612222803933492</c:v>
                </c:pt>
                <c:pt idx="1181">
                  <c:v>0.56183694143897134</c:v>
                </c:pt>
                <c:pt idx="1182">
                  <c:v>0.56285274569181587</c:v>
                </c:pt>
                <c:pt idx="1183">
                  <c:v>0.56321890818483045</c:v>
                </c:pt>
                <c:pt idx="1184">
                  <c:v>0.56276626980023514</c:v>
                </c:pt>
                <c:pt idx="1185">
                  <c:v>0.56161126791986415</c:v>
                </c:pt>
                <c:pt idx="1186">
                  <c:v>0.56015583374735733</c:v>
                </c:pt>
                <c:pt idx="1187">
                  <c:v>0.55937130615829767</c:v>
                </c:pt>
                <c:pt idx="1188">
                  <c:v>0.55939227451827933</c:v>
                </c:pt>
                <c:pt idx="1189">
                  <c:v>0.55905366571846216</c:v>
                </c:pt>
                <c:pt idx="1190">
                  <c:v>0.55800857324515096</c:v>
                </c:pt>
                <c:pt idx="1191">
                  <c:v>0.55745020364155873</c:v>
                </c:pt>
                <c:pt idx="1192">
                  <c:v>0.55801642696181997</c:v>
                </c:pt>
                <c:pt idx="1193">
                  <c:v>0.55892410995821673</c:v>
                </c:pt>
                <c:pt idx="1194">
                  <c:v>0.55973660631739419</c:v>
                </c:pt>
                <c:pt idx="1195">
                  <c:v>0.56104402263468089</c:v>
                </c:pt>
                <c:pt idx="1196">
                  <c:v>0.56293776682274399</c:v>
                </c:pt>
                <c:pt idx="1197">
                  <c:v>0.56450795799945186</c:v>
                </c:pt>
                <c:pt idx="1198">
                  <c:v>0.56540387339000908</c:v>
                </c:pt>
                <c:pt idx="1199">
                  <c:v>0.56646509460953842</c:v>
                </c:pt>
                <c:pt idx="1200">
                  <c:v>0.56846173734442129</c:v>
                </c:pt>
                <c:pt idx="1201">
                  <c:v>0.57119362826767284</c:v>
                </c:pt>
                <c:pt idx="1202">
                  <c:v>0.57420795458321949</c:v>
                </c:pt>
                <c:pt idx="1203">
                  <c:v>0.57755049361818078</c:v>
                </c:pt>
                <c:pt idx="1204">
                  <c:v>0.58104646863933418</c:v>
                </c:pt>
                <c:pt idx="1205">
                  <c:v>0.58380728584347108</c:v>
                </c:pt>
                <c:pt idx="1206">
                  <c:v>0.585609845626332</c:v>
                </c:pt>
                <c:pt idx="1207">
                  <c:v>0.58770711218166372</c:v>
                </c:pt>
                <c:pt idx="1208">
                  <c:v>0.59118153621237135</c:v>
                </c:pt>
                <c:pt idx="1209">
                  <c:v>0.59552715421223734</c:v>
                </c:pt>
                <c:pt idx="1210">
                  <c:v>0.59933950181641382</c:v>
                </c:pt>
                <c:pt idx="1211">
                  <c:v>0.60159112532107639</c:v>
                </c:pt>
                <c:pt idx="1212">
                  <c:v>0.6025921088244075</c:v>
                </c:pt>
                <c:pt idx="1213">
                  <c:v>0.60410138587658491</c:v>
                </c:pt>
                <c:pt idx="1214">
                  <c:v>0.60731085599871015</c:v>
                </c:pt>
                <c:pt idx="1215">
                  <c:v>0.6110256604045321</c:v>
                </c:pt>
                <c:pt idx="1216">
                  <c:v>0.61341300110746677</c:v>
                </c:pt>
                <c:pt idx="1217">
                  <c:v>0.61474578278787473</c:v>
                </c:pt>
                <c:pt idx="1218">
                  <c:v>0.61625919337871027</c:v>
                </c:pt>
                <c:pt idx="1219">
                  <c:v>0.61781656182007127</c:v>
                </c:pt>
                <c:pt idx="1220">
                  <c:v>0.6186945508074766</c:v>
                </c:pt>
                <c:pt idx="1221">
                  <c:v>0.61913633537424051</c:v>
                </c:pt>
                <c:pt idx="1222">
                  <c:v>0.61975228860808806</c:v>
                </c:pt>
                <c:pt idx="1223">
                  <c:v>0.62042395553617458</c:v>
                </c:pt>
                <c:pt idx="1224">
                  <c:v>0.62062891433095257</c:v>
                </c:pt>
                <c:pt idx="1225">
                  <c:v>0.61998602021330607</c:v>
                </c:pt>
                <c:pt idx="1226">
                  <c:v>0.61798277393212953</c:v>
                </c:pt>
                <c:pt idx="1227">
                  <c:v>0.61403132630876389</c:v>
                </c:pt>
                <c:pt idx="1228">
                  <c:v>0.60794904348547996</c:v>
                </c:pt>
                <c:pt idx="1229">
                  <c:v>0.59947912275361281</c:v>
                </c:pt>
                <c:pt idx="1230">
                  <c:v>0.58829987611433343</c:v>
                </c:pt>
                <c:pt idx="1231">
                  <c:v>0.57502892157988317</c:v>
                </c:pt>
                <c:pt idx="1232">
                  <c:v>0.56031599582494618</c:v>
                </c:pt>
                <c:pt idx="1233">
                  <c:v>0.54333760095588823</c:v>
                </c:pt>
                <c:pt idx="1234">
                  <c:v>0.52333777010976279</c:v>
                </c:pt>
                <c:pt idx="1235">
                  <c:v>0.50119184280825957</c:v>
                </c:pt>
                <c:pt idx="1236">
                  <c:v>0.47812264916839675</c:v>
                </c:pt>
                <c:pt idx="1237">
                  <c:v>0.45479446810903695</c:v>
                </c:pt>
                <c:pt idx="1238">
                  <c:v>0.43171293127355947</c:v>
                </c:pt>
                <c:pt idx="1239">
                  <c:v>0.40883043778723638</c:v>
                </c:pt>
                <c:pt idx="1240">
                  <c:v>0.38569832365627299</c:v>
                </c:pt>
                <c:pt idx="1241">
                  <c:v>0.36258861830987671</c:v>
                </c:pt>
                <c:pt idx="1242">
                  <c:v>0.34017414908469629</c:v>
                </c:pt>
                <c:pt idx="1243">
                  <c:v>0.31878519291012414</c:v>
                </c:pt>
                <c:pt idx="1244">
                  <c:v>0.29892127166078836</c:v>
                </c:pt>
                <c:pt idx="1245">
                  <c:v>0.28092618196631891</c:v>
                </c:pt>
                <c:pt idx="1246">
                  <c:v>0.2643131915900534</c:v>
                </c:pt>
                <c:pt idx="1247">
                  <c:v>0.24853535568362373</c:v>
                </c:pt>
                <c:pt idx="1248">
                  <c:v>0.23349193308947691</c:v>
                </c:pt>
                <c:pt idx="1249">
                  <c:v>0.21940647440060429</c:v>
                </c:pt>
                <c:pt idx="1250">
                  <c:v>0.20689098640542714</c:v>
                </c:pt>
                <c:pt idx="1251">
                  <c:v>0.19625265522423913</c:v>
                </c:pt>
                <c:pt idx="1252">
                  <c:v>0.18691739271261232</c:v>
                </c:pt>
                <c:pt idx="1253">
                  <c:v>0.17826821539443333</c:v>
                </c:pt>
                <c:pt idx="1254">
                  <c:v>0.17012015433192412</c:v>
                </c:pt>
                <c:pt idx="1255">
                  <c:v>0.16236281174539618</c:v>
                </c:pt>
                <c:pt idx="1256">
                  <c:v>0.15499829077521415</c:v>
                </c:pt>
                <c:pt idx="1257">
                  <c:v>0.14797358676566308</c:v>
                </c:pt>
                <c:pt idx="1258">
                  <c:v>0.14092199632419644</c:v>
                </c:pt>
                <c:pt idx="1259">
                  <c:v>0.13394274226417496</c:v>
                </c:pt>
                <c:pt idx="1260">
                  <c:v>0.12784031914627547</c:v>
                </c:pt>
                <c:pt idx="1261">
                  <c:v>0.12270793365010252</c:v>
                </c:pt>
                <c:pt idx="1262">
                  <c:v>0.11754574705666898</c:v>
                </c:pt>
                <c:pt idx="1263">
                  <c:v>0.11196201581358939</c:v>
                </c:pt>
                <c:pt idx="1264">
                  <c:v>0.10669512458969638</c:v>
                </c:pt>
                <c:pt idx="1265">
                  <c:v>0.10208742425745043</c:v>
                </c:pt>
                <c:pt idx="1266">
                  <c:v>9.7693022081425163E-2</c:v>
                </c:pt>
                <c:pt idx="1267">
                  <c:v>9.3355049519758426E-2</c:v>
                </c:pt>
                <c:pt idx="1268">
                  <c:v>8.9088044713178716E-2</c:v>
                </c:pt>
                <c:pt idx="1269">
                  <c:v>8.4448179026915038E-2</c:v>
                </c:pt>
                <c:pt idx="1270">
                  <c:v>7.9418971061183785E-2</c:v>
                </c:pt>
                <c:pt idx="1271">
                  <c:v>7.4759372764027221E-2</c:v>
                </c:pt>
                <c:pt idx="1272">
                  <c:v>7.0662888615990516E-2</c:v>
                </c:pt>
                <c:pt idx="1273">
                  <c:v>6.6718575526090895E-2</c:v>
                </c:pt>
                <c:pt idx="1274">
                  <c:v>6.3117985378809915E-2</c:v>
                </c:pt>
                <c:pt idx="1275">
                  <c:v>6.0076932166237551E-2</c:v>
                </c:pt>
                <c:pt idx="1276">
                  <c:v>5.6737726813625156E-2</c:v>
                </c:pt>
                <c:pt idx="1277">
                  <c:v>5.271046602192142E-2</c:v>
                </c:pt>
                <c:pt idx="1278">
                  <c:v>4.8970136574038259E-2</c:v>
                </c:pt>
                <c:pt idx="1279">
                  <c:v>4.5686346242273079E-2</c:v>
                </c:pt>
                <c:pt idx="1280">
                  <c:v>4.1971401329491675E-2</c:v>
                </c:pt>
                <c:pt idx="1281">
                  <c:v>3.7973186256803848E-2</c:v>
                </c:pt>
                <c:pt idx="1282">
                  <c:v>3.4512673078898659E-2</c:v>
                </c:pt>
                <c:pt idx="1283">
                  <c:v>3.1560145504046511E-2</c:v>
                </c:pt>
                <c:pt idx="1284">
                  <c:v>2.8744492744758376E-2</c:v>
                </c:pt>
                <c:pt idx="1285">
                  <c:v>2.5918095807969832E-2</c:v>
                </c:pt>
                <c:pt idx="1286">
                  <c:v>2.2758037096101469E-2</c:v>
                </c:pt>
                <c:pt idx="1287">
                  <c:v>1.9231342736698465E-2</c:v>
                </c:pt>
                <c:pt idx="1288">
                  <c:v>1.6030757000881413E-2</c:v>
                </c:pt>
                <c:pt idx="1289">
                  <c:v>1.3418195080135031E-2</c:v>
                </c:pt>
                <c:pt idx="1290">
                  <c:v>1.0703694908919203E-2</c:v>
                </c:pt>
                <c:pt idx="1291">
                  <c:v>7.4280727632795029E-3</c:v>
                </c:pt>
                <c:pt idx="1292">
                  <c:v>3.9953234379738745E-3</c:v>
                </c:pt>
                <c:pt idx="1293">
                  <c:v>7.5626109706661282E-4</c:v>
                </c:pt>
                <c:pt idx="1294">
                  <c:v>-2.317036838150599E-3</c:v>
                </c:pt>
                <c:pt idx="1295">
                  <c:v>-4.926816253777222E-3</c:v>
                </c:pt>
                <c:pt idx="1296">
                  <c:v>-6.9589977855719076E-3</c:v>
                </c:pt>
                <c:pt idx="1297">
                  <c:v>-9.3666043972798207E-3</c:v>
                </c:pt>
                <c:pt idx="1298">
                  <c:v>-1.2797082545232985E-2</c:v>
                </c:pt>
                <c:pt idx="1299">
                  <c:v>-1.6117335099295027E-2</c:v>
                </c:pt>
                <c:pt idx="1300">
                  <c:v>-1.8686540013085506E-2</c:v>
                </c:pt>
                <c:pt idx="1301">
                  <c:v>-2.1588074504954036E-2</c:v>
                </c:pt>
                <c:pt idx="1302">
                  <c:v>-2.5265509166272904E-2</c:v>
                </c:pt>
                <c:pt idx="1303">
                  <c:v>-2.8795401701531109E-2</c:v>
                </c:pt>
                <c:pt idx="1304">
                  <c:v>-3.1858465646471157E-2</c:v>
                </c:pt>
                <c:pt idx="1305">
                  <c:v>-3.4858832997778366E-2</c:v>
                </c:pt>
                <c:pt idx="1306">
                  <c:v>-3.7843961757589473E-2</c:v>
                </c:pt>
                <c:pt idx="1307">
                  <c:v>-4.0705111557258589E-2</c:v>
                </c:pt>
                <c:pt idx="1308">
                  <c:v>-4.3599514099015024E-2</c:v>
                </c:pt>
                <c:pt idx="1309">
                  <c:v>-4.6680889962707306E-2</c:v>
                </c:pt>
                <c:pt idx="1310">
                  <c:v>-5.017711811932335E-2</c:v>
                </c:pt>
                <c:pt idx="1311">
                  <c:v>-5.4593886969879157E-2</c:v>
                </c:pt>
                <c:pt idx="1312">
                  <c:v>-5.9775946184453754E-2</c:v>
                </c:pt>
                <c:pt idx="1313">
                  <c:v>-6.4668617863956668E-2</c:v>
                </c:pt>
                <c:pt idx="1314">
                  <c:v>-6.8924114835658745E-2</c:v>
                </c:pt>
                <c:pt idx="1315">
                  <c:v>-7.3397614119901033E-2</c:v>
                </c:pt>
                <c:pt idx="1316">
                  <c:v>-7.8470262429398807E-2</c:v>
                </c:pt>
                <c:pt idx="1317">
                  <c:v>-8.3094171854505072E-2</c:v>
                </c:pt>
                <c:pt idx="1318">
                  <c:v>-8.6795518923273474E-2</c:v>
                </c:pt>
                <c:pt idx="1319">
                  <c:v>-9.1182675047865869E-2</c:v>
                </c:pt>
                <c:pt idx="1320">
                  <c:v>-9.7796777453570793E-2</c:v>
                </c:pt>
                <c:pt idx="1321">
                  <c:v>-0.10489651120919452</c:v>
                </c:pt>
                <c:pt idx="1322">
                  <c:v>-0.11080872752832543</c:v>
                </c:pt>
                <c:pt idx="1323">
                  <c:v>-0.11739151287942529</c:v>
                </c:pt>
                <c:pt idx="1324">
                  <c:v>-0.12637470587097688</c:v>
                </c:pt>
                <c:pt idx="1325">
                  <c:v>-0.13624303212876882</c:v>
                </c:pt>
                <c:pt idx="1326">
                  <c:v>-0.14577580933283063</c:v>
                </c:pt>
                <c:pt idx="1327">
                  <c:v>-0.15579823345296778</c:v>
                </c:pt>
                <c:pt idx="1328">
                  <c:v>-0.16531181417810786</c:v>
                </c:pt>
                <c:pt idx="1329">
                  <c:v>-0.172576536407343</c:v>
                </c:pt>
                <c:pt idx="1330">
                  <c:v>-0.18136261093713779</c:v>
                </c:pt>
                <c:pt idx="1331">
                  <c:v>-0.19946746864148351</c:v>
                </c:pt>
                <c:pt idx="1332">
                  <c:v>-0.2229758965906683</c:v>
                </c:pt>
                <c:pt idx="1333">
                  <c:v>-0.24218122421368043</c:v>
                </c:pt>
                <c:pt idx="1334">
                  <c:v>-0.2599061119658253</c:v>
                </c:pt>
                <c:pt idx="1335">
                  <c:v>-0.28073361250570739</c:v>
                </c:pt>
                <c:pt idx="1336">
                  <c:v>-0.30499402107698631</c:v>
                </c:pt>
                <c:pt idx="1337">
                  <c:v>-0.33285006662637096</c:v>
                </c:pt>
                <c:pt idx="1338">
                  <c:v>-0.36520682311667901</c:v>
                </c:pt>
                <c:pt idx="1339">
                  <c:v>-0.39825726929222804</c:v>
                </c:pt>
                <c:pt idx="1340">
                  <c:v>-0.42884172429075951</c:v>
                </c:pt>
                <c:pt idx="1341">
                  <c:v>-0.46501322143405738</c:v>
                </c:pt>
                <c:pt idx="1342">
                  <c:v>-0.51427324480236969</c:v>
                </c:pt>
                <c:pt idx="1343">
                  <c:v>-0.55904601115411023</c:v>
                </c:pt>
                <c:pt idx="1344">
                  <c:v>-0.59132895915779826</c:v>
                </c:pt>
                <c:pt idx="1345">
                  <c:v>-0.62373010147577512</c:v>
                </c:pt>
                <c:pt idx="1346">
                  <c:v>-0.66028320786199823</c:v>
                </c:pt>
                <c:pt idx="1347">
                  <c:v>-0.69086872899397622</c:v>
                </c:pt>
                <c:pt idx="1348">
                  <c:v>-0.71036684735640976</c:v>
                </c:pt>
                <c:pt idx="1349">
                  <c:v>-0.71901887366421313</c:v>
                </c:pt>
                <c:pt idx="1350">
                  <c:v>-0.71753765391726976</c:v>
                </c:pt>
                <c:pt idx="1351">
                  <c:v>-0.70267236894863416</c:v>
                </c:pt>
                <c:pt idx="1352">
                  <c:v>-0.66868745743889635</c:v>
                </c:pt>
                <c:pt idx="1353">
                  <c:v>-0.62323282936349222</c:v>
                </c:pt>
                <c:pt idx="1354">
                  <c:v>-0.5734241765792778</c:v>
                </c:pt>
                <c:pt idx="1355">
                  <c:v>-0.51603981147631961</c:v>
                </c:pt>
                <c:pt idx="1356">
                  <c:v>-0.45691533309730981</c:v>
                </c:pt>
                <c:pt idx="1357">
                  <c:v>-0.39955630651328311</c:v>
                </c:pt>
                <c:pt idx="1358">
                  <c:v>-0.34208487187900177</c:v>
                </c:pt>
                <c:pt idx="1359">
                  <c:v>-0.29146847510646345</c:v>
                </c:pt>
                <c:pt idx="1360">
                  <c:v>-0.25073153066483594</c:v>
                </c:pt>
                <c:pt idx="1361">
                  <c:v>-0.21406440934622561</c:v>
                </c:pt>
                <c:pt idx="1362">
                  <c:v>-0.17636081747862659</c:v>
                </c:pt>
                <c:pt idx="1363">
                  <c:v>-0.13765435900018569</c:v>
                </c:pt>
                <c:pt idx="1364">
                  <c:v>-0.11000170022283218</c:v>
                </c:pt>
                <c:pt idx="1365">
                  <c:v>-9.3330074528356288E-2</c:v>
                </c:pt>
                <c:pt idx="1366">
                  <c:v>-7.940075593187057E-2</c:v>
                </c:pt>
                <c:pt idx="1367">
                  <c:v>-6.6713513853991657E-2</c:v>
                </c:pt>
                <c:pt idx="1368">
                  <c:v>-5.585554039436752E-2</c:v>
                </c:pt>
                <c:pt idx="1369">
                  <c:v>-4.5889868136314127E-2</c:v>
                </c:pt>
                <c:pt idx="1370">
                  <c:v>-3.6022268165347648E-2</c:v>
                </c:pt>
                <c:pt idx="1371">
                  <c:v>-2.591018172765186E-2</c:v>
                </c:pt>
                <c:pt idx="1372">
                  <c:v>-1.5131064048472143E-2</c:v>
                </c:pt>
                <c:pt idx="1373">
                  <c:v>-5.9798254879953605E-3</c:v>
                </c:pt>
                <c:pt idx="1374">
                  <c:v>-3.8663433938339042E-3</c:v>
                </c:pt>
                <c:pt idx="1375">
                  <c:v>-3.039264309252776E-3</c:v>
                </c:pt>
                <c:pt idx="1376">
                  <c:v>1.0737719834940096E-3</c:v>
                </c:pt>
                <c:pt idx="1377">
                  <c:v>5.4021478036920256E-3</c:v>
                </c:pt>
                <c:pt idx="1378">
                  <c:v>6.9768675650245249E-3</c:v>
                </c:pt>
                <c:pt idx="1379">
                  <c:v>7.0961222438226113E-3</c:v>
                </c:pt>
                <c:pt idx="1380">
                  <c:v>8.1654031748273348E-3</c:v>
                </c:pt>
                <c:pt idx="1381">
                  <c:v>1.0706831051174814E-2</c:v>
                </c:pt>
                <c:pt idx="1382">
                  <c:v>1.4868945711506765E-2</c:v>
                </c:pt>
                <c:pt idx="1383">
                  <c:v>2.0164269682691749E-2</c:v>
                </c:pt>
                <c:pt idx="1384">
                  <c:v>2.4898591426107397E-2</c:v>
                </c:pt>
                <c:pt idx="1385">
                  <c:v>2.8828311943771723E-2</c:v>
                </c:pt>
                <c:pt idx="1386">
                  <c:v>3.391591899153279E-2</c:v>
                </c:pt>
                <c:pt idx="1387">
                  <c:v>3.7041496365998017E-2</c:v>
                </c:pt>
                <c:pt idx="1388">
                  <c:v>3.3223117025538873E-2</c:v>
                </c:pt>
                <c:pt idx="1389">
                  <c:v>2.8791437513626283E-2</c:v>
                </c:pt>
                <c:pt idx="1390">
                  <c:v>2.8374384828282917E-2</c:v>
                </c:pt>
                <c:pt idx="1391">
                  <c:v>3.0619655793846845E-2</c:v>
                </c:pt>
                <c:pt idx="1392">
                  <c:v>3.4575805696590023E-2</c:v>
                </c:pt>
                <c:pt idx="1393">
                  <c:v>3.8805591791038652E-2</c:v>
                </c:pt>
                <c:pt idx="1394">
                  <c:v>3.9179950238008188E-2</c:v>
                </c:pt>
                <c:pt idx="1395">
                  <c:v>3.4649332533630339E-2</c:v>
                </c:pt>
                <c:pt idx="1396">
                  <c:v>3.2956630104714058E-2</c:v>
                </c:pt>
                <c:pt idx="1397">
                  <c:v>3.5028122788259952E-2</c:v>
                </c:pt>
                <c:pt idx="1398">
                  <c:v>3.7360144016131913E-2</c:v>
                </c:pt>
                <c:pt idx="1399">
                  <c:v>3.8369864805576581E-2</c:v>
                </c:pt>
                <c:pt idx="1400">
                  <c:v>3.7194720786181024E-2</c:v>
                </c:pt>
                <c:pt idx="1401">
                  <c:v>3.3473707883596937E-2</c:v>
                </c:pt>
                <c:pt idx="1402">
                  <c:v>3.0707163573875373E-2</c:v>
                </c:pt>
                <c:pt idx="1403">
                  <c:v>3.2718009855665586E-2</c:v>
                </c:pt>
                <c:pt idx="1404">
                  <c:v>3.8802996198844919E-2</c:v>
                </c:pt>
                <c:pt idx="1405">
                  <c:v>4.4125522398258288E-2</c:v>
                </c:pt>
                <c:pt idx="1406">
                  <c:v>4.1101385868400175E-2</c:v>
                </c:pt>
                <c:pt idx="1407">
                  <c:v>3.4186708414534361E-2</c:v>
                </c:pt>
                <c:pt idx="1408">
                  <c:v>3.2828947661183216E-2</c:v>
                </c:pt>
                <c:pt idx="1409">
                  <c:v>3.5793824679453135E-2</c:v>
                </c:pt>
                <c:pt idx="1410">
                  <c:v>3.879597748255359E-2</c:v>
                </c:pt>
                <c:pt idx="1411">
                  <c:v>3.9156333182886749E-2</c:v>
                </c:pt>
                <c:pt idx="1412">
                  <c:v>3.6783983544293741E-2</c:v>
                </c:pt>
                <c:pt idx="1413">
                  <c:v>3.3171559167614884E-2</c:v>
                </c:pt>
                <c:pt idx="1414">
                  <c:v>3.1510696508790847E-2</c:v>
                </c:pt>
                <c:pt idx="1415">
                  <c:v>3.3821003697383112E-2</c:v>
                </c:pt>
                <c:pt idx="1416">
                  <c:v>3.8508075414050158E-2</c:v>
                </c:pt>
                <c:pt idx="1417">
                  <c:v>4.185228182914863E-2</c:v>
                </c:pt>
                <c:pt idx="1418">
                  <c:v>3.7450152405906989E-2</c:v>
                </c:pt>
                <c:pt idx="1419">
                  <c:v>2.3873314936476153E-2</c:v>
                </c:pt>
                <c:pt idx="1420">
                  <c:v>1.2066898235736701E-2</c:v>
                </c:pt>
                <c:pt idx="1421">
                  <c:v>6.4485721647603578E-3</c:v>
                </c:pt>
                <c:pt idx="1422">
                  <c:v>5.9970900014411077E-3</c:v>
                </c:pt>
                <c:pt idx="1423">
                  <c:v>1.1971416877088359E-2</c:v>
                </c:pt>
                <c:pt idx="1424">
                  <c:v>2.2290805760855625E-2</c:v>
                </c:pt>
                <c:pt idx="1425">
                  <c:v>3.2711630422944116E-2</c:v>
                </c:pt>
                <c:pt idx="1426">
                  <c:v>3.9851297183572887E-2</c:v>
                </c:pt>
                <c:pt idx="1427">
                  <c:v>3.9252225437418353E-2</c:v>
                </c:pt>
                <c:pt idx="1428">
                  <c:v>3.7986132350426638E-2</c:v>
                </c:pt>
                <c:pt idx="1429">
                  <c:v>4.0411618764370327E-2</c:v>
                </c:pt>
                <c:pt idx="1430">
                  <c:v>4.212713803062057E-2</c:v>
                </c:pt>
                <c:pt idx="1431">
                  <c:v>4.0070775338989284E-2</c:v>
                </c:pt>
                <c:pt idx="1432">
                  <c:v>3.8203742968776877E-2</c:v>
                </c:pt>
                <c:pt idx="1433">
                  <c:v>3.9036732240410765E-2</c:v>
                </c:pt>
                <c:pt idx="1434">
                  <c:v>4.0564364729518909E-2</c:v>
                </c:pt>
                <c:pt idx="1435">
                  <c:v>4.0883347832333605E-2</c:v>
                </c:pt>
                <c:pt idx="1436">
                  <c:v>3.9421357666536094E-2</c:v>
                </c:pt>
                <c:pt idx="1437">
                  <c:v>3.7009970980363349E-2</c:v>
                </c:pt>
                <c:pt idx="1438">
                  <c:v>3.6266286975355E-2</c:v>
                </c:pt>
                <c:pt idx="1439">
                  <c:v>3.8111840716403E-2</c:v>
                </c:pt>
                <c:pt idx="1440">
                  <c:v>4.022186528257371E-2</c:v>
                </c:pt>
                <c:pt idx="1441">
                  <c:v>3.9788995768160751E-2</c:v>
                </c:pt>
                <c:pt idx="1442">
                  <c:v>3.8338185442302775E-2</c:v>
                </c:pt>
                <c:pt idx="1443">
                  <c:v>3.8668639528726789E-2</c:v>
                </c:pt>
                <c:pt idx="1444">
                  <c:v>3.9461602587194222E-2</c:v>
                </c:pt>
                <c:pt idx="1445">
                  <c:v>3.9013636606631485E-2</c:v>
                </c:pt>
                <c:pt idx="1446">
                  <c:v>3.8359028437293496E-2</c:v>
                </c:pt>
                <c:pt idx="1447">
                  <c:v>3.8687179431531493E-2</c:v>
                </c:pt>
                <c:pt idx="1448">
                  <c:v>3.966195897780822E-2</c:v>
                </c:pt>
                <c:pt idx="1449">
                  <c:v>4.0841721990683588E-2</c:v>
                </c:pt>
                <c:pt idx="1450">
                  <c:v>4.2709764944864392E-2</c:v>
                </c:pt>
                <c:pt idx="1451">
                  <c:v>4.5514084986072345E-2</c:v>
                </c:pt>
                <c:pt idx="1452">
                  <c:v>4.7507226485970944E-2</c:v>
                </c:pt>
                <c:pt idx="1453">
                  <c:v>4.7172352670275308E-2</c:v>
                </c:pt>
                <c:pt idx="1454">
                  <c:v>4.6543451029121552E-2</c:v>
                </c:pt>
                <c:pt idx="1455">
                  <c:v>4.5434255705141535E-2</c:v>
                </c:pt>
                <c:pt idx="1456">
                  <c:v>4.209718563088094E-2</c:v>
                </c:pt>
                <c:pt idx="1457">
                  <c:v>4.022504094963425E-2</c:v>
                </c:pt>
                <c:pt idx="1458">
                  <c:v>4.2063036057075287E-2</c:v>
                </c:pt>
                <c:pt idx="1459">
                  <c:v>4.4240162218250945E-2</c:v>
                </c:pt>
                <c:pt idx="1460">
                  <c:v>4.4180594876783219E-2</c:v>
                </c:pt>
                <c:pt idx="1461">
                  <c:v>4.5528477502514042E-2</c:v>
                </c:pt>
                <c:pt idx="1462">
                  <c:v>4.9935607774255486E-2</c:v>
                </c:pt>
                <c:pt idx="1463">
                  <c:v>5.1601732433141922E-2</c:v>
                </c:pt>
                <c:pt idx="1464">
                  <c:v>4.8728500894056892E-2</c:v>
                </c:pt>
                <c:pt idx="1465">
                  <c:v>4.578662682905571E-2</c:v>
                </c:pt>
                <c:pt idx="1466">
                  <c:v>4.4035791819188153E-2</c:v>
                </c:pt>
                <c:pt idx="1467">
                  <c:v>4.3130480454427966E-2</c:v>
                </c:pt>
                <c:pt idx="1468">
                  <c:v>4.342315176223388E-2</c:v>
                </c:pt>
                <c:pt idx="1469">
                  <c:v>4.5603671327046347E-2</c:v>
                </c:pt>
                <c:pt idx="1470">
                  <c:v>4.9960874943106859E-2</c:v>
                </c:pt>
                <c:pt idx="1471">
                  <c:v>5.4638315056575737E-2</c:v>
                </c:pt>
                <c:pt idx="1472">
                  <c:v>5.5379287584661263E-2</c:v>
                </c:pt>
                <c:pt idx="1473">
                  <c:v>5.1374593396947887E-2</c:v>
                </c:pt>
                <c:pt idx="1474">
                  <c:v>4.6186731738610098E-2</c:v>
                </c:pt>
                <c:pt idx="1475">
                  <c:v>4.243329985977784E-2</c:v>
                </c:pt>
                <c:pt idx="1476">
                  <c:v>4.2723438183425166E-2</c:v>
                </c:pt>
                <c:pt idx="1477">
                  <c:v>4.8552453963384312E-2</c:v>
                </c:pt>
                <c:pt idx="1478">
                  <c:v>5.8385843853284991E-2</c:v>
                </c:pt>
                <c:pt idx="1479">
                  <c:v>6.4173655148602571E-2</c:v>
                </c:pt>
                <c:pt idx="1480">
                  <c:v>5.4531414868180306E-2</c:v>
                </c:pt>
                <c:pt idx="1481">
                  <c:v>4.5823476351858961E-2</c:v>
                </c:pt>
                <c:pt idx="1482">
                  <c:v>4.6445260232483077E-2</c:v>
                </c:pt>
                <c:pt idx="1483">
                  <c:v>5.0507101932910969E-2</c:v>
                </c:pt>
                <c:pt idx="1484">
                  <c:v>5.3349911371278202E-2</c:v>
                </c:pt>
                <c:pt idx="1485">
                  <c:v>5.2652648822022863E-2</c:v>
                </c:pt>
                <c:pt idx="1486">
                  <c:v>5.168257686660388E-2</c:v>
                </c:pt>
                <c:pt idx="1487">
                  <c:v>5.3500262509295682E-2</c:v>
                </c:pt>
                <c:pt idx="1488">
                  <c:v>5.5881245991294293E-2</c:v>
                </c:pt>
                <c:pt idx="1489">
                  <c:v>5.5332384492501829E-2</c:v>
                </c:pt>
                <c:pt idx="1490">
                  <c:v>5.2433811928142504E-2</c:v>
                </c:pt>
                <c:pt idx="1491">
                  <c:v>5.0593069443381211E-2</c:v>
                </c:pt>
                <c:pt idx="1492">
                  <c:v>5.1144120052282638E-2</c:v>
                </c:pt>
                <c:pt idx="1493">
                  <c:v>5.2486348039859243E-2</c:v>
                </c:pt>
                <c:pt idx="1494">
                  <c:v>5.2842004986104363E-2</c:v>
                </c:pt>
                <c:pt idx="1495">
                  <c:v>5.2995205246013588E-2</c:v>
                </c:pt>
                <c:pt idx="1496">
                  <c:v>5.3469926363920339E-2</c:v>
                </c:pt>
                <c:pt idx="1497">
                  <c:v>5.4138958369849166E-2</c:v>
                </c:pt>
                <c:pt idx="1498">
                  <c:v>5.5216090458844236E-2</c:v>
                </c:pt>
                <c:pt idx="1499">
                  <c:v>5.4096783922534752E-2</c:v>
                </c:pt>
                <c:pt idx="1500">
                  <c:v>4.9616548156892593E-2</c:v>
                </c:pt>
                <c:pt idx="1501">
                  <c:v>4.8038022409580605E-2</c:v>
                </c:pt>
                <c:pt idx="1502">
                  <c:v>5.22144108713819E-2</c:v>
                </c:pt>
                <c:pt idx="1503">
                  <c:v>5.8889104899866929E-2</c:v>
                </c:pt>
                <c:pt idx="1504">
                  <c:v>6.3535902173129877E-2</c:v>
                </c:pt>
                <c:pt idx="1505">
                  <c:v>6.308127626077914E-2</c:v>
                </c:pt>
                <c:pt idx="1506">
                  <c:v>5.7707066931475093E-2</c:v>
                </c:pt>
                <c:pt idx="1507">
                  <c:v>5.2114942185259527E-2</c:v>
                </c:pt>
                <c:pt idx="1508">
                  <c:v>4.9880812527016039E-2</c:v>
                </c:pt>
                <c:pt idx="1509">
                  <c:v>5.0208207773645319E-2</c:v>
                </c:pt>
                <c:pt idx="1510">
                  <c:v>5.1809717247892351E-2</c:v>
                </c:pt>
                <c:pt idx="1511">
                  <c:v>5.4271370850659251E-2</c:v>
                </c:pt>
                <c:pt idx="1512">
                  <c:v>5.6277880430387561E-2</c:v>
                </c:pt>
                <c:pt idx="1513">
                  <c:v>5.5873903851798412E-2</c:v>
                </c:pt>
                <c:pt idx="1514">
                  <c:v>5.4474221145644652E-2</c:v>
                </c:pt>
                <c:pt idx="1515">
                  <c:v>5.4834650534547891E-2</c:v>
                </c:pt>
                <c:pt idx="1516">
                  <c:v>5.6057605242309461E-2</c:v>
                </c:pt>
                <c:pt idx="1517">
                  <c:v>5.629487226949359E-2</c:v>
                </c:pt>
                <c:pt idx="1518">
                  <c:v>5.6667433267897083E-2</c:v>
                </c:pt>
                <c:pt idx="1519">
                  <c:v>5.8037334915430228E-2</c:v>
                </c:pt>
                <c:pt idx="1520">
                  <c:v>5.8254452218787389E-2</c:v>
                </c:pt>
                <c:pt idx="1521">
                  <c:v>5.6272229320193989E-2</c:v>
                </c:pt>
                <c:pt idx="1522">
                  <c:v>5.4859378529947933E-2</c:v>
                </c:pt>
                <c:pt idx="1523">
                  <c:v>5.5744890538298453E-2</c:v>
                </c:pt>
                <c:pt idx="1524">
                  <c:v>5.7896982218310855E-2</c:v>
                </c:pt>
                <c:pt idx="1525">
                  <c:v>5.9331196082589355E-2</c:v>
                </c:pt>
                <c:pt idx="1526">
                  <c:v>5.9147003068927784E-2</c:v>
                </c:pt>
                <c:pt idx="1527">
                  <c:v>5.899909675282522E-2</c:v>
                </c:pt>
                <c:pt idx="1528">
                  <c:v>6.0114277281860862E-2</c:v>
                </c:pt>
                <c:pt idx="1529">
                  <c:v>6.0787302112117303E-2</c:v>
                </c:pt>
                <c:pt idx="1530">
                  <c:v>5.9997097608240457E-2</c:v>
                </c:pt>
                <c:pt idx="1531">
                  <c:v>5.9731956009631493E-2</c:v>
                </c:pt>
                <c:pt idx="1532">
                  <c:v>6.0828275222186479E-2</c:v>
                </c:pt>
                <c:pt idx="1533">
                  <c:v>6.1674658126862014E-2</c:v>
                </c:pt>
                <c:pt idx="1534">
                  <c:v>6.1388426429326293E-2</c:v>
                </c:pt>
                <c:pt idx="1535">
                  <c:v>6.0765137331736996E-2</c:v>
                </c:pt>
                <c:pt idx="1536">
                  <c:v>6.0636175160140249E-2</c:v>
                </c:pt>
                <c:pt idx="1537">
                  <c:v>6.1228087093597672E-2</c:v>
                </c:pt>
                <c:pt idx="1538">
                  <c:v>6.2438025594239388E-2</c:v>
                </c:pt>
                <c:pt idx="1539">
                  <c:v>6.3842399550938067E-2</c:v>
                </c:pt>
                <c:pt idx="1540">
                  <c:v>6.4652336864534032E-2</c:v>
                </c:pt>
                <c:pt idx="1541">
                  <c:v>6.4346415543986901E-2</c:v>
                </c:pt>
                <c:pt idx="1542">
                  <c:v>6.3474031637919315E-2</c:v>
                </c:pt>
                <c:pt idx="1543">
                  <c:v>6.3096183237599468E-2</c:v>
                </c:pt>
                <c:pt idx="1544">
                  <c:v>6.3429152587398618E-2</c:v>
                </c:pt>
                <c:pt idx="1545">
                  <c:v>6.4048586356380111E-2</c:v>
                </c:pt>
                <c:pt idx="1546">
                  <c:v>6.4861547509850737E-2</c:v>
                </c:pt>
                <c:pt idx="1547">
                  <c:v>6.5740946570015668E-2</c:v>
                </c:pt>
                <c:pt idx="1548">
                  <c:v>6.6168618778672139E-2</c:v>
                </c:pt>
                <c:pt idx="1549">
                  <c:v>6.6013522340738762E-2</c:v>
                </c:pt>
                <c:pt idx="1550">
                  <c:v>6.604511394345608E-2</c:v>
                </c:pt>
                <c:pt idx="1551">
                  <c:v>6.7054416591877775E-2</c:v>
                </c:pt>
                <c:pt idx="1552">
                  <c:v>6.8669711622495577E-2</c:v>
                </c:pt>
                <c:pt idx="1553">
                  <c:v>6.9553055098218075E-2</c:v>
                </c:pt>
                <c:pt idx="1554">
                  <c:v>6.9097503955928841E-2</c:v>
                </c:pt>
                <c:pt idx="1555">
                  <c:v>6.8279670418586236E-2</c:v>
                </c:pt>
                <c:pt idx="1556">
                  <c:v>6.8376603769226663E-2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F038-409A-B7E6-722FD76F3EDF}"/>
            </c:ext>
          </c:extLst>
        </c:ser>
        <c:ser>
          <c:idx val="13"/>
          <c:order val="13"/>
          <c:spPr>
            <a:ln w="19050" cap="rnd">
              <a:solidFill>
                <a:schemeClr val="accent2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IRdifInOut!$O$4:$O$1560</c:f>
              <c:numCache>
                <c:formatCode>General</c:formatCode>
                <c:ptCount val="1557"/>
                <c:pt idx="0">
                  <c:v>0.67147436179076569</c:v>
                </c:pt>
                <c:pt idx="1">
                  <c:v>0.68518799765687277</c:v>
                </c:pt>
                <c:pt idx="2">
                  <c:v>0.66211445154092796</c:v>
                </c:pt>
                <c:pt idx="3">
                  <c:v>0.63682723498488336</c:v>
                </c:pt>
                <c:pt idx="4">
                  <c:v>0.64326140871126392</c:v>
                </c:pt>
                <c:pt idx="5">
                  <c:v>0.66201714027968328</c:v>
                </c:pt>
                <c:pt idx="6">
                  <c:v>0.66144081644155572</c:v>
                </c:pt>
                <c:pt idx="7">
                  <c:v>0.64943054546271206</c:v>
                </c:pt>
                <c:pt idx="8">
                  <c:v>0.64971171245117398</c:v>
                </c:pt>
                <c:pt idx="9">
                  <c:v>0.65140357806427485</c:v>
                </c:pt>
                <c:pt idx="10">
                  <c:v>0.6241738549426521</c:v>
                </c:pt>
                <c:pt idx="11">
                  <c:v>0.58355508044656856</c:v>
                </c:pt>
                <c:pt idx="12">
                  <c:v>0.5749181147050425</c:v>
                </c:pt>
                <c:pt idx="13">
                  <c:v>0.6086231953737391</c:v>
                </c:pt>
                <c:pt idx="14">
                  <c:v>0.65486318082266071</c:v>
                </c:pt>
                <c:pt idx="15">
                  <c:v>0.68383047917736295</c:v>
                </c:pt>
                <c:pt idx="16">
                  <c:v>0.67612709784829239</c:v>
                </c:pt>
                <c:pt idx="17">
                  <c:v>0.63657984970847725</c:v>
                </c:pt>
                <c:pt idx="18">
                  <c:v>0.61725636924916483</c:v>
                </c:pt>
                <c:pt idx="19">
                  <c:v>0.65381722146535448</c:v>
                </c:pt>
                <c:pt idx="20">
                  <c:v>0.70852649131587231</c:v>
                </c:pt>
                <c:pt idx="21">
                  <c:v>0.71382134275551146</c:v>
                </c:pt>
                <c:pt idx="22">
                  <c:v>0.68175785522653287</c:v>
                </c:pt>
                <c:pt idx="23">
                  <c:v>0.6559416716026143</c:v>
                </c:pt>
                <c:pt idx="24">
                  <c:v>0.64563909607973402</c:v>
                </c:pt>
                <c:pt idx="25">
                  <c:v>0.65024966128820649</c:v>
                </c:pt>
                <c:pt idx="26">
                  <c:v>0.66452586430620375</c:v>
                </c:pt>
                <c:pt idx="27">
                  <c:v>0.67904589497176504</c:v>
                </c:pt>
                <c:pt idx="28">
                  <c:v>0.6908477522754719</c:v>
                </c:pt>
                <c:pt idx="29">
                  <c:v>0.68163903884537125</c:v>
                </c:pt>
                <c:pt idx="30">
                  <c:v>0.63801884568131406</c:v>
                </c:pt>
                <c:pt idx="31">
                  <c:v>0.59961195439713388</c:v>
                </c:pt>
                <c:pt idx="32">
                  <c:v>0.60678690051945705</c:v>
                </c:pt>
                <c:pt idx="33">
                  <c:v>0.63909321994618606</c:v>
                </c:pt>
                <c:pt idx="34">
                  <c:v>0.65159873714109806</c:v>
                </c:pt>
                <c:pt idx="35">
                  <c:v>0.65041342901203825</c:v>
                </c:pt>
                <c:pt idx="36">
                  <c:v>0.65307923226557096</c:v>
                </c:pt>
                <c:pt idx="37">
                  <c:v>0.64079998090929946</c:v>
                </c:pt>
                <c:pt idx="38">
                  <c:v>0.60566445240617184</c:v>
                </c:pt>
                <c:pt idx="39">
                  <c:v>0.57190370319101014</c:v>
                </c:pt>
                <c:pt idx="40">
                  <c:v>0.55725706601569858</c:v>
                </c:pt>
                <c:pt idx="41">
                  <c:v>0.56603462219504586</c:v>
                </c:pt>
                <c:pt idx="42">
                  <c:v>0.59523066872232389</c:v>
                </c:pt>
                <c:pt idx="43">
                  <c:v>0.63398586285245995</c:v>
                </c:pt>
                <c:pt idx="44">
                  <c:v>0.66778809954776119</c:v>
                </c:pt>
                <c:pt idx="45">
                  <c:v>0.67393882057566112</c:v>
                </c:pt>
                <c:pt idx="46">
                  <c:v>0.63876426042238088</c:v>
                </c:pt>
                <c:pt idx="47">
                  <c:v>0.59995088540330821</c:v>
                </c:pt>
                <c:pt idx="48">
                  <c:v>0.60591613304690761</c:v>
                </c:pt>
                <c:pt idx="49">
                  <c:v>0.65103542233962175</c:v>
                </c:pt>
                <c:pt idx="50">
                  <c:v>0.67627486173458129</c:v>
                </c:pt>
                <c:pt idx="51">
                  <c:v>0.6378375706188173</c:v>
                </c:pt>
                <c:pt idx="52">
                  <c:v>0.58873276850691747</c:v>
                </c:pt>
                <c:pt idx="53">
                  <c:v>0.59312235763700327</c:v>
                </c:pt>
                <c:pt idx="54">
                  <c:v>0.64217342922430931</c:v>
                </c:pt>
                <c:pt idx="55">
                  <c:v>0.67557390146047913</c:v>
                </c:pt>
                <c:pt idx="56">
                  <c:v>0.66701719875592458</c:v>
                </c:pt>
                <c:pt idx="57">
                  <c:v>0.64232073400141543</c:v>
                </c:pt>
                <c:pt idx="58">
                  <c:v>0.62442063909058643</c:v>
                </c:pt>
                <c:pt idx="59">
                  <c:v>0.63508966473498152</c:v>
                </c:pt>
                <c:pt idx="60">
                  <c:v>0.67616841191412558</c:v>
                </c:pt>
                <c:pt idx="61">
                  <c:v>0.70157174943347766</c:v>
                </c:pt>
                <c:pt idx="62">
                  <c:v>0.67341273741228225</c:v>
                </c:pt>
                <c:pt idx="63">
                  <c:v>0.63191482315702485</c:v>
                </c:pt>
                <c:pt idx="64">
                  <c:v>0.61816968817433748</c:v>
                </c:pt>
                <c:pt idx="65">
                  <c:v>0.62497769271693193</c:v>
                </c:pt>
                <c:pt idx="66">
                  <c:v>0.63423083267741509</c:v>
                </c:pt>
                <c:pt idx="67">
                  <c:v>0.63493155374721799</c:v>
                </c:pt>
                <c:pt idx="68">
                  <c:v>0.63168213280940977</c:v>
                </c:pt>
                <c:pt idx="69">
                  <c:v>0.64046597238287606</c:v>
                </c:pt>
                <c:pt idx="70">
                  <c:v>0.66603071761537769</c:v>
                </c:pt>
                <c:pt idx="71">
                  <c:v>0.69504595501054189</c:v>
                </c:pt>
                <c:pt idx="72">
                  <c:v>0.70345598712825019</c:v>
                </c:pt>
                <c:pt idx="73">
                  <c:v>0.68026189469686837</c:v>
                </c:pt>
                <c:pt idx="74">
                  <c:v>0.65881961892953611</c:v>
                </c:pt>
                <c:pt idx="75">
                  <c:v>0.66578474550330435</c:v>
                </c:pt>
                <c:pt idx="76">
                  <c:v>0.6616213537399438</c:v>
                </c:pt>
                <c:pt idx="77">
                  <c:v>0.61699437031692606</c:v>
                </c:pt>
                <c:pt idx="78">
                  <c:v>0.58724308150731575</c:v>
                </c:pt>
                <c:pt idx="79">
                  <c:v>0.6059830948125462</c:v>
                </c:pt>
                <c:pt idx="80">
                  <c:v>0.63886352858427942</c:v>
                </c:pt>
                <c:pt idx="81">
                  <c:v>0.64754408748139536</c:v>
                </c:pt>
                <c:pt idx="82">
                  <c:v>0.63911445349262563</c:v>
                </c:pt>
                <c:pt idx="83">
                  <c:v>0.63731494266464717</c:v>
                </c:pt>
                <c:pt idx="84">
                  <c:v>0.6480381100103112</c:v>
                </c:pt>
                <c:pt idx="85">
                  <c:v>0.65948648181706182</c:v>
                </c:pt>
                <c:pt idx="86">
                  <c:v>0.6668209490054986</c:v>
                </c:pt>
                <c:pt idx="87">
                  <c:v>0.68043696134005471</c:v>
                </c:pt>
                <c:pt idx="88">
                  <c:v>0.68500540668362175</c:v>
                </c:pt>
                <c:pt idx="89">
                  <c:v>0.66514064838748799</c:v>
                </c:pt>
                <c:pt idx="90">
                  <c:v>0.66721085089746435</c:v>
                </c:pt>
                <c:pt idx="91">
                  <c:v>0.72832461138520399</c:v>
                </c:pt>
                <c:pt idx="92">
                  <c:v>0.77939910935717682</c:v>
                </c:pt>
                <c:pt idx="93">
                  <c:v>0.71871453944442409</c:v>
                </c:pt>
                <c:pt idx="94">
                  <c:v>0.62193721890911058</c:v>
                </c:pt>
                <c:pt idx="95">
                  <c:v>0.59706578361170815</c:v>
                </c:pt>
                <c:pt idx="96">
                  <c:v>0.65192027295230859</c:v>
                </c:pt>
                <c:pt idx="97">
                  <c:v>0.71182402163325054</c:v>
                </c:pt>
                <c:pt idx="98">
                  <c:v>0.71498086091422453</c:v>
                </c:pt>
                <c:pt idx="99">
                  <c:v>0.70387003554060845</c:v>
                </c:pt>
                <c:pt idx="100">
                  <c:v>0.71990151730876395</c:v>
                </c:pt>
                <c:pt idx="101">
                  <c:v>0.72989686839231727</c:v>
                </c:pt>
                <c:pt idx="102">
                  <c:v>0.71058593706230821</c:v>
                </c:pt>
                <c:pt idx="103">
                  <c:v>0.68594856934895088</c:v>
                </c:pt>
                <c:pt idx="104">
                  <c:v>0.66519699940198906</c:v>
                </c:pt>
                <c:pt idx="105">
                  <c:v>0.65644320621435126</c:v>
                </c:pt>
                <c:pt idx="106">
                  <c:v>0.67984802602758743</c:v>
                </c:pt>
                <c:pt idx="107">
                  <c:v>0.71114517098178442</c:v>
                </c:pt>
                <c:pt idx="108">
                  <c:v>0.69923546749786514</c:v>
                </c:pt>
                <c:pt idx="109">
                  <c:v>0.67819607053925113</c:v>
                </c:pt>
                <c:pt idx="110">
                  <c:v>0.69646364897504576</c:v>
                </c:pt>
                <c:pt idx="111">
                  <c:v>0.71264204003976284</c:v>
                </c:pt>
                <c:pt idx="112">
                  <c:v>0.68804759555034734</c:v>
                </c:pt>
                <c:pt idx="113">
                  <c:v>0.67937469074565326</c:v>
                </c:pt>
                <c:pt idx="114">
                  <c:v>0.68973096335865547</c:v>
                </c:pt>
                <c:pt idx="115">
                  <c:v>0.65857276727978276</c:v>
                </c:pt>
                <c:pt idx="116">
                  <c:v>0.6228258379372642</c:v>
                </c:pt>
                <c:pt idx="117">
                  <c:v>0.67118037468055469</c:v>
                </c:pt>
                <c:pt idx="118">
                  <c:v>0.79119214323190201</c:v>
                </c:pt>
                <c:pt idx="119">
                  <c:v>0.84769945421671222</c:v>
                </c:pt>
                <c:pt idx="120">
                  <c:v>0.7998845226992608</c:v>
                </c:pt>
                <c:pt idx="121">
                  <c:v>0.7975321174029566</c:v>
                </c:pt>
                <c:pt idx="122">
                  <c:v>0.89777979995787538</c:v>
                </c:pt>
                <c:pt idx="123">
                  <c:v>0.96530613259455089</c:v>
                </c:pt>
                <c:pt idx="124">
                  <c:v>0.86250672456294009</c:v>
                </c:pt>
                <c:pt idx="125">
                  <c:v>0.73386984230722963</c:v>
                </c:pt>
                <c:pt idx="126">
                  <c:v>0.67931730874757434</c:v>
                </c:pt>
                <c:pt idx="127">
                  <c:v>0.66409673916781164</c:v>
                </c:pt>
                <c:pt idx="128">
                  <c:v>0.64571470438183365</c:v>
                </c:pt>
                <c:pt idx="129">
                  <c:v>0.64034470084306605</c:v>
                </c:pt>
                <c:pt idx="130">
                  <c:v>0.67994331956191445</c:v>
                </c:pt>
                <c:pt idx="131">
                  <c:v>0.73551422728545068</c:v>
                </c:pt>
                <c:pt idx="132">
                  <c:v>0.75074826467751876</c:v>
                </c:pt>
                <c:pt idx="133">
                  <c:v>0.78503378055488948</c:v>
                </c:pt>
                <c:pt idx="134">
                  <c:v>0.91286613368482072</c:v>
                </c:pt>
                <c:pt idx="135">
                  <c:v>1.0464365334661991</c:v>
                </c:pt>
                <c:pt idx="136">
                  <c:v>1.0551089968498522</c:v>
                </c:pt>
                <c:pt idx="137">
                  <c:v>1.0494930255790598</c:v>
                </c:pt>
                <c:pt idx="138">
                  <c:v>0.93799768962055108</c:v>
                </c:pt>
                <c:pt idx="139">
                  <c:v>0.71569111567745525</c:v>
                </c:pt>
                <c:pt idx="140">
                  <c:v>0.53900259640020876</c:v>
                </c:pt>
                <c:pt idx="141">
                  <c:v>0.41897211363853515</c:v>
                </c:pt>
                <c:pt idx="142">
                  <c:v>0.32215729327820553</c:v>
                </c:pt>
                <c:pt idx="143">
                  <c:v>0.26020125434163965</c:v>
                </c:pt>
                <c:pt idx="144">
                  <c:v>0.22100040137501686</c:v>
                </c:pt>
                <c:pt idx="145">
                  <c:v>0.17172290846164406</c:v>
                </c:pt>
                <c:pt idx="146">
                  <c:v>0.12203282035956642</c:v>
                </c:pt>
                <c:pt idx="147">
                  <c:v>9.5345203285797986E-2</c:v>
                </c:pt>
                <c:pt idx="148">
                  <c:v>8.0602555715340252E-2</c:v>
                </c:pt>
                <c:pt idx="149">
                  <c:v>6.4061393547927503E-2</c:v>
                </c:pt>
                <c:pt idx="150">
                  <c:v>5.2550081307104035E-2</c:v>
                </c:pt>
                <c:pt idx="151">
                  <c:v>5.2145674676643106E-2</c:v>
                </c:pt>
                <c:pt idx="152">
                  <c:v>5.7318060740865873E-2</c:v>
                </c:pt>
                <c:pt idx="153">
                  <c:v>6.3429364644097319E-2</c:v>
                </c:pt>
                <c:pt idx="154">
                  <c:v>7.1089408172245072E-2</c:v>
                </c:pt>
                <c:pt idx="155">
                  <c:v>7.9423263837585578E-2</c:v>
                </c:pt>
                <c:pt idx="156">
                  <c:v>8.5710954202507406E-2</c:v>
                </c:pt>
                <c:pt idx="157">
                  <c:v>9.0776000271578283E-2</c:v>
                </c:pt>
                <c:pt idx="158">
                  <c:v>9.6676157930136064E-2</c:v>
                </c:pt>
                <c:pt idx="159">
                  <c:v>0.10238728749642156</c:v>
                </c:pt>
                <c:pt idx="160">
                  <c:v>0.10764813462389888</c:v>
                </c:pt>
                <c:pt idx="161">
                  <c:v>0.11478029729031092</c:v>
                </c:pt>
                <c:pt idx="162">
                  <c:v>0.12326510542662183</c:v>
                </c:pt>
                <c:pt idx="163">
                  <c:v>0.12974664947500281</c:v>
                </c:pt>
                <c:pt idx="164">
                  <c:v>0.13458735528720744</c:v>
                </c:pt>
                <c:pt idx="165">
                  <c:v>0.14117935796321723</c:v>
                </c:pt>
                <c:pt idx="166">
                  <c:v>0.14928544627400586</c:v>
                </c:pt>
                <c:pt idx="167">
                  <c:v>0.15627475676469238</c:v>
                </c:pt>
                <c:pt idx="168">
                  <c:v>0.16271864525310642</c:v>
                </c:pt>
                <c:pt idx="169">
                  <c:v>0.17050618694801734</c:v>
                </c:pt>
                <c:pt idx="170">
                  <c:v>0.17928923572369171</c:v>
                </c:pt>
                <c:pt idx="171">
                  <c:v>0.18819510581368271</c:v>
                </c:pt>
                <c:pt idx="172">
                  <c:v>0.19758076539697678</c:v>
                </c:pt>
                <c:pt idx="173">
                  <c:v>0.20776016763085992</c:v>
                </c:pt>
                <c:pt idx="174">
                  <c:v>0.21875490365682804</c:v>
                </c:pt>
                <c:pt idx="175">
                  <c:v>0.23118281482408143</c:v>
                </c:pt>
                <c:pt idx="176">
                  <c:v>0.24467484201078582</c:v>
                </c:pt>
                <c:pt idx="177">
                  <c:v>0.25698459642541138</c:v>
                </c:pt>
                <c:pt idx="178">
                  <c:v>0.26833208573209322</c:v>
                </c:pt>
                <c:pt idx="179">
                  <c:v>0.28128043742135422</c:v>
                </c:pt>
                <c:pt idx="180">
                  <c:v>0.29676040751466726</c:v>
                </c:pt>
                <c:pt idx="181">
                  <c:v>0.313791831087609</c:v>
                </c:pt>
                <c:pt idx="182">
                  <c:v>0.33145274540786673</c:v>
                </c:pt>
                <c:pt idx="183">
                  <c:v>0.34962213695226185</c:v>
                </c:pt>
                <c:pt idx="184">
                  <c:v>0.36883582471934628</c:v>
                </c:pt>
                <c:pt idx="185">
                  <c:v>0.38857746722240172</c:v>
                </c:pt>
                <c:pt idx="186">
                  <c:v>0.40828890238786886</c:v>
                </c:pt>
                <c:pt idx="187">
                  <c:v>0.43123435667305876</c:v>
                </c:pt>
                <c:pt idx="188">
                  <c:v>0.45929183902480186</c:v>
                </c:pt>
                <c:pt idx="189">
                  <c:v>0.4861868182697463</c:v>
                </c:pt>
                <c:pt idx="190">
                  <c:v>0.51002533230405533</c:v>
                </c:pt>
                <c:pt idx="191">
                  <c:v>0.53499684535356007</c:v>
                </c:pt>
                <c:pt idx="192">
                  <c:v>0.56155730290777139</c:v>
                </c:pt>
                <c:pt idx="193">
                  <c:v>0.59003991855151394</c:v>
                </c:pt>
                <c:pt idx="194">
                  <c:v>0.62250757210066143</c:v>
                </c:pt>
                <c:pt idx="195">
                  <c:v>0.65459519473435801</c:v>
                </c:pt>
                <c:pt idx="196">
                  <c:v>0.68297482147260991</c:v>
                </c:pt>
                <c:pt idx="197">
                  <c:v>0.7121392814364339</c:v>
                </c:pt>
                <c:pt idx="198">
                  <c:v>0.74235424536264905</c:v>
                </c:pt>
                <c:pt idx="199">
                  <c:v>0.76982293636496357</c:v>
                </c:pt>
                <c:pt idx="200">
                  <c:v>0.79670956192332798</c:v>
                </c:pt>
                <c:pt idx="201">
                  <c:v>0.82566099528197978</c:v>
                </c:pt>
                <c:pt idx="202">
                  <c:v>0.85202351371277918</c:v>
                </c:pt>
                <c:pt idx="203">
                  <c:v>0.87561369833537328</c:v>
                </c:pt>
                <c:pt idx="204">
                  <c:v>0.90154220597614732</c:v>
                </c:pt>
                <c:pt idx="205">
                  <c:v>0.92871724685988144</c:v>
                </c:pt>
                <c:pt idx="206">
                  <c:v>0.95074270391862381</c:v>
                </c:pt>
                <c:pt idx="207">
                  <c:v>0.96777318245509147</c:v>
                </c:pt>
                <c:pt idx="208">
                  <c:v>0.98272190039032781</c:v>
                </c:pt>
                <c:pt idx="209">
                  <c:v>0.9967247808050117</c:v>
                </c:pt>
                <c:pt idx="210">
                  <c:v>1.0103769088645247</c:v>
                </c:pt>
                <c:pt idx="211">
                  <c:v>1.0221654496391723</c:v>
                </c:pt>
                <c:pt idx="212">
                  <c:v>1.0316769461433366</c:v>
                </c:pt>
                <c:pt idx="213">
                  <c:v>1.0408977185956174</c:v>
                </c:pt>
                <c:pt idx="214">
                  <c:v>1.0497915061767409</c:v>
                </c:pt>
                <c:pt idx="215">
                  <c:v>1.0581447156460373</c:v>
                </c:pt>
                <c:pt idx="216">
                  <c:v>1.0683537037347262</c:v>
                </c:pt>
                <c:pt idx="217">
                  <c:v>1.0800542014644108</c:v>
                </c:pt>
                <c:pt idx="218">
                  <c:v>1.0877093494541754</c:v>
                </c:pt>
                <c:pt idx="219">
                  <c:v>1.0934211509836542</c:v>
                </c:pt>
                <c:pt idx="220">
                  <c:v>1.101651232563291</c:v>
                </c:pt>
                <c:pt idx="221">
                  <c:v>1.1107972959332455</c:v>
                </c:pt>
                <c:pt idx="222">
                  <c:v>1.1187933560306962</c:v>
                </c:pt>
                <c:pt idx="223">
                  <c:v>1.1261807742227394</c:v>
                </c:pt>
                <c:pt idx="224">
                  <c:v>1.1327477812545457</c:v>
                </c:pt>
                <c:pt idx="225">
                  <c:v>1.1392502529707662</c:v>
                </c:pt>
                <c:pt idx="226">
                  <c:v>1.1474145349787421</c:v>
                </c:pt>
                <c:pt idx="227">
                  <c:v>1.1539770394672775</c:v>
                </c:pt>
                <c:pt idx="228">
                  <c:v>1.1562837877281653</c:v>
                </c:pt>
                <c:pt idx="229">
                  <c:v>1.1571575263917526</c:v>
                </c:pt>
                <c:pt idx="230">
                  <c:v>1.1576090333500795</c:v>
                </c:pt>
                <c:pt idx="231">
                  <c:v>1.1574599705828119</c:v>
                </c:pt>
                <c:pt idx="232">
                  <c:v>1.1561212963009462</c:v>
                </c:pt>
                <c:pt idx="233">
                  <c:v>1.152677469900405</c:v>
                </c:pt>
                <c:pt idx="234">
                  <c:v>1.1479522809964704</c:v>
                </c:pt>
                <c:pt idx="235">
                  <c:v>1.1435694675244179</c:v>
                </c:pt>
                <c:pt idx="236">
                  <c:v>1.1387328262476428</c:v>
                </c:pt>
                <c:pt idx="237">
                  <c:v>1.1249886876361306</c:v>
                </c:pt>
                <c:pt idx="238">
                  <c:v>1.1044765110113235</c:v>
                </c:pt>
                <c:pt idx="239">
                  <c:v>1.0912078937223078</c:v>
                </c:pt>
                <c:pt idx="240">
                  <c:v>1.0795051361963237</c:v>
                </c:pt>
                <c:pt idx="241">
                  <c:v>1.0610699968082136</c:v>
                </c:pt>
                <c:pt idx="242">
                  <c:v>1.0399334864498735</c:v>
                </c:pt>
                <c:pt idx="243">
                  <c:v>1.0240344022867394</c:v>
                </c:pt>
                <c:pt idx="244">
                  <c:v>1.0096501822719657</c:v>
                </c:pt>
                <c:pt idx="245">
                  <c:v>0.98716725837955699</c:v>
                </c:pt>
                <c:pt idx="246">
                  <c:v>0.95544045264957367</c:v>
                </c:pt>
                <c:pt idx="247">
                  <c:v>0.92628901911303296</c:v>
                </c:pt>
                <c:pt idx="248">
                  <c:v>0.90031932526100711</c:v>
                </c:pt>
                <c:pt idx="249">
                  <c:v>0.8741644652939502</c:v>
                </c:pt>
                <c:pt idx="250">
                  <c:v>0.84680546705889914</c:v>
                </c:pt>
                <c:pt idx="251">
                  <c:v>0.82029244614175789</c:v>
                </c:pt>
                <c:pt idx="252">
                  <c:v>0.79663705252229811</c:v>
                </c:pt>
                <c:pt idx="253">
                  <c:v>0.76900908260416478</c:v>
                </c:pt>
                <c:pt idx="254">
                  <c:v>0.73088039741727351</c:v>
                </c:pt>
                <c:pt idx="255">
                  <c:v>0.69850071501643252</c:v>
                </c:pt>
                <c:pt idx="256">
                  <c:v>0.67590605279137328</c:v>
                </c:pt>
                <c:pt idx="257">
                  <c:v>0.6522415763036794</c:v>
                </c:pt>
                <c:pt idx="258">
                  <c:v>0.6210077530327609</c:v>
                </c:pt>
                <c:pt idx="259">
                  <c:v>0.59025352093455274</c:v>
                </c:pt>
                <c:pt idx="260">
                  <c:v>0.56897292063362936</c:v>
                </c:pt>
                <c:pt idx="261">
                  <c:v>0.55529554044667506</c:v>
                </c:pt>
                <c:pt idx="262">
                  <c:v>0.54201577653699839</c:v>
                </c:pt>
                <c:pt idx="263">
                  <c:v>0.51511388382949042</c:v>
                </c:pt>
                <c:pt idx="264">
                  <c:v>0.4863223696809329</c:v>
                </c:pt>
                <c:pt idx="265">
                  <c:v>0.46900274936038278</c:v>
                </c:pt>
                <c:pt idx="266">
                  <c:v>0.45581510319443119</c:v>
                </c:pt>
                <c:pt idx="267">
                  <c:v>0.44307662630185068</c:v>
                </c:pt>
                <c:pt idx="268">
                  <c:v>0.43039245070851784</c:v>
                </c:pt>
                <c:pt idx="269">
                  <c:v>0.41919222499814163</c:v>
                </c:pt>
                <c:pt idx="270">
                  <c:v>0.40716137296920263</c:v>
                </c:pt>
                <c:pt idx="271">
                  <c:v>0.39331888042555385</c:v>
                </c:pt>
                <c:pt idx="272">
                  <c:v>0.38150440505083327</c:v>
                </c:pt>
                <c:pt idx="273">
                  <c:v>0.3702369215877569</c:v>
                </c:pt>
                <c:pt idx="274">
                  <c:v>0.35974433566095149</c:v>
                </c:pt>
                <c:pt idx="275">
                  <c:v>0.35256395633599624</c:v>
                </c:pt>
                <c:pt idx="276">
                  <c:v>0.3459406776779238</c:v>
                </c:pt>
                <c:pt idx="277">
                  <c:v>0.33782578265108759</c:v>
                </c:pt>
                <c:pt idx="278">
                  <c:v>0.33282104595321627</c:v>
                </c:pt>
                <c:pt idx="279">
                  <c:v>0.3319664543565824</c:v>
                </c:pt>
                <c:pt idx="280">
                  <c:v>0.33061633313878658</c:v>
                </c:pt>
                <c:pt idx="281">
                  <c:v>0.32225411527135628</c:v>
                </c:pt>
                <c:pt idx="282">
                  <c:v>0.31221046686973486</c:v>
                </c:pt>
                <c:pt idx="283">
                  <c:v>0.3045511519216384</c:v>
                </c:pt>
                <c:pt idx="284">
                  <c:v>0.29931783160136527</c:v>
                </c:pt>
                <c:pt idx="285">
                  <c:v>0.29570525790374674</c:v>
                </c:pt>
                <c:pt idx="286">
                  <c:v>0.29261284361561923</c:v>
                </c:pt>
                <c:pt idx="287">
                  <c:v>0.29057284910672987</c:v>
                </c:pt>
                <c:pt idx="288">
                  <c:v>0.29108711692032446</c:v>
                </c:pt>
                <c:pt idx="289">
                  <c:v>0.29304322031535368</c:v>
                </c:pt>
                <c:pt idx="290">
                  <c:v>0.28750755882816614</c:v>
                </c:pt>
                <c:pt idx="291">
                  <c:v>0.27861164294204299</c:v>
                </c:pt>
                <c:pt idx="292">
                  <c:v>0.27430187324547961</c:v>
                </c:pt>
                <c:pt idx="293">
                  <c:v>0.27215438109752738</c:v>
                </c:pt>
                <c:pt idx="294">
                  <c:v>0.27081881330666385</c:v>
                </c:pt>
                <c:pt idx="295">
                  <c:v>0.26884825716380201</c:v>
                </c:pt>
                <c:pt idx="296">
                  <c:v>0.26566594776650287</c:v>
                </c:pt>
                <c:pt idx="297">
                  <c:v>0.26373871663641368</c:v>
                </c:pt>
                <c:pt idx="298">
                  <c:v>0.26355509636804336</c:v>
                </c:pt>
                <c:pt idx="299">
                  <c:v>0.2619010469785697</c:v>
                </c:pt>
                <c:pt idx="300">
                  <c:v>0.25779412762536169</c:v>
                </c:pt>
                <c:pt idx="301">
                  <c:v>0.25456025651356112</c:v>
                </c:pt>
                <c:pt idx="302">
                  <c:v>0.25260072716079307</c:v>
                </c:pt>
                <c:pt idx="303">
                  <c:v>0.25110184391427232</c:v>
                </c:pt>
                <c:pt idx="304">
                  <c:v>0.24976189774714719</c:v>
                </c:pt>
                <c:pt idx="305">
                  <c:v>0.24853900304867987</c:v>
                </c:pt>
                <c:pt idx="306">
                  <c:v>0.2474033834576099</c:v>
                </c:pt>
                <c:pt idx="307">
                  <c:v>0.24644016804641353</c:v>
                </c:pt>
                <c:pt idx="308">
                  <c:v>0.24550873329538553</c:v>
                </c:pt>
                <c:pt idx="309">
                  <c:v>0.24412900877011212</c:v>
                </c:pt>
                <c:pt idx="310">
                  <c:v>0.24241721809113759</c:v>
                </c:pt>
                <c:pt idx="311">
                  <c:v>0.24109268922720495</c:v>
                </c:pt>
                <c:pt idx="312">
                  <c:v>0.24020530504615881</c:v>
                </c:pt>
                <c:pt idx="313">
                  <c:v>0.23922083117107751</c:v>
                </c:pt>
                <c:pt idx="314">
                  <c:v>0.23810570068199394</c:v>
                </c:pt>
                <c:pt idx="315">
                  <c:v>0.23694283023411952</c:v>
                </c:pt>
                <c:pt idx="316">
                  <c:v>0.23530957489374249</c:v>
                </c:pt>
                <c:pt idx="317">
                  <c:v>0.23364959639975214</c:v>
                </c:pt>
                <c:pt idx="318">
                  <c:v>0.2331612979604008</c:v>
                </c:pt>
                <c:pt idx="319">
                  <c:v>0.23345943030448424</c:v>
                </c:pt>
                <c:pt idx="320">
                  <c:v>0.232112679707937</c:v>
                </c:pt>
                <c:pt idx="321">
                  <c:v>0.22976341074990189</c:v>
                </c:pt>
                <c:pt idx="322">
                  <c:v>0.22894214708993657</c:v>
                </c:pt>
                <c:pt idx="323">
                  <c:v>0.22873513465198853</c:v>
                </c:pt>
                <c:pt idx="324">
                  <c:v>0.22737969309140316</c:v>
                </c:pt>
                <c:pt idx="325">
                  <c:v>0.22529314087047961</c:v>
                </c:pt>
                <c:pt idx="326">
                  <c:v>0.22320729837637202</c:v>
                </c:pt>
                <c:pt idx="327">
                  <c:v>0.22178694693247938</c:v>
                </c:pt>
                <c:pt idx="328">
                  <c:v>0.2222758866700161</c:v>
                </c:pt>
                <c:pt idx="329">
                  <c:v>0.22489464506482426</c:v>
                </c:pt>
                <c:pt idx="330">
                  <c:v>0.22572163709162429</c:v>
                </c:pt>
                <c:pt idx="331">
                  <c:v>0.22274353792209259</c:v>
                </c:pt>
                <c:pt idx="332">
                  <c:v>0.22061169940347411</c:v>
                </c:pt>
                <c:pt idx="333">
                  <c:v>0.22093505121446078</c:v>
                </c:pt>
                <c:pt idx="334">
                  <c:v>0.22383720832389084</c:v>
                </c:pt>
                <c:pt idx="335">
                  <c:v>0.2281178758031093</c:v>
                </c:pt>
                <c:pt idx="336">
                  <c:v>0.2295213591289062</c:v>
                </c:pt>
                <c:pt idx="337">
                  <c:v>0.22937979489844393</c:v>
                </c:pt>
                <c:pt idx="338">
                  <c:v>0.23190621491784841</c:v>
                </c:pt>
                <c:pt idx="339">
                  <c:v>0.23429511923869448</c:v>
                </c:pt>
                <c:pt idx="340">
                  <c:v>0.23165799804121875</c:v>
                </c:pt>
                <c:pt idx="341">
                  <c:v>0.23021767196940485</c:v>
                </c:pt>
                <c:pt idx="342">
                  <c:v>0.23166882182837567</c:v>
                </c:pt>
                <c:pt idx="343">
                  <c:v>0.23468114639664972</c:v>
                </c:pt>
                <c:pt idx="344">
                  <c:v>0.23654652353141839</c:v>
                </c:pt>
                <c:pt idx="345">
                  <c:v>0.23752955575081827</c:v>
                </c:pt>
                <c:pt idx="346">
                  <c:v>0.24010725510035477</c:v>
                </c:pt>
                <c:pt idx="347">
                  <c:v>0.24412553359869105</c:v>
                </c:pt>
                <c:pt idx="348">
                  <c:v>0.24614907659481666</c:v>
                </c:pt>
                <c:pt idx="349">
                  <c:v>0.24618749126316625</c:v>
                </c:pt>
                <c:pt idx="350">
                  <c:v>0.24639853154283503</c:v>
                </c:pt>
                <c:pt idx="351">
                  <c:v>0.24674243463815546</c:v>
                </c:pt>
                <c:pt idx="352">
                  <c:v>0.24749354587724937</c:v>
                </c:pt>
                <c:pt idx="353">
                  <c:v>0.24970163979372156</c:v>
                </c:pt>
                <c:pt idx="354">
                  <c:v>0.25306042839009552</c:v>
                </c:pt>
                <c:pt idx="355">
                  <c:v>0.25345696883948887</c:v>
                </c:pt>
                <c:pt idx="356">
                  <c:v>0.25058893500151841</c:v>
                </c:pt>
                <c:pt idx="357">
                  <c:v>0.24829669462905712</c:v>
                </c:pt>
                <c:pt idx="358">
                  <c:v>0.24686852923502375</c:v>
                </c:pt>
                <c:pt idx="359">
                  <c:v>0.24656084724115365</c:v>
                </c:pt>
                <c:pt idx="360">
                  <c:v>0.24818588494924218</c:v>
                </c:pt>
                <c:pt idx="361">
                  <c:v>0.25137960133205617</c:v>
                </c:pt>
                <c:pt idx="362">
                  <c:v>0.25336150934430701</c:v>
                </c:pt>
                <c:pt idx="363">
                  <c:v>0.25226187133331324</c:v>
                </c:pt>
                <c:pt idx="364">
                  <c:v>0.25057188687031734</c:v>
                </c:pt>
                <c:pt idx="365">
                  <c:v>0.25015952204974429</c:v>
                </c:pt>
                <c:pt idx="366">
                  <c:v>0.25010457839643174</c:v>
                </c:pt>
                <c:pt idx="367">
                  <c:v>0.24941363245425682</c:v>
                </c:pt>
                <c:pt idx="368">
                  <c:v>0.24897655658272502</c:v>
                </c:pt>
                <c:pt idx="369">
                  <c:v>0.25012682892254845</c:v>
                </c:pt>
                <c:pt idx="370">
                  <c:v>0.25331213494947691</c:v>
                </c:pt>
                <c:pt idx="371">
                  <c:v>0.25791288929844242</c:v>
                </c:pt>
                <c:pt idx="372">
                  <c:v>0.26020751293469707</c:v>
                </c:pt>
                <c:pt idx="373">
                  <c:v>0.25823423155590708</c:v>
                </c:pt>
                <c:pt idx="374">
                  <c:v>0.25638426334431758</c:v>
                </c:pt>
                <c:pt idx="375">
                  <c:v>0.25602084053339036</c:v>
                </c:pt>
                <c:pt idx="376">
                  <c:v>0.25645739451385008</c:v>
                </c:pt>
                <c:pt idx="377">
                  <c:v>0.25754359520771797</c:v>
                </c:pt>
                <c:pt idx="378">
                  <c:v>0.25966222979442344</c:v>
                </c:pt>
                <c:pt idx="379">
                  <c:v>0.2627151542437014</c:v>
                </c:pt>
                <c:pt idx="380">
                  <c:v>0.26526453961754393</c:v>
                </c:pt>
                <c:pt idx="381">
                  <c:v>0.26473789168567596</c:v>
                </c:pt>
                <c:pt idx="382">
                  <c:v>0.26286539128947228</c:v>
                </c:pt>
                <c:pt idx="383">
                  <c:v>0.26215337289492413</c:v>
                </c:pt>
                <c:pt idx="384">
                  <c:v>0.26225655569940365</c:v>
                </c:pt>
                <c:pt idx="385">
                  <c:v>0.26208861593171562</c:v>
                </c:pt>
                <c:pt idx="386">
                  <c:v>0.26170697241354696</c:v>
                </c:pt>
                <c:pt idx="387">
                  <c:v>0.26189479773792673</c:v>
                </c:pt>
                <c:pt idx="388">
                  <c:v>0.26219347003599097</c:v>
                </c:pt>
                <c:pt idx="389">
                  <c:v>0.2604181642084003</c:v>
                </c:pt>
                <c:pt idx="390">
                  <c:v>0.25695920275896972</c:v>
                </c:pt>
                <c:pt idx="391">
                  <c:v>0.25447047076961271</c:v>
                </c:pt>
                <c:pt idx="392">
                  <c:v>0.25318928567442578</c:v>
                </c:pt>
                <c:pt idx="393">
                  <c:v>0.2522678905535688</c:v>
                </c:pt>
                <c:pt idx="394">
                  <c:v>0.25117793370712377</c:v>
                </c:pt>
                <c:pt idx="395">
                  <c:v>0.24948989833070556</c:v>
                </c:pt>
                <c:pt idx="396">
                  <c:v>0.24742204386138716</c:v>
                </c:pt>
                <c:pt idx="397">
                  <c:v>0.24604063103454757</c:v>
                </c:pt>
                <c:pt idx="398">
                  <c:v>0.24587679086938163</c:v>
                </c:pt>
                <c:pt idx="399">
                  <c:v>0.24663877462300077</c:v>
                </c:pt>
                <c:pt idx="400">
                  <c:v>0.24673129118552004</c:v>
                </c:pt>
                <c:pt idx="401">
                  <c:v>0.24421731010868769</c:v>
                </c:pt>
                <c:pt idx="402">
                  <c:v>0.24080425146704526</c:v>
                </c:pt>
                <c:pt idx="403">
                  <c:v>0.23866143667624579</c:v>
                </c:pt>
                <c:pt idx="404">
                  <c:v>0.23748032427172314</c:v>
                </c:pt>
                <c:pt idx="405">
                  <c:v>0.23623684501502709</c:v>
                </c:pt>
                <c:pt idx="406">
                  <c:v>0.23456985096800739</c:v>
                </c:pt>
                <c:pt idx="407">
                  <c:v>0.23271903727416485</c:v>
                </c:pt>
                <c:pt idx="408">
                  <c:v>0.23133996868116227</c:v>
                </c:pt>
                <c:pt idx="409">
                  <c:v>0.23119768916138764</c:v>
                </c:pt>
                <c:pt idx="410">
                  <c:v>0.23205681320198099</c:v>
                </c:pt>
                <c:pt idx="411">
                  <c:v>0.23186427584631911</c:v>
                </c:pt>
                <c:pt idx="412">
                  <c:v>0.2298349653230147</c:v>
                </c:pt>
                <c:pt idx="413">
                  <c:v>0.22815553567802194</c:v>
                </c:pt>
                <c:pt idx="414">
                  <c:v>0.22759478690713922</c:v>
                </c:pt>
                <c:pt idx="415">
                  <c:v>0.22708669266744846</c:v>
                </c:pt>
                <c:pt idx="416">
                  <c:v>0.22567194937274482</c:v>
                </c:pt>
                <c:pt idx="417">
                  <c:v>0.22404247197359961</c:v>
                </c:pt>
                <c:pt idx="418">
                  <c:v>0.22317138995407787</c:v>
                </c:pt>
                <c:pt idx="419">
                  <c:v>0.2231136266212552</c:v>
                </c:pt>
                <c:pt idx="420">
                  <c:v>0.22304925251092628</c:v>
                </c:pt>
                <c:pt idx="421">
                  <c:v>0.22215758220904563</c:v>
                </c:pt>
                <c:pt idx="422">
                  <c:v>0.22087587392890976</c:v>
                </c:pt>
                <c:pt idx="423">
                  <c:v>0.21990259971802334</c:v>
                </c:pt>
                <c:pt idx="424">
                  <c:v>0.21902558117667703</c:v>
                </c:pt>
                <c:pt idx="425">
                  <c:v>0.21807329069252157</c:v>
                </c:pt>
                <c:pt idx="426">
                  <c:v>0.2174521746708184</c:v>
                </c:pt>
                <c:pt idx="427">
                  <c:v>0.21707520696343297</c:v>
                </c:pt>
                <c:pt idx="428">
                  <c:v>0.2164251663610427</c:v>
                </c:pt>
                <c:pt idx="429">
                  <c:v>0.21549083905429117</c:v>
                </c:pt>
                <c:pt idx="430">
                  <c:v>0.21367128025022269</c:v>
                </c:pt>
                <c:pt idx="431">
                  <c:v>0.21012520380271948</c:v>
                </c:pt>
                <c:pt idx="432">
                  <c:v>0.20632579339711865</c:v>
                </c:pt>
                <c:pt idx="433">
                  <c:v>0.20335399852388342</c:v>
                </c:pt>
                <c:pt idx="434">
                  <c:v>0.20022225360435339</c:v>
                </c:pt>
                <c:pt idx="435">
                  <c:v>0.19661536038877753</c:v>
                </c:pt>
                <c:pt idx="436">
                  <c:v>0.19355292481473846</c:v>
                </c:pt>
                <c:pt idx="437">
                  <c:v>0.19070319639862154</c:v>
                </c:pt>
                <c:pt idx="438">
                  <c:v>0.18607101884318733</c:v>
                </c:pt>
                <c:pt idx="439">
                  <c:v>0.17969083810053743</c:v>
                </c:pt>
                <c:pt idx="440">
                  <c:v>0.17336292025815928</c:v>
                </c:pt>
                <c:pt idx="441">
                  <c:v>0.16738909212088482</c:v>
                </c:pt>
                <c:pt idx="442">
                  <c:v>0.16159775211422817</c:v>
                </c:pt>
                <c:pt idx="443">
                  <c:v>0.15597749284571935</c:v>
                </c:pt>
                <c:pt idx="444">
                  <c:v>0.15040440808067684</c:v>
                </c:pt>
                <c:pt idx="445">
                  <c:v>0.14481952390538186</c:v>
                </c:pt>
                <c:pt idx="446">
                  <c:v>0.1391459126457531</c:v>
                </c:pt>
                <c:pt idx="447">
                  <c:v>0.13360149560052562</c:v>
                </c:pt>
                <c:pt idx="448">
                  <c:v>0.12915171226832894</c:v>
                </c:pt>
                <c:pt idx="449">
                  <c:v>0.12611958407970675</c:v>
                </c:pt>
                <c:pt idx="450">
                  <c:v>0.12293634830406319</c:v>
                </c:pt>
                <c:pt idx="451">
                  <c:v>0.1180454768927045</c:v>
                </c:pt>
                <c:pt idx="452">
                  <c:v>0.11309821185831592</c:v>
                </c:pt>
                <c:pt idx="453">
                  <c:v>0.1096716133367909</c:v>
                </c:pt>
                <c:pt idx="454">
                  <c:v>0.10749291066373862</c:v>
                </c:pt>
                <c:pt idx="455">
                  <c:v>0.10599311162652003</c:v>
                </c:pt>
                <c:pt idx="456">
                  <c:v>0.10513435711952829</c:v>
                </c:pt>
                <c:pt idx="457">
                  <c:v>0.10502706210648599</c:v>
                </c:pt>
                <c:pt idx="458">
                  <c:v>0.10549743860507441</c:v>
                </c:pt>
                <c:pt idx="459">
                  <c:v>0.10644890610705696</c:v>
                </c:pt>
                <c:pt idx="460">
                  <c:v>0.10812591093166488</c:v>
                </c:pt>
                <c:pt idx="461">
                  <c:v>0.11031842917078113</c:v>
                </c:pt>
                <c:pt idx="462">
                  <c:v>0.11236688913828519</c:v>
                </c:pt>
                <c:pt idx="463">
                  <c:v>0.11442537678181075</c:v>
                </c:pt>
                <c:pt idx="464">
                  <c:v>0.11695276349786257</c:v>
                </c:pt>
                <c:pt idx="465">
                  <c:v>0.11961178975607137</c:v>
                </c:pt>
                <c:pt idx="466">
                  <c:v>0.12221227955984554</c:v>
                </c:pt>
                <c:pt idx="467">
                  <c:v>0.12522063680323184</c:v>
                </c:pt>
                <c:pt idx="468">
                  <c:v>0.12856625528777516</c:v>
                </c:pt>
                <c:pt idx="469">
                  <c:v>0.13176240879496137</c:v>
                </c:pt>
                <c:pt idx="470">
                  <c:v>0.13490090520771297</c:v>
                </c:pt>
                <c:pt idx="471">
                  <c:v>0.13813540445007436</c:v>
                </c:pt>
                <c:pt idx="472">
                  <c:v>0.14106680225197168</c:v>
                </c:pt>
                <c:pt idx="473">
                  <c:v>0.14356914065276105</c:v>
                </c:pt>
                <c:pt idx="474">
                  <c:v>0.14623168805976372</c:v>
                </c:pt>
                <c:pt idx="475">
                  <c:v>0.14935960264251452</c:v>
                </c:pt>
                <c:pt idx="476">
                  <c:v>0.15234343985825177</c:v>
                </c:pt>
                <c:pt idx="477">
                  <c:v>0.15466969435880798</c:v>
                </c:pt>
                <c:pt idx="478">
                  <c:v>0.15664865207619491</c:v>
                </c:pt>
                <c:pt idx="479">
                  <c:v>0.15829168975369448</c:v>
                </c:pt>
                <c:pt idx="480">
                  <c:v>0.15946033794712325</c:v>
                </c:pt>
                <c:pt idx="481">
                  <c:v>0.16062529199799511</c:v>
                </c:pt>
                <c:pt idx="482">
                  <c:v>0.16202908322334536</c:v>
                </c:pt>
                <c:pt idx="483">
                  <c:v>0.163325719280529</c:v>
                </c:pt>
                <c:pt idx="484">
                  <c:v>0.16434711621259582</c:v>
                </c:pt>
                <c:pt idx="485">
                  <c:v>0.16517977514023863</c:v>
                </c:pt>
                <c:pt idx="486">
                  <c:v>0.16597541281384423</c:v>
                </c:pt>
                <c:pt idx="487">
                  <c:v>0.16704764979195147</c:v>
                </c:pt>
                <c:pt idx="488">
                  <c:v>0.16831607736824705</c:v>
                </c:pt>
                <c:pt idx="489">
                  <c:v>0.16893771192852394</c:v>
                </c:pt>
                <c:pt idx="490">
                  <c:v>0.16859393496605132</c:v>
                </c:pt>
                <c:pt idx="491">
                  <c:v>0.16801432987146839</c:v>
                </c:pt>
                <c:pt idx="492">
                  <c:v>0.16759813406921636</c:v>
                </c:pt>
                <c:pt idx="493">
                  <c:v>0.16723513755862016</c:v>
                </c:pt>
                <c:pt idx="494">
                  <c:v>0.16689336084933362</c:v>
                </c:pt>
                <c:pt idx="495">
                  <c:v>0.16653094659486184</c:v>
                </c:pt>
                <c:pt idx="496">
                  <c:v>0.16602346176451466</c:v>
                </c:pt>
                <c:pt idx="497">
                  <c:v>0.16536021297755046</c:v>
                </c:pt>
                <c:pt idx="498">
                  <c:v>0.16457813571227872</c:v>
                </c:pt>
                <c:pt idx="499">
                  <c:v>0.16381659113908156</c:v>
                </c:pt>
                <c:pt idx="500">
                  <c:v>0.16325807187975802</c:v>
                </c:pt>
                <c:pt idx="501">
                  <c:v>0.16261349822876275</c:v>
                </c:pt>
                <c:pt idx="502">
                  <c:v>0.16133238125577182</c:v>
                </c:pt>
                <c:pt idx="503">
                  <c:v>0.15963211361544602</c:v>
                </c:pt>
                <c:pt idx="504">
                  <c:v>0.15813731468575576</c:v>
                </c:pt>
                <c:pt idx="505">
                  <c:v>0.1568676211611969</c:v>
                </c:pt>
                <c:pt idx="506">
                  <c:v>0.15553779333889683</c:v>
                </c:pt>
                <c:pt idx="507">
                  <c:v>0.15410153822944039</c:v>
                </c:pt>
                <c:pt idx="508">
                  <c:v>0.15257173789520828</c:v>
                </c:pt>
                <c:pt idx="509">
                  <c:v>0.15093341499161039</c:v>
                </c:pt>
                <c:pt idx="510">
                  <c:v>0.14932648972035012</c:v>
                </c:pt>
                <c:pt idx="511">
                  <c:v>0.14787220066487486</c:v>
                </c:pt>
                <c:pt idx="512">
                  <c:v>0.14656131615710857</c:v>
                </c:pt>
                <c:pt idx="513">
                  <c:v>0.1453785783043674</c:v>
                </c:pt>
                <c:pt idx="514">
                  <c:v>0.14404469961464436</c:v>
                </c:pt>
                <c:pt idx="515">
                  <c:v>0.14217799596308028</c:v>
                </c:pt>
                <c:pt idx="516">
                  <c:v>0.14010550685440051</c:v>
                </c:pt>
                <c:pt idx="517">
                  <c:v>0.13848616087448531</c:v>
                </c:pt>
                <c:pt idx="518">
                  <c:v>0.13730324221774043</c:v>
                </c:pt>
                <c:pt idx="519">
                  <c:v>0.13609459418004113</c:v>
                </c:pt>
                <c:pt idx="520">
                  <c:v>0.13477941575700683</c:v>
                </c:pt>
                <c:pt idx="521">
                  <c:v>0.13364364072968654</c:v>
                </c:pt>
                <c:pt idx="522">
                  <c:v>0.13277581747526609</c:v>
                </c:pt>
                <c:pt idx="523">
                  <c:v>0.13201319334858047</c:v>
                </c:pt>
                <c:pt idx="524">
                  <c:v>0.13126382536934583</c:v>
                </c:pt>
                <c:pt idx="525">
                  <c:v>0.13070921181820686</c:v>
                </c:pt>
                <c:pt idx="526">
                  <c:v>0.13055378770291767</c:v>
                </c:pt>
                <c:pt idx="527">
                  <c:v>0.13060687492413933</c:v>
                </c:pt>
                <c:pt idx="528">
                  <c:v>0.13048584263063881</c:v>
                </c:pt>
                <c:pt idx="529">
                  <c:v>0.13021798271755103</c:v>
                </c:pt>
                <c:pt idx="530">
                  <c:v>0.13012012961519798</c:v>
                </c:pt>
                <c:pt idx="531">
                  <c:v>0.13028207276129233</c:v>
                </c:pt>
                <c:pt idx="532">
                  <c:v>0.13058994208582184</c:v>
                </c:pt>
                <c:pt idx="533">
                  <c:v>0.13097292971338625</c:v>
                </c:pt>
                <c:pt idx="534">
                  <c:v>0.13143904161868103</c:v>
                </c:pt>
                <c:pt idx="535">
                  <c:v>0.13200686021793845</c:v>
                </c:pt>
                <c:pt idx="536">
                  <c:v>0.13267623349540286</c:v>
                </c:pt>
                <c:pt idx="537">
                  <c:v>0.13342046383034145</c:v>
                </c:pt>
                <c:pt idx="538">
                  <c:v>0.13421781092013305</c:v>
                </c:pt>
                <c:pt idx="539">
                  <c:v>0.13503774267860763</c:v>
                </c:pt>
                <c:pt idx="540">
                  <c:v>0.13580902484857477</c:v>
                </c:pt>
                <c:pt idx="541">
                  <c:v>0.13651730095434719</c:v>
                </c:pt>
                <c:pt idx="542">
                  <c:v>0.13722540102216332</c:v>
                </c:pt>
                <c:pt idx="543">
                  <c:v>0.13794972174156622</c:v>
                </c:pt>
                <c:pt idx="544">
                  <c:v>0.13865320675415155</c:v>
                </c:pt>
                <c:pt idx="545">
                  <c:v>0.13935212475240352</c:v>
                </c:pt>
                <c:pt idx="546">
                  <c:v>0.14008347073076921</c:v>
                </c:pt>
                <c:pt idx="547">
                  <c:v>0.14085032674424974</c:v>
                </c:pt>
                <c:pt idx="548">
                  <c:v>0.14160615418582551</c:v>
                </c:pt>
                <c:pt idx="549">
                  <c:v>0.14228885277113348</c:v>
                </c:pt>
                <c:pt idx="550">
                  <c:v>0.14289923711568026</c:v>
                </c:pt>
                <c:pt idx="551">
                  <c:v>0.14351791126663738</c:v>
                </c:pt>
                <c:pt idx="552">
                  <c:v>0.14412853462159858</c:v>
                </c:pt>
                <c:pt idx="553">
                  <c:v>0.14459036124907243</c:v>
                </c:pt>
                <c:pt idx="554">
                  <c:v>0.14490411512899851</c:v>
                </c:pt>
                <c:pt idx="555">
                  <c:v>0.14522517671231669</c:v>
                </c:pt>
                <c:pt idx="556">
                  <c:v>0.145584042438933</c:v>
                </c:pt>
                <c:pt idx="557">
                  <c:v>0.14589105446364947</c:v>
                </c:pt>
                <c:pt idx="558">
                  <c:v>0.14614919319040362</c:v>
                </c:pt>
                <c:pt idx="559">
                  <c:v>0.14641893258471</c:v>
                </c:pt>
                <c:pt idx="560">
                  <c:v>0.14668994920703349</c:v>
                </c:pt>
                <c:pt idx="561">
                  <c:v>0.14689994682137372</c:v>
                </c:pt>
                <c:pt idx="562">
                  <c:v>0.14703165866273241</c:v>
                </c:pt>
                <c:pt idx="563">
                  <c:v>0.14715430983823288</c:v>
                </c:pt>
                <c:pt idx="564">
                  <c:v>0.14732515198908266</c:v>
                </c:pt>
                <c:pt idx="565">
                  <c:v>0.14747070807130444</c:v>
                </c:pt>
                <c:pt idx="566">
                  <c:v>0.14751243719766749</c:v>
                </c:pt>
                <c:pt idx="567">
                  <c:v>0.14753018664644763</c:v>
                </c:pt>
                <c:pt idx="568">
                  <c:v>0.14762405947890184</c:v>
                </c:pt>
                <c:pt idx="569">
                  <c:v>0.14774846100255104</c:v>
                </c:pt>
                <c:pt idx="570">
                  <c:v>0.14781336187623637</c:v>
                </c:pt>
                <c:pt idx="571">
                  <c:v>0.1478141841776231</c:v>
                </c:pt>
                <c:pt idx="572">
                  <c:v>0.14782955262609415</c:v>
                </c:pt>
                <c:pt idx="573">
                  <c:v>0.1479347661978703</c:v>
                </c:pt>
                <c:pt idx="574">
                  <c:v>0.14806229798610565</c:v>
                </c:pt>
                <c:pt idx="575">
                  <c:v>0.14809583055424563</c:v>
                </c:pt>
                <c:pt idx="576">
                  <c:v>0.14809224204954702</c:v>
                </c:pt>
                <c:pt idx="577">
                  <c:v>0.14817064129820173</c:v>
                </c:pt>
                <c:pt idx="578">
                  <c:v>0.14823741043400665</c:v>
                </c:pt>
                <c:pt idx="579">
                  <c:v>0.14820804597825288</c:v>
                </c:pt>
                <c:pt idx="580">
                  <c:v>0.14822405734181304</c:v>
                </c:pt>
                <c:pt idx="581">
                  <c:v>0.14836271017097954</c:v>
                </c:pt>
                <c:pt idx="582">
                  <c:v>0.14849393763993277</c:v>
                </c:pt>
                <c:pt idx="583">
                  <c:v>0.14856225791109512</c:v>
                </c:pt>
                <c:pt idx="584">
                  <c:v>0.14865074100624975</c:v>
                </c:pt>
                <c:pt idx="585">
                  <c:v>0.14876346798731302</c:v>
                </c:pt>
                <c:pt idx="586">
                  <c:v>0.14883705042576095</c:v>
                </c:pt>
                <c:pt idx="587">
                  <c:v>0.14891915532105721</c:v>
                </c:pt>
                <c:pt idx="588">
                  <c:v>0.14908474179600528</c:v>
                </c:pt>
                <c:pt idx="589">
                  <c:v>0.14928532195405894</c:v>
                </c:pt>
                <c:pt idx="590">
                  <c:v>0.14942533046075024</c:v>
                </c:pt>
                <c:pt idx="591">
                  <c:v>0.14953348122134907</c:v>
                </c:pt>
                <c:pt idx="592">
                  <c:v>0.14969773983082846</c:v>
                </c:pt>
                <c:pt idx="593">
                  <c:v>0.14994018947685456</c:v>
                </c:pt>
                <c:pt idx="594">
                  <c:v>0.15025157687902629</c:v>
                </c:pt>
                <c:pt idx="595">
                  <c:v>0.15059001390052909</c:v>
                </c:pt>
                <c:pt idx="596">
                  <c:v>0.15087482982746112</c:v>
                </c:pt>
                <c:pt idx="597">
                  <c:v>0.15111181969524359</c:v>
                </c:pt>
                <c:pt idx="598">
                  <c:v>0.15139556651276975</c:v>
                </c:pt>
                <c:pt idx="599">
                  <c:v>0.15175874200825815</c:v>
                </c:pt>
                <c:pt idx="600">
                  <c:v>0.15212887081725893</c:v>
                </c:pt>
                <c:pt idx="601">
                  <c:v>0.1524574409467179</c:v>
                </c:pt>
                <c:pt idx="602">
                  <c:v>0.15276947454751025</c:v>
                </c:pt>
                <c:pt idx="603">
                  <c:v>0.15311976412483744</c:v>
                </c:pt>
                <c:pt idx="604">
                  <c:v>0.15352739071882757</c:v>
                </c:pt>
                <c:pt idx="605">
                  <c:v>0.153971669668929</c:v>
                </c:pt>
                <c:pt idx="606">
                  <c:v>0.15442162853859162</c:v>
                </c:pt>
                <c:pt idx="607">
                  <c:v>0.15485940128570244</c:v>
                </c:pt>
                <c:pt idx="608">
                  <c:v>0.15529969473922722</c:v>
                </c:pt>
                <c:pt idx="609">
                  <c:v>0.15579525963573324</c:v>
                </c:pt>
                <c:pt idx="610">
                  <c:v>0.15633346749527605</c:v>
                </c:pt>
                <c:pt idx="611">
                  <c:v>0.15683168094879749</c:v>
                </c:pt>
                <c:pt idx="612">
                  <c:v>0.15727198596757008</c:v>
                </c:pt>
                <c:pt idx="613">
                  <c:v>0.15771996335186134</c:v>
                </c:pt>
                <c:pt idx="614">
                  <c:v>0.15824199101937012</c:v>
                </c:pt>
                <c:pt idx="615">
                  <c:v>0.15883148903862662</c:v>
                </c:pt>
                <c:pt idx="616">
                  <c:v>0.15943115243118464</c:v>
                </c:pt>
                <c:pt idx="617">
                  <c:v>0.15999017853040698</c:v>
                </c:pt>
                <c:pt idx="618">
                  <c:v>0.16050106059221672</c:v>
                </c:pt>
                <c:pt idx="619">
                  <c:v>0.16100778148594802</c:v>
                </c:pt>
                <c:pt idx="620">
                  <c:v>0.16156210338553931</c:v>
                </c:pt>
                <c:pt idx="621">
                  <c:v>0.16217974361367268</c:v>
                </c:pt>
                <c:pt idx="622">
                  <c:v>0.16281509516960838</c:v>
                </c:pt>
                <c:pt idx="623">
                  <c:v>0.16341834071335012</c:v>
                </c:pt>
                <c:pt idx="624">
                  <c:v>0.16398616019776724</c:v>
                </c:pt>
                <c:pt idx="625">
                  <c:v>0.16455248037657411</c:v>
                </c:pt>
                <c:pt idx="626">
                  <c:v>0.16514360756672491</c:v>
                </c:pt>
                <c:pt idx="627">
                  <c:v>0.16576062847947959</c:v>
                </c:pt>
                <c:pt idx="628">
                  <c:v>0.16635939733445884</c:v>
                </c:pt>
                <c:pt idx="629">
                  <c:v>0.16690585560298499</c:v>
                </c:pt>
                <c:pt idx="630">
                  <c:v>0.16743312579026176</c:v>
                </c:pt>
                <c:pt idx="631">
                  <c:v>0.16798597170911375</c:v>
                </c:pt>
                <c:pt idx="632">
                  <c:v>0.16854909072911381</c:v>
                </c:pt>
                <c:pt idx="633">
                  <c:v>0.16911571566471786</c:v>
                </c:pt>
                <c:pt idx="634">
                  <c:v>0.16969491379345142</c:v>
                </c:pt>
                <c:pt idx="635">
                  <c:v>0.17026439965561849</c:v>
                </c:pt>
                <c:pt idx="636">
                  <c:v>0.17079848432192202</c:v>
                </c:pt>
                <c:pt idx="637">
                  <c:v>0.17132785772457443</c:v>
                </c:pt>
                <c:pt idx="638">
                  <c:v>0.17188471238913378</c:v>
                </c:pt>
                <c:pt idx="639">
                  <c:v>0.17245634901598295</c:v>
                </c:pt>
                <c:pt idx="640">
                  <c:v>0.17303217464213991</c:v>
                </c:pt>
                <c:pt idx="641">
                  <c:v>0.17360782811614872</c:v>
                </c:pt>
                <c:pt idx="642">
                  <c:v>0.17416761300365649</c:v>
                </c:pt>
                <c:pt idx="643">
                  <c:v>0.17473210038253101</c:v>
                </c:pt>
                <c:pt idx="644">
                  <c:v>0.17533044854486357</c:v>
                </c:pt>
                <c:pt idx="645">
                  <c:v>0.17593346760726852</c:v>
                </c:pt>
                <c:pt idx="646">
                  <c:v>0.1764941153639708</c:v>
                </c:pt>
                <c:pt idx="647">
                  <c:v>0.17704043203034042</c:v>
                </c:pt>
                <c:pt idx="648">
                  <c:v>0.17762623645941253</c:v>
                </c:pt>
                <c:pt idx="649">
                  <c:v>0.17821532373186771</c:v>
                </c:pt>
                <c:pt idx="650">
                  <c:v>0.17875861912502333</c:v>
                </c:pt>
                <c:pt idx="651">
                  <c:v>0.1792755240064467</c:v>
                </c:pt>
                <c:pt idx="652">
                  <c:v>0.17979643284226138</c:v>
                </c:pt>
                <c:pt idx="653">
                  <c:v>0.18030892528819586</c:v>
                </c:pt>
                <c:pt idx="654">
                  <c:v>0.1808196053438037</c:v>
                </c:pt>
                <c:pt idx="655">
                  <c:v>0.18133696073290062</c:v>
                </c:pt>
                <c:pt idx="656">
                  <c:v>0.18189810901564329</c:v>
                </c:pt>
                <c:pt idx="657">
                  <c:v>0.18258724674550936</c:v>
                </c:pt>
                <c:pt idx="658">
                  <c:v>0.18337678638250882</c:v>
                </c:pt>
                <c:pt idx="659">
                  <c:v>0.1840860262125395</c:v>
                </c:pt>
                <c:pt idx="660">
                  <c:v>0.18466060650537874</c:v>
                </c:pt>
                <c:pt idx="661">
                  <c:v>0.18530627211848497</c:v>
                </c:pt>
                <c:pt idx="662">
                  <c:v>0.18616306564337964</c:v>
                </c:pt>
                <c:pt idx="663">
                  <c:v>0.18710922738826047</c:v>
                </c:pt>
                <c:pt idx="664">
                  <c:v>0.18797706010956469</c:v>
                </c:pt>
                <c:pt idx="665">
                  <c:v>0.18869559266783298</c:v>
                </c:pt>
                <c:pt idx="666">
                  <c:v>0.18925934143261694</c:v>
                </c:pt>
                <c:pt idx="667">
                  <c:v>0.18969264114842782</c:v>
                </c:pt>
                <c:pt idx="668">
                  <c:v>0.19003830844336606</c:v>
                </c:pt>
                <c:pt idx="669">
                  <c:v>0.19033671875579561</c:v>
                </c:pt>
                <c:pt idx="670">
                  <c:v>0.19062634700606504</c:v>
                </c:pt>
                <c:pt idx="671">
                  <c:v>0.19089774767595979</c:v>
                </c:pt>
                <c:pt idx="672">
                  <c:v>0.19107598040863771</c:v>
                </c:pt>
                <c:pt idx="673">
                  <c:v>0.1911669253204748</c:v>
                </c:pt>
                <c:pt idx="674">
                  <c:v>0.19128111419088611</c:v>
                </c:pt>
                <c:pt idx="675">
                  <c:v>0.19140362305419012</c:v>
                </c:pt>
                <c:pt idx="676">
                  <c:v>0.19132469850342004</c:v>
                </c:pt>
                <c:pt idx="677">
                  <c:v>0.19088344464427581</c:v>
                </c:pt>
                <c:pt idx="678">
                  <c:v>0.19018859715373335</c:v>
                </c:pt>
                <c:pt idx="679">
                  <c:v>0.1895062753564471</c:v>
                </c:pt>
                <c:pt idx="680">
                  <c:v>0.18908315470626935</c:v>
                </c:pt>
                <c:pt idx="681">
                  <c:v>0.18893655776161189</c:v>
                </c:pt>
                <c:pt idx="682">
                  <c:v>0.1886708568461003</c:v>
                </c:pt>
                <c:pt idx="683">
                  <c:v>0.18769655492653456</c:v>
                </c:pt>
                <c:pt idx="684">
                  <c:v>0.18600388385723107</c:v>
                </c:pt>
                <c:pt idx="685">
                  <c:v>0.18441013082300994</c:v>
                </c:pt>
                <c:pt idx="686">
                  <c:v>0.18362374839357087</c:v>
                </c:pt>
                <c:pt idx="687">
                  <c:v>0.1833248111045479</c:v>
                </c:pt>
                <c:pt idx="688">
                  <c:v>0.18281328634479077</c:v>
                </c:pt>
                <c:pt idx="689">
                  <c:v>0.18210629223372418</c:v>
                </c:pt>
                <c:pt idx="690">
                  <c:v>0.18185469975083873</c:v>
                </c:pt>
                <c:pt idx="691">
                  <c:v>0.18236767748044028</c:v>
                </c:pt>
                <c:pt idx="692">
                  <c:v>0.18309148440163014</c:v>
                </c:pt>
                <c:pt idx="693">
                  <c:v>0.18347567152458449</c:v>
                </c:pt>
                <c:pt idx="694">
                  <c:v>0.18367588994523576</c:v>
                </c:pt>
                <c:pt idx="695">
                  <c:v>0.18391641023892191</c:v>
                </c:pt>
                <c:pt idx="696">
                  <c:v>0.18477593134863524</c:v>
                </c:pt>
                <c:pt idx="697">
                  <c:v>0.18835721653919693</c:v>
                </c:pt>
                <c:pt idx="698">
                  <c:v>0.19433676395390503</c:v>
                </c:pt>
                <c:pt idx="699">
                  <c:v>0.19847292580967935</c:v>
                </c:pt>
                <c:pt idx="700">
                  <c:v>0.19851604584242094</c:v>
                </c:pt>
                <c:pt idx="701">
                  <c:v>0.19478902574938944</c:v>
                </c:pt>
                <c:pt idx="702">
                  <c:v>0.18926772623131372</c:v>
                </c:pt>
                <c:pt idx="703">
                  <c:v>0.18472732142057177</c:v>
                </c:pt>
                <c:pt idx="704">
                  <c:v>0.18219799945274706</c:v>
                </c:pt>
                <c:pt idx="705">
                  <c:v>0.18179043557092714</c:v>
                </c:pt>
                <c:pt idx="706">
                  <c:v>0.18337210772424375</c:v>
                </c:pt>
                <c:pt idx="707">
                  <c:v>0.18625260343108074</c:v>
                </c:pt>
                <c:pt idx="708">
                  <c:v>0.19035499540034551</c:v>
                </c:pt>
                <c:pt idx="709">
                  <c:v>0.19581986771867227</c:v>
                </c:pt>
                <c:pt idx="710">
                  <c:v>0.20207853519384564</c:v>
                </c:pt>
                <c:pt idx="711">
                  <c:v>0.20832094103883414</c:v>
                </c:pt>
                <c:pt idx="712">
                  <c:v>0.21424723921666439</c:v>
                </c:pt>
                <c:pt idx="713">
                  <c:v>0.21983974994586658</c:v>
                </c:pt>
                <c:pt idx="714">
                  <c:v>0.22502460871037086</c:v>
                </c:pt>
                <c:pt idx="715">
                  <c:v>0.22983730024415888</c:v>
                </c:pt>
                <c:pt idx="716">
                  <c:v>0.23438139308413569</c:v>
                </c:pt>
                <c:pt idx="717">
                  <c:v>0.2384472071774609</c:v>
                </c:pt>
                <c:pt idx="718">
                  <c:v>0.24172579557077919</c:v>
                </c:pt>
                <c:pt idx="719">
                  <c:v>0.24416020487129891</c:v>
                </c:pt>
                <c:pt idx="720">
                  <c:v>0.24590420023580134</c:v>
                </c:pt>
                <c:pt idx="721">
                  <c:v>0.24720324144396816</c:v>
                </c:pt>
                <c:pt idx="722">
                  <c:v>0.24829560623054864</c:v>
                </c:pt>
                <c:pt idx="723">
                  <c:v>0.24933929241778974</c:v>
                </c:pt>
                <c:pt idx="724">
                  <c:v>0.25040591397430456</c:v>
                </c:pt>
                <c:pt idx="725">
                  <c:v>0.25151531561101759</c:v>
                </c:pt>
                <c:pt idx="726">
                  <c:v>0.25263260788056385</c:v>
                </c:pt>
                <c:pt idx="727">
                  <c:v>0.25371180049013276</c:v>
                </c:pt>
                <c:pt idx="728">
                  <c:v>0.25478636239396285</c:v>
                </c:pt>
                <c:pt idx="729">
                  <c:v>0.25591723699239971</c:v>
                </c:pt>
                <c:pt idx="730">
                  <c:v>0.25707651122806363</c:v>
                </c:pt>
                <c:pt idx="731">
                  <c:v>0.25817623257835803</c:v>
                </c:pt>
                <c:pt idx="732">
                  <c:v>0.25920074711264607</c:v>
                </c:pt>
                <c:pt idx="733">
                  <c:v>0.26024842322629171</c:v>
                </c:pt>
                <c:pt idx="734">
                  <c:v>0.26137796212973452</c:v>
                </c:pt>
                <c:pt idx="735">
                  <c:v>0.26253017201637024</c:v>
                </c:pt>
                <c:pt idx="736">
                  <c:v>0.26362983746302121</c:v>
                </c:pt>
                <c:pt idx="737">
                  <c:v>0.26471194361598821</c:v>
                </c:pt>
                <c:pt idx="738">
                  <c:v>0.26585006286393814</c:v>
                </c:pt>
                <c:pt idx="739">
                  <c:v>0.2670458085726336</c:v>
                </c:pt>
                <c:pt idx="740">
                  <c:v>0.26819647213604408</c:v>
                </c:pt>
                <c:pt idx="741">
                  <c:v>0.26924822826115141</c:v>
                </c:pt>
                <c:pt idx="742">
                  <c:v>0.27023672486791117</c:v>
                </c:pt>
                <c:pt idx="743">
                  <c:v>0.27127704864003216</c:v>
                </c:pt>
                <c:pt idx="744">
                  <c:v>0.27246064846581353</c:v>
                </c:pt>
                <c:pt idx="745">
                  <c:v>0.27373720199122231</c:v>
                </c:pt>
                <c:pt idx="746">
                  <c:v>0.27494098068783018</c:v>
                </c:pt>
                <c:pt idx="747">
                  <c:v>0.27601832618008448</c:v>
                </c:pt>
                <c:pt idx="748">
                  <c:v>0.27708892507617394</c:v>
                </c:pt>
                <c:pt idx="749">
                  <c:v>0.2782338573649511</c:v>
                </c:pt>
                <c:pt idx="750">
                  <c:v>0.27939411388090007</c:v>
                </c:pt>
                <c:pt idx="751">
                  <c:v>0.28053442143995633</c:v>
                </c:pt>
                <c:pt idx="752">
                  <c:v>0.28170165817595438</c:v>
                </c:pt>
                <c:pt idx="753">
                  <c:v>0.28287968365539751</c:v>
                </c:pt>
                <c:pt idx="754">
                  <c:v>0.28396562796688329</c:v>
                </c:pt>
                <c:pt idx="755">
                  <c:v>0.2849888218582568</c:v>
                </c:pt>
                <c:pt idx="756">
                  <c:v>0.28611089439142035</c:v>
                </c:pt>
                <c:pt idx="757">
                  <c:v>0.28736683215065306</c:v>
                </c:pt>
                <c:pt idx="758">
                  <c:v>0.28863146313709065</c:v>
                </c:pt>
                <c:pt idx="759">
                  <c:v>0.28982412596690288</c:v>
                </c:pt>
                <c:pt idx="760">
                  <c:v>0.29099300654325599</c:v>
                </c:pt>
                <c:pt idx="761">
                  <c:v>0.29216835681344827</c:v>
                </c:pt>
                <c:pt idx="762">
                  <c:v>0.2933147539134785</c:v>
                </c:pt>
                <c:pt idx="763">
                  <c:v>0.29441942065626392</c:v>
                </c:pt>
                <c:pt idx="764">
                  <c:v>0.29554694021596251</c:v>
                </c:pt>
                <c:pt idx="765">
                  <c:v>0.29671835496991056</c:v>
                </c:pt>
                <c:pt idx="766">
                  <c:v>0.29789001456849395</c:v>
                </c:pt>
                <c:pt idx="767">
                  <c:v>0.29905821146442929</c:v>
                </c:pt>
                <c:pt idx="768">
                  <c:v>0.30022706558672385</c:v>
                </c:pt>
                <c:pt idx="769">
                  <c:v>0.30134766981300953</c:v>
                </c:pt>
                <c:pt idx="770">
                  <c:v>0.3024398358576576</c:v>
                </c:pt>
                <c:pt idx="771">
                  <c:v>0.30357164270413584</c:v>
                </c:pt>
                <c:pt idx="772">
                  <c:v>0.30473267316732588</c:v>
                </c:pt>
                <c:pt idx="773">
                  <c:v>0.30588909014965582</c:v>
                </c:pt>
                <c:pt idx="774">
                  <c:v>0.30705474134792543</c:v>
                </c:pt>
                <c:pt idx="775">
                  <c:v>0.30820650642024255</c:v>
                </c:pt>
                <c:pt idx="776">
                  <c:v>0.30928913328292368</c:v>
                </c:pt>
                <c:pt idx="777">
                  <c:v>0.31035750099491644</c:v>
                </c:pt>
                <c:pt idx="778">
                  <c:v>0.3114838219898351</c:v>
                </c:pt>
                <c:pt idx="779">
                  <c:v>0.31266431400558392</c:v>
                </c:pt>
                <c:pt idx="780">
                  <c:v>0.3138600018492807</c:v>
                </c:pt>
                <c:pt idx="781">
                  <c:v>0.31502461252566288</c:v>
                </c:pt>
                <c:pt idx="782">
                  <c:v>0.31612593276323397</c:v>
                </c:pt>
                <c:pt idx="783">
                  <c:v>0.31718131450428677</c:v>
                </c:pt>
                <c:pt idx="784">
                  <c:v>0.31827612271960043</c:v>
                </c:pt>
                <c:pt idx="785">
                  <c:v>0.31945625633071201</c:v>
                </c:pt>
                <c:pt idx="786">
                  <c:v>0.32066002593771536</c:v>
                </c:pt>
                <c:pt idx="787">
                  <c:v>0.321790058457532</c:v>
                </c:pt>
                <c:pt idx="788">
                  <c:v>0.32282492093986315</c:v>
                </c:pt>
                <c:pt idx="789">
                  <c:v>0.3238444259541679</c:v>
                </c:pt>
                <c:pt idx="790">
                  <c:v>0.32492668782321793</c:v>
                </c:pt>
                <c:pt idx="791">
                  <c:v>0.32606444074750673</c:v>
                </c:pt>
                <c:pt idx="792">
                  <c:v>0.32720925634548315</c:v>
                </c:pt>
                <c:pt idx="793">
                  <c:v>0.32835026832652792</c:v>
                </c:pt>
                <c:pt idx="794">
                  <c:v>0.32951437257151572</c:v>
                </c:pt>
                <c:pt idx="795">
                  <c:v>0.33068848148990521</c:v>
                </c:pt>
                <c:pt idx="796">
                  <c:v>0.33183841671960457</c:v>
                </c:pt>
                <c:pt idx="797">
                  <c:v>0.33295226278786155</c:v>
                </c:pt>
                <c:pt idx="798">
                  <c:v>0.33403487963231748</c:v>
                </c:pt>
                <c:pt idx="799">
                  <c:v>0.33512066863577122</c:v>
                </c:pt>
                <c:pt idx="800">
                  <c:v>0.33626893670936542</c:v>
                </c:pt>
                <c:pt idx="801">
                  <c:v>0.33747377039129922</c:v>
                </c:pt>
                <c:pt idx="802">
                  <c:v>0.33866995598389138</c:v>
                </c:pt>
                <c:pt idx="803">
                  <c:v>0.3398121163293033</c:v>
                </c:pt>
                <c:pt idx="804">
                  <c:v>0.34085814199753006</c:v>
                </c:pt>
                <c:pt idx="805">
                  <c:v>0.34186886566814767</c:v>
                </c:pt>
                <c:pt idx="806">
                  <c:v>0.343027945964057</c:v>
                </c:pt>
                <c:pt idx="807">
                  <c:v>0.34431958475404056</c:v>
                </c:pt>
                <c:pt idx="808">
                  <c:v>0.34546311376212141</c:v>
                </c:pt>
                <c:pt idx="809">
                  <c:v>0.34640344266637646</c:v>
                </c:pt>
                <c:pt idx="810">
                  <c:v>0.34744537482988291</c:v>
                </c:pt>
                <c:pt idx="811">
                  <c:v>0.34874698383844194</c:v>
                </c:pt>
                <c:pt idx="812">
                  <c:v>0.35005028880190764</c:v>
                </c:pt>
                <c:pt idx="813">
                  <c:v>0.35107369762834778</c:v>
                </c:pt>
                <c:pt idx="814">
                  <c:v>0.35193060931075087</c:v>
                </c:pt>
                <c:pt idx="815">
                  <c:v>0.35287869252488241</c:v>
                </c:pt>
                <c:pt idx="816">
                  <c:v>0.35395917390318793</c:v>
                </c:pt>
                <c:pt idx="817">
                  <c:v>0.35509000054557183</c:v>
                </c:pt>
                <c:pt idx="818">
                  <c:v>0.3562303341363105</c:v>
                </c:pt>
                <c:pt idx="819">
                  <c:v>0.35729792423508999</c:v>
                </c:pt>
                <c:pt idx="820">
                  <c:v>0.35826725313537888</c:v>
                </c:pt>
                <c:pt idx="821">
                  <c:v>0.35926822024028104</c:v>
                </c:pt>
                <c:pt idx="822">
                  <c:v>0.36034615652234248</c:v>
                </c:pt>
                <c:pt idx="823">
                  <c:v>0.36141766493038274</c:v>
                </c:pt>
                <c:pt idx="824">
                  <c:v>0.36249470021689645</c:v>
                </c:pt>
                <c:pt idx="825">
                  <c:v>0.36359742946370205</c:v>
                </c:pt>
                <c:pt idx="826">
                  <c:v>0.36461237813420105</c:v>
                </c:pt>
                <c:pt idx="827">
                  <c:v>0.36551528370738795</c:v>
                </c:pt>
                <c:pt idx="828">
                  <c:v>0.36643555924224885</c:v>
                </c:pt>
                <c:pt idx="829">
                  <c:v>0.3674303082321545</c:v>
                </c:pt>
                <c:pt idx="830">
                  <c:v>0.36844731859692031</c:v>
                </c:pt>
                <c:pt idx="831">
                  <c:v>0.36946789669115737</c:v>
                </c:pt>
                <c:pt idx="832">
                  <c:v>0.37037464298738326</c:v>
                </c:pt>
                <c:pt idx="833">
                  <c:v>0.3711017131216941</c:v>
                </c:pt>
                <c:pt idx="834">
                  <c:v>0.37184327038378978</c:v>
                </c:pt>
                <c:pt idx="835">
                  <c:v>0.3728250832967841</c:v>
                </c:pt>
                <c:pt idx="836">
                  <c:v>0.37390076428897812</c:v>
                </c:pt>
                <c:pt idx="837">
                  <c:v>0.37484792000628014</c:v>
                </c:pt>
                <c:pt idx="838">
                  <c:v>0.37572354572676642</c:v>
                </c:pt>
                <c:pt idx="839">
                  <c:v>0.37661356403897328</c:v>
                </c:pt>
                <c:pt idx="840">
                  <c:v>0.37748470110969506</c:v>
                </c:pt>
                <c:pt idx="841">
                  <c:v>0.37840605818664369</c:v>
                </c:pt>
                <c:pt idx="842">
                  <c:v>0.37939689304963475</c:v>
                </c:pt>
                <c:pt idx="843">
                  <c:v>0.38025460415453372</c:v>
                </c:pt>
                <c:pt idx="844">
                  <c:v>0.38094385507631806</c:v>
                </c:pt>
                <c:pt idx="845">
                  <c:v>0.38172368447727889</c:v>
                </c:pt>
                <c:pt idx="846">
                  <c:v>0.38264078319958655</c:v>
                </c:pt>
                <c:pt idx="847">
                  <c:v>0.38350359414995872</c:v>
                </c:pt>
                <c:pt idx="848">
                  <c:v>0.38428891656065334</c:v>
                </c:pt>
                <c:pt idx="849">
                  <c:v>0.38512860926804043</c:v>
                </c:pt>
                <c:pt idx="850">
                  <c:v>0.3860107195397276</c:v>
                </c:pt>
                <c:pt idx="851">
                  <c:v>0.38682257577314555</c:v>
                </c:pt>
                <c:pt idx="852">
                  <c:v>0.38751789726061769</c:v>
                </c:pt>
                <c:pt idx="853">
                  <c:v>0.3882145765165983</c:v>
                </c:pt>
                <c:pt idx="854">
                  <c:v>0.38903430056706051</c:v>
                </c:pt>
                <c:pt idx="855">
                  <c:v>0.38991820473021377</c:v>
                </c:pt>
                <c:pt idx="856">
                  <c:v>0.39073461505235674</c:v>
                </c:pt>
                <c:pt idx="857">
                  <c:v>0.39149703068135583</c:v>
                </c:pt>
                <c:pt idx="858">
                  <c:v>0.39226491841283218</c:v>
                </c:pt>
                <c:pt idx="859">
                  <c:v>0.39298000128954602</c:v>
                </c:pt>
                <c:pt idx="860">
                  <c:v>0.39356260798910497</c:v>
                </c:pt>
                <c:pt idx="861">
                  <c:v>0.39409410972424713</c:v>
                </c:pt>
                <c:pt idx="862">
                  <c:v>0.39472575702106977</c:v>
                </c:pt>
                <c:pt idx="863">
                  <c:v>0.39552100735993212</c:v>
                </c:pt>
                <c:pt idx="864">
                  <c:v>0.396463461525699</c:v>
                </c:pt>
                <c:pt idx="865">
                  <c:v>0.39745984153070057</c:v>
                </c:pt>
                <c:pt idx="866">
                  <c:v>0.39827067609230904</c:v>
                </c:pt>
                <c:pt idx="867">
                  <c:v>0.39876611230181247</c:v>
                </c:pt>
                <c:pt idx="868">
                  <c:v>0.39920360638012764</c:v>
                </c:pt>
                <c:pt idx="869">
                  <c:v>0.39988591405594809</c:v>
                </c:pt>
                <c:pt idx="870">
                  <c:v>0.40071801468670337</c:v>
                </c:pt>
                <c:pt idx="871">
                  <c:v>0.40145521657499372</c:v>
                </c:pt>
                <c:pt idx="872">
                  <c:v>0.4020632300215472</c:v>
                </c:pt>
                <c:pt idx="873">
                  <c:v>0.40262288756405579</c:v>
                </c:pt>
                <c:pt idx="874">
                  <c:v>0.40322548060315955</c:v>
                </c:pt>
                <c:pt idx="875">
                  <c:v>0.40397175931541285</c:v>
                </c:pt>
                <c:pt idx="876">
                  <c:v>0.4048340968944964</c:v>
                </c:pt>
                <c:pt idx="877">
                  <c:v>0.40558975654445217</c:v>
                </c:pt>
                <c:pt idx="878">
                  <c:v>0.40614735662088147</c:v>
                </c:pt>
                <c:pt idx="879">
                  <c:v>0.40665425721667281</c:v>
                </c:pt>
                <c:pt idx="880">
                  <c:v>0.40719207709845662</c:v>
                </c:pt>
                <c:pt idx="881">
                  <c:v>0.40775956378593647</c:v>
                </c:pt>
                <c:pt idx="882">
                  <c:v>0.40846425821372628</c:v>
                </c:pt>
                <c:pt idx="883">
                  <c:v>0.40927179583484563</c:v>
                </c:pt>
                <c:pt idx="884">
                  <c:v>0.40988406497560192</c:v>
                </c:pt>
                <c:pt idx="885">
                  <c:v>0.41023859540757202</c:v>
                </c:pt>
                <c:pt idx="886">
                  <c:v>0.41063299964822525</c:v>
                </c:pt>
                <c:pt idx="887">
                  <c:v>0.41125478774130358</c:v>
                </c:pt>
                <c:pt idx="888">
                  <c:v>0.41197097431721341</c:v>
                </c:pt>
                <c:pt idx="889">
                  <c:v>0.41258764087581917</c:v>
                </c:pt>
                <c:pt idx="890">
                  <c:v>0.41312912079825875</c:v>
                </c:pt>
                <c:pt idx="891">
                  <c:v>0.41373412554733613</c:v>
                </c:pt>
                <c:pt idx="892">
                  <c:v>0.41434186617810898</c:v>
                </c:pt>
                <c:pt idx="893">
                  <c:v>0.41475353459844777</c:v>
                </c:pt>
                <c:pt idx="894">
                  <c:v>0.41505769316300001</c:v>
                </c:pt>
                <c:pt idx="895">
                  <c:v>0.41552448469296893</c:v>
                </c:pt>
                <c:pt idx="896">
                  <c:v>0.41613456623838285</c:v>
                </c:pt>
                <c:pt idx="897">
                  <c:v>0.41670562105941811</c:v>
                </c:pt>
                <c:pt idx="898">
                  <c:v>0.41720680370935315</c:v>
                </c:pt>
                <c:pt idx="899">
                  <c:v>0.4176071318581388</c:v>
                </c:pt>
                <c:pt idx="900">
                  <c:v>0.41786166375599126</c:v>
                </c:pt>
                <c:pt idx="901">
                  <c:v>0.41812737122353355</c:v>
                </c:pt>
                <c:pt idx="902">
                  <c:v>0.41857922927605506</c:v>
                </c:pt>
                <c:pt idx="903">
                  <c:v>0.41918511255236335</c:v>
                </c:pt>
                <c:pt idx="904">
                  <c:v>0.41974591701758052</c:v>
                </c:pt>
                <c:pt idx="905">
                  <c:v>0.42001184601385944</c:v>
                </c:pt>
                <c:pt idx="906">
                  <c:v>0.41998129231230819</c:v>
                </c:pt>
                <c:pt idx="907">
                  <c:v>0.42004210003317322</c:v>
                </c:pt>
                <c:pt idx="908">
                  <c:v>0.42039872954719182</c:v>
                </c:pt>
                <c:pt idx="909">
                  <c:v>0.42082745737031763</c:v>
                </c:pt>
                <c:pt idx="910">
                  <c:v>0.42117054426511469</c:v>
                </c:pt>
                <c:pt idx="911">
                  <c:v>0.42137404058845646</c:v>
                </c:pt>
                <c:pt idx="912">
                  <c:v>0.42136829462176062</c:v>
                </c:pt>
                <c:pt idx="913">
                  <c:v>0.42139072845526276</c:v>
                </c:pt>
                <c:pt idx="914">
                  <c:v>0.4216879645471901</c:v>
                </c:pt>
                <c:pt idx="915">
                  <c:v>0.42199316487761612</c:v>
                </c:pt>
                <c:pt idx="916">
                  <c:v>0.42207024075183242</c:v>
                </c:pt>
                <c:pt idx="917">
                  <c:v>0.42213262037763477</c:v>
                </c:pt>
                <c:pt idx="918">
                  <c:v>0.42225080772856605</c:v>
                </c:pt>
                <c:pt idx="919">
                  <c:v>0.42223516490564328</c:v>
                </c:pt>
                <c:pt idx="920">
                  <c:v>0.42210845624392296</c:v>
                </c:pt>
                <c:pt idx="921">
                  <c:v>0.42197599494699184</c:v>
                </c:pt>
                <c:pt idx="922">
                  <c:v>0.42182737837344875</c:v>
                </c:pt>
                <c:pt idx="923">
                  <c:v>0.42176599728288977</c:v>
                </c:pt>
                <c:pt idx="924">
                  <c:v>0.42185334486074993</c:v>
                </c:pt>
                <c:pt idx="925">
                  <c:v>0.42189076770752532</c:v>
                </c:pt>
                <c:pt idx="926">
                  <c:v>0.42176522756131307</c:v>
                </c:pt>
                <c:pt idx="927">
                  <c:v>0.42158072569668642</c:v>
                </c:pt>
                <c:pt idx="928">
                  <c:v>0.42133603751329857</c:v>
                </c:pt>
                <c:pt idx="929">
                  <c:v>0.4209429459814768</c:v>
                </c:pt>
                <c:pt idx="930">
                  <c:v>0.4205117059592331</c:v>
                </c:pt>
                <c:pt idx="931">
                  <c:v>0.42027112357362528</c:v>
                </c:pt>
                <c:pt idx="932">
                  <c:v>0.42017179607389032</c:v>
                </c:pt>
                <c:pt idx="933">
                  <c:v>0.41993570131459645</c:v>
                </c:pt>
                <c:pt idx="934">
                  <c:v>0.4194984341782893</c:v>
                </c:pt>
                <c:pt idx="935">
                  <c:v>0.41902119768560958</c:v>
                </c:pt>
                <c:pt idx="936">
                  <c:v>0.41860227411287604</c:v>
                </c:pt>
                <c:pt idx="937">
                  <c:v>0.41822620821948825</c:v>
                </c:pt>
                <c:pt idx="938">
                  <c:v>0.41784931021989541</c:v>
                </c:pt>
                <c:pt idx="939">
                  <c:v>0.41740178216271684</c:v>
                </c:pt>
                <c:pt idx="940">
                  <c:v>0.41694151376487532</c:v>
                </c:pt>
                <c:pt idx="941">
                  <c:v>0.41660643072713427</c:v>
                </c:pt>
                <c:pt idx="942">
                  <c:v>0.41623819687120595</c:v>
                </c:pt>
                <c:pt idx="943">
                  <c:v>0.41553629620974197</c:v>
                </c:pt>
                <c:pt idx="944">
                  <c:v>0.41464694074978237</c:v>
                </c:pt>
                <c:pt idx="945">
                  <c:v>0.41402111712012585</c:v>
                </c:pt>
                <c:pt idx="946">
                  <c:v>0.4137017067191972</c:v>
                </c:pt>
                <c:pt idx="947">
                  <c:v>0.41335594682664017</c:v>
                </c:pt>
                <c:pt idx="948">
                  <c:v>0.41271821846734097</c:v>
                </c:pt>
                <c:pt idx="949">
                  <c:v>0.41176122646142688</c:v>
                </c:pt>
                <c:pt idx="950">
                  <c:v>0.41074508467137227</c:v>
                </c:pt>
                <c:pt idx="951">
                  <c:v>0.40995821480292594</c:v>
                </c:pt>
                <c:pt idx="952">
                  <c:v>0.4093574925890518</c:v>
                </c:pt>
                <c:pt idx="953">
                  <c:v>0.40881570009245533</c:v>
                </c:pt>
                <c:pt idx="954">
                  <c:v>0.40832900531533239</c:v>
                </c:pt>
                <c:pt idx="955">
                  <c:v>0.40777106075795205</c:v>
                </c:pt>
                <c:pt idx="956">
                  <c:v>0.40700987326437033</c:v>
                </c:pt>
                <c:pt idx="957">
                  <c:v>0.4062886820804304</c:v>
                </c:pt>
                <c:pt idx="958">
                  <c:v>0.40579157795428411</c:v>
                </c:pt>
                <c:pt idx="959">
                  <c:v>0.40528926565018636</c:v>
                </c:pt>
                <c:pt idx="960">
                  <c:v>0.404614922136868</c:v>
                </c:pt>
                <c:pt idx="961">
                  <c:v>0.40398548882661139</c:v>
                </c:pt>
                <c:pt idx="962">
                  <c:v>0.40360233766817338</c:v>
                </c:pt>
                <c:pt idx="963">
                  <c:v>0.40339509898609566</c:v>
                </c:pt>
                <c:pt idx="964">
                  <c:v>0.40325021036845521</c:v>
                </c:pt>
                <c:pt idx="965">
                  <c:v>0.40310475025265013</c:v>
                </c:pt>
                <c:pt idx="966">
                  <c:v>0.40297568627623631</c:v>
                </c:pt>
                <c:pt idx="967">
                  <c:v>0.4030634393079725</c:v>
                </c:pt>
                <c:pt idx="968">
                  <c:v>0.40350941222095471</c:v>
                </c:pt>
                <c:pt idx="969">
                  <c:v>0.40404987282881621</c:v>
                </c:pt>
                <c:pt idx="970">
                  <c:v>0.40439236289335984</c:v>
                </c:pt>
                <c:pt idx="971">
                  <c:v>0.40469346772751441</c:v>
                </c:pt>
                <c:pt idx="972">
                  <c:v>0.40514563757884375</c:v>
                </c:pt>
                <c:pt idx="973">
                  <c:v>0.40562471557649693</c:v>
                </c:pt>
                <c:pt idx="974">
                  <c:v>0.40608449500954935</c:v>
                </c:pt>
                <c:pt idx="975">
                  <c:v>0.40667394384784183</c:v>
                </c:pt>
                <c:pt idx="976">
                  <c:v>0.40741152320358109</c:v>
                </c:pt>
                <c:pt idx="977">
                  <c:v>0.40821989317594432</c:v>
                </c:pt>
                <c:pt idx="978">
                  <c:v>0.40914585089812661</c:v>
                </c:pt>
                <c:pt idx="979">
                  <c:v>0.41025141023590989</c:v>
                </c:pt>
                <c:pt idx="980">
                  <c:v>0.41149865719636236</c:v>
                </c:pt>
                <c:pt idx="981">
                  <c:v>0.41282434029379422</c:v>
                </c:pt>
                <c:pt idx="982">
                  <c:v>0.41417620359781632</c:v>
                </c:pt>
                <c:pt idx="983">
                  <c:v>0.4154701044373017</c:v>
                </c:pt>
                <c:pt idx="984">
                  <c:v>0.41659833782597483</c:v>
                </c:pt>
                <c:pt idx="985">
                  <c:v>0.41760761169093552</c:v>
                </c:pt>
                <c:pt idx="986">
                  <c:v>0.41872727447795488</c:v>
                </c:pt>
                <c:pt idx="987">
                  <c:v>0.42006441447557502</c:v>
                </c:pt>
                <c:pt idx="988">
                  <c:v>0.42154081773703034</c:v>
                </c:pt>
                <c:pt idx="989">
                  <c:v>0.42308889995032706</c:v>
                </c:pt>
                <c:pt idx="990">
                  <c:v>0.42459602542230723</c:v>
                </c:pt>
                <c:pt idx="991">
                  <c:v>0.4259859527182801</c:v>
                </c:pt>
                <c:pt idx="992">
                  <c:v>0.42733068353186882</c:v>
                </c:pt>
                <c:pt idx="993">
                  <c:v>0.42857501378745844</c:v>
                </c:pt>
                <c:pt idx="994">
                  <c:v>0.42962990098255111</c:v>
                </c:pt>
                <c:pt idx="995">
                  <c:v>0.43071065763578242</c:v>
                </c:pt>
                <c:pt idx="996">
                  <c:v>0.43200080677013897</c:v>
                </c:pt>
                <c:pt idx="997">
                  <c:v>0.43344245647121687</c:v>
                </c:pt>
                <c:pt idx="998">
                  <c:v>0.43491927207072711</c:v>
                </c:pt>
                <c:pt idx="999">
                  <c:v>0.43620582821242293</c:v>
                </c:pt>
                <c:pt idx="1000">
                  <c:v>0.43707975193413728</c:v>
                </c:pt>
                <c:pt idx="1001">
                  <c:v>0.43775073543777926</c:v>
                </c:pt>
                <c:pt idx="1002">
                  <c:v>0.43859147870708626</c:v>
                </c:pt>
                <c:pt idx="1003">
                  <c:v>0.43965277471261155</c:v>
                </c:pt>
                <c:pt idx="1004">
                  <c:v>0.44077671698464743</c:v>
                </c:pt>
                <c:pt idx="1005">
                  <c:v>0.44179410078890868</c:v>
                </c:pt>
                <c:pt idx="1006">
                  <c:v>0.44264772116365514</c:v>
                </c:pt>
                <c:pt idx="1007">
                  <c:v>0.44350167638028637</c:v>
                </c:pt>
                <c:pt idx="1008">
                  <c:v>0.44452136703766432</c:v>
                </c:pt>
                <c:pt idx="1009">
                  <c:v>0.44557901447431536</c:v>
                </c:pt>
                <c:pt idx="1010">
                  <c:v>0.44640473836366151</c:v>
                </c:pt>
                <c:pt idx="1011">
                  <c:v>0.44698084205211791</c:v>
                </c:pt>
                <c:pt idx="1012">
                  <c:v>0.44762587988002767</c:v>
                </c:pt>
                <c:pt idx="1013">
                  <c:v>0.44857606118028559</c:v>
                </c:pt>
                <c:pt idx="1014">
                  <c:v>0.44974826889214087</c:v>
                </c:pt>
                <c:pt idx="1015">
                  <c:v>0.45091556513929199</c:v>
                </c:pt>
                <c:pt idx="1016">
                  <c:v>0.45182275270393002</c:v>
                </c:pt>
                <c:pt idx="1017">
                  <c:v>0.45237132250059642</c:v>
                </c:pt>
                <c:pt idx="1018">
                  <c:v>0.45280714720787174</c:v>
                </c:pt>
                <c:pt idx="1019">
                  <c:v>0.45334857411382823</c:v>
                </c:pt>
                <c:pt idx="1020">
                  <c:v>0.4538523207538836</c:v>
                </c:pt>
                <c:pt idx="1021">
                  <c:v>0.45422655429216302</c:v>
                </c:pt>
                <c:pt idx="1022">
                  <c:v>0.45472319247931453</c:v>
                </c:pt>
                <c:pt idx="1023">
                  <c:v>0.45564605310648304</c:v>
                </c:pt>
                <c:pt idx="1024">
                  <c:v>0.45695475957309284</c:v>
                </c:pt>
                <c:pt idx="1025">
                  <c:v>0.45815020940870849</c:v>
                </c:pt>
                <c:pt idx="1026">
                  <c:v>0.45875258535435476</c:v>
                </c:pt>
                <c:pt idx="1027">
                  <c:v>0.45904768307660804</c:v>
                </c:pt>
                <c:pt idx="1028">
                  <c:v>0.45952456781458212</c:v>
                </c:pt>
                <c:pt idx="1029">
                  <c:v>0.45996021941377052</c:v>
                </c:pt>
                <c:pt idx="1030">
                  <c:v>0.46013958209244155</c:v>
                </c:pt>
                <c:pt idx="1031">
                  <c:v>0.46059425165757439</c:v>
                </c:pt>
                <c:pt idx="1032">
                  <c:v>0.46149439384970048</c:v>
                </c:pt>
                <c:pt idx="1033">
                  <c:v>0.46203852679059432</c:v>
                </c:pt>
                <c:pt idx="1034">
                  <c:v>0.46196191600227782</c:v>
                </c:pt>
                <c:pt idx="1035">
                  <c:v>0.46198020257278616</c:v>
                </c:pt>
                <c:pt idx="1036">
                  <c:v>0.46244846628316483</c:v>
                </c:pt>
                <c:pt idx="1037">
                  <c:v>0.46304321957503491</c:v>
                </c:pt>
                <c:pt idx="1038">
                  <c:v>0.46358493229092135</c:v>
                </c:pt>
                <c:pt idx="1039">
                  <c:v>0.46398431317401895</c:v>
                </c:pt>
                <c:pt idx="1040">
                  <c:v>0.46414343443928802</c:v>
                </c:pt>
                <c:pt idx="1041">
                  <c:v>0.46437848897845257</c:v>
                </c:pt>
                <c:pt idx="1042">
                  <c:v>0.46496796910576188</c:v>
                </c:pt>
                <c:pt idx="1043">
                  <c:v>0.46541982204571664</c:v>
                </c:pt>
                <c:pt idx="1044">
                  <c:v>0.46522226879135198</c:v>
                </c:pt>
                <c:pt idx="1045">
                  <c:v>0.46476895690497699</c:v>
                </c:pt>
                <c:pt idx="1046">
                  <c:v>0.46472727611744225</c:v>
                </c:pt>
                <c:pt idx="1047">
                  <c:v>0.46501161350164283</c:v>
                </c:pt>
                <c:pt idx="1048">
                  <c:v>0.46507775396759421</c:v>
                </c:pt>
                <c:pt idx="1049">
                  <c:v>0.46477944523385228</c:v>
                </c:pt>
                <c:pt idx="1050">
                  <c:v>0.46450213566238829</c:v>
                </c:pt>
                <c:pt idx="1051">
                  <c:v>0.46455429646273244</c:v>
                </c:pt>
                <c:pt idx="1052">
                  <c:v>0.46476262048096872</c:v>
                </c:pt>
                <c:pt idx="1053">
                  <c:v>0.46472642119322305</c:v>
                </c:pt>
                <c:pt idx="1054">
                  <c:v>0.46427604209252882</c:v>
                </c:pt>
                <c:pt idx="1055">
                  <c:v>0.46367788788445197</c:v>
                </c:pt>
                <c:pt idx="1056">
                  <c:v>0.46334296154791998</c:v>
                </c:pt>
                <c:pt idx="1057">
                  <c:v>0.46323015920402649</c:v>
                </c:pt>
                <c:pt idx="1058">
                  <c:v>0.46289800040830104</c:v>
                </c:pt>
                <c:pt idx="1059">
                  <c:v>0.46226920384624381</c:v>
                </c:pt>
                <c:pt idx="1060">
                  <c:v>0.46167702856721637</c:v>
                </c:pt>
                <c:pt idx="1061">
                  <c:v>0.46119512501645588</c:v>
                </c:pt>
                <c:pt idx="1062">
                  <c:v>0.46065218544222347</c:v>
                </c:pt>
                <c:pt idx="1063">
                  <c:v>0.46005200524635786</c:v>
                </c:pt>
                <c:pt idx="1064">
                  <c:v>0.45945304764451322</c:v>
                </c:pt>
                <c:pt idx="1065">
                  <c:v>0.45892055288369177</c:v>
                </c:pt>
                <c:pt idx="1066">
                  <c:v>0.45853655700941309</c:v>
                </c:pt>
                <c:pt idx="1067">
                  <c:v>0.45817608031739399</c:v>
                </c:pt>
                <c:pt idx="1068">
                  <c:v>0.45766248516632779</c:v>
                </c:pt>
                <c:pt idx="1069">
                  <c:v>0.45717100379854569</c:v>
                </c:pt>
                <c:pt idx="1070">
                  <c:v>0.45695329554935671</c:v>
                </c:pt>
                <c:pt idx="1071">
                  <c:v>0.45687243813877598</c:v>
                </c:pt>
                <c:pt idx="1072">
                  <c:v>0.4565388224492431</c:v>
                </c:pt>
                <c:pt idx="1073">
                  <c:v>0.45591692386271732</c:v>
                </c:pt>
                <c:pt idx="1074">
                  <c:v>0.45542094549208822</c:v>
                </c:pt>
                <c:pt idx="1075">
                  <c:v>0.45515614721753384</c:v>
                </c:pt>
                <c:pt idx="1076">
                  <c:v>0.45470369530663418</c:v>
                </c:pt>
                <c:pt idx="1077">
                  <c:v>0.45415848394635827</c:v>
                </c:pt>
                <c:pt idx="1078">
                  <c:v>0.45425639972023024</c:v>
                </c:pt>
                <c:pt idx="1079">
                  <c:v>0.45499989929594897</c:v>
                </c:pt>
                <c:pt idx="1080">
                  <c:v>0.45553833128243948</c:v>
                </c:pt>
                <c:pt idx="1081">
                  <c:v>0.45561716086513449</c:v>
                </c:pt>
                <c:pt idx="1082">
                  <c:v>0.45558226679731872</c:v>
                </c:pt>
                <c:pt idx="1083">
                  <c:v>0.45553125443732767</c:v>
                </c:pt>
                <c:pt idx="1084">
                  <c:v>0.45563680277995178</c:v>
                </c:pt>
                <c:pt idx="1085">
                  <c:v>0.45631398155999969</c:v>
                </c:pt>
                <c:pt idx="1086">
                  <c:v>0.45746219798394772</c:v>
                </c:pt>
                <c:pt idx="1087">
                  <c:v>0.45855395648992847</c:v>
                </c:pt>
                <c:pt idx="1088">
                  <c:v>0.45934992074787218</c:v>
                </c:pt>
                <c:pt idx="1089">
                  <c:v>0.45990385496929598</c:v>
                </c:pt>
                <c:pt idx="1090">
                  <c:v>0.46047390607413596</c:v>
                </c:pt>
                <c:pt idx="1091">
                  <c:v>0.46144186074377036</c:v>
                </c:pt>
                <c:pt idx="1092">
                  <c:v>0.46260365598841835</c:v>
                </c:pt>
                <c:pt idx="1093">
                  <c:v>0.4633671125780412</c:v>
                </c:pt>
                <c:pt idx="1094">
                  <c:v>0.46395580721134644</c:v>
                </c:pt>
                <c:pt idx="1095">
                  <c:v>0.46509998137665759</c:v>
                </c:pt>
                <c:pt idx="1096">
                  <c:v>0.46666586555318129</c:v>
                </c:pt>
                <c:pt idx="1097">
                  <c:v>0.46791034337389209</c:v>
                </c:pt>
                <c:pt idx="1098">
                  <c:v>0.46860862001534132</c:v>
                </c:pt>
                <c:pt idx="1099">
                  <c:v>0.46906396658957172</c:v>
                </c:pt>
                <c:pt idx="1100">
                  <c:v>0.46969077047900132</c:v>
                </c:pt>
                <c:pt idx="1101">
                  <c:v>0.47084277896813542</c:v>
                </c:pt>
                <c:pt idx="1102">
                  <c:v>0.47221659324916332</c:v>
                </c:pt>
                <c:pt idx="1103">
                  <c:v>0.47308956889419096</c:v>
                </c:pt>
                <c:pt idx="1104">
                  <c:v>0.47372721708082405</c:v>
                </c:pt>
                <c:pt idx="1105">
                  <c:v>0.47491755313193534</c:v>
                </c:pt>
                <c:pt idx="1106">
                  <c:v>0.47623676955023608</c:v>
                </c:pt>
                <c:pt idx="1107">
                  <c:v>0.47701429599367429</c:v>
                </c:pt>
                <c:pt idx="1108">
                  <c:v>0.4779439405704492</c:v>
                </c:pt>
                <c:pt idx="1109">
                  <c:v>0.47953570835476134</c:v>
                </c:pt>
                <c:pt idx="1110">
                  <c:v>0.48098675038804906</c:v>
                </c:pt>
                <c:pt idx="1111">
                  <c:v>0.48188162325854755</c:v>
                </c:pt>
                <c:pt idx="1112">
                  <c:v>0.48270269857335868</c:v>
                </c:pt>
                <c:pt idx="1113">
                  <c:v>0.48363318138719325</c:v>
                </c:pt>
                <c:pt idx="1114">
                  <c:v>0.48467920411617216</c:v>
                </c:pt>
                <c:pt idx="1115">
                  <c:v>0.48605689531741791</c:v>
                </c:pt>
                <c:pt idx="1116">
                  <c:v>0.48758672755393284</c:v>
                </c:pt>
                <c:pt idx="1117">
                  <c:v>0.48888369194608527</c:v>
                </c:pt>
                <c:pt idx="1118">
                  <c:v>0.49010620687007378</c:v>
                </c:pt>
                <c:pt idx="1119">
                  <c:v>0.49160369946321075</c:v>
                </c:pt>
                <c:pt idx="1120">
                  <c:v>0.49331979524161101</c:v>
                </c:pt>
                <c:pt idx="1121">
                  <c:v>0.49502971103170434</c:v>
                </c:pt>
                <c:pt idx="1122">
                  <c:v>0.49665278488170606</c:v>
                </c:pt>
                <c:pt idx="1123">
                  <c:v>0.4981578017519217</c:v>
                </c:pt>
                <c:pt idx="1124">
                  <c:v>0.49958662204960558</c:v>
                </c:pt>
                <c:pt idx="1125">
                  <c:v>0.50121365235834103</c:v>
                </c:pt>
                <c:pt idx="1126">
                  <c:v>0.50315112217925928</c:v>
                </c:pt>
                <c:pt idx="1127">
                  <c:v>0.50491723339854988</c:v>
                </c:pt>
                <c:pt idx="1128">
                  <c:v>0.50619365138998207</c:v>
                </c:pt>
                <c:pt idx="1129">
                  <c:v>0.50762487021788127</c:v>
                </c:pt>
                <c:pt idx="1130">
                  <c:v>0.50979889544541646</c:v>
                </c:pt>
                <c:pt idx="1131">
                  <c:v>0.51216907788118049</c:v>
                </c:pt>
                <c:pt idx="1132">
                  <c:v>0.5141205677738252</c:v>
                </c:pt>
                <c:pt idx="1133">
                  <c:v>0.51583884736424501</c:v>
                </c:pt>
                <c:pt idx="1134">
                  <c:v>0.51754556908957428</c:v>
                </c:pt>
                <c:pt idx="1135">
                  <c:v>0.5191322039723576</c:v>
                </c:pt>
                <c:pt idx="1136">
                  <c:v>0.52062396838878855</c:v>
                </c:pt>
                <c:pt idx="1137">
                  <c:v>0.52226587644760736</c:v>
                </c:pt>
                <c:pt idx="1138">
                  <c:v>0.52411203352240565</c:v>
                </c:pt>
                <c:pt idx="1139">
                  <c:v>0.52570199201082324</c:v>
                </c:pt>
                <c:pt idx="1140">
                  <c:v>0.52675312233942728</c:v>
                </c:pt>
                <c:pt idx="1141">
                  <c:v>0.5279653971020144</c:v>
                </c:pt>
                <c:pt idx="1142">
                  <c:v>0.5296671169839875</c:v>
                </c:pt>
                <c:pt idx="1143">
                  <c:v>0.53084822549502797</c:v>
                </c:pt>
                <c:pt idx="1144">
                  <c:v>0.53112201925888181</c:v>
                </c:pt>
                <c:pt idx="1145">
                  <c:v>0.5314160411187947</c:v>
                </c:pt>
                <c:pt idx="1146">
                  <c:v>0.53204246351248496</c:v>
                </c:pt>
                <c:pt idx="1147">
                  <c:v>0.53258024421777617</c:v>
                </c:pt>
                <c:pt idx="1148">
                  <c:v>0.53318648008397096</c:v>
                </c:pt>
                <c:pt idx="1149">
                  <c:v>0.53407534324544392</c:v>
                </c:pt>
                <c:pt idx="1150">
                  <c:v>0.53493826453555349</c:v>
                </c:pt>
                <c:pt idx="1151">
                  <c:v>0.53553632310760002</c:v>
                </c:pt>
                <c:pt idx="1152">
                  <c:v>0.53578219024260587</c:v>
                </c:pt>
                <c:pt idx="1153">
                  <c:v>0.53572395181704136</c:v>
                </c:pt>
                <c:pt idx="1154">
                  <c:v>0.53572096785334877</c:v>
                </c:pt>
                <c:pt idx="1155">
                  <c:v>0.53602624245567965</c:v>
                </c:pt>
                <c:pt idx="1156">
                  <c:v>0.53646779505618369</c:v>
                </c:pt>
                <c:pt idx="1157">
                  <c:v>0.53673768888422813</c:v>
                </c:pt>
                <c:pt idx="1158">
                  <c:v>0.53662512794320616</c:v>
                </c:pt>
                <c:pt idx="1159">
                  <c:v>0.53628188253119702</c:v>
                </c:pt>
                <c:pt idx="1160">
                  <c:v>0.53615218484271254</c:v>
                </c:pt>
                <c:pt idx="1161">
                  <c:v>0.53633191550367854</c:v>
                </c:pt>
                <c:pt idx="1162">
                  <c:v>0.53657652039675252</c:v>
                </c:pt>
                <c:pt idx="1163">
                  <c:v>0.53678575950858354</c:v>
                </c:pt>
                <c:pt idx="1164">
                  <c:v>0.53675328495990371</c:v>
                </c:pt>
                <c:pt idx="1165">
                  <c:v>0.53620752306352015</c:v>
                </c:pt>
                <c:pt idx="1166">
                  <c:v>0.53538800525161956</c:v>
                </c:pt>
                <c:pt idx="1167">
                  <c:v>0.53468840980358068</c:v>
                </c:pt>
                <c:pt idx="1168">
                  <c:v>0.5342833664681359</c:v>
                </c:pt>
                <c:pt idx="1169">
                  <c:v>0.53442791025538572</c:v>
                </c:pt>
                <c:pt idx="1170">
                  <c:v>0.53516519215691649</c:v>
                </c:pt>
                <c:pt idx="1171">
                  <c:v>0.53590163839380489</c:v>
                </c:pt>
                <c:pt idx="1172">
                  <c:v>0.53597077666419179</c:v>
                </c:pt>
                <c:pt idx="1173">
                  <c:v>0.53535496751220901</c:v>
                </c:pt>
                <c:pt idx="1174">
                  <c:v>0.53473168518609926</c:v>
                </c:pt>
                <c:pt idx="1175">
                  <c:v>0.53473869536756569</c:v>
                </c:pt>
                <c:pt idx="1176">
                  <c:v>0.5352831496426198</c:v>
                </c:pt>
                <c:pt idx="1177">
                  <c:v>0.53601062575939995</c:v>
                </c:pt>
                <c:pt idx="1178">
                  <c:v>0.53679933812707459</c:v>
                </c:pt>
                <c:pt idx="1179">
                  <c:v>0.5374563530627956</c:v>
                </c:pt>
                <c:pt idx="1180">
                  <c:v>0.53783352470913637</c:v>
                </c:pt>
                <c:pt idx="1181">
                  <c:v>0.53798935383017932</c:v>
                </c:pt>
                <c:pt idx="1182">
                  <c:v>0.53794005206367246</c:v>
                </c:pt>
                <c:pt idx="1183">
                  <c:v>0.53790516419748324</c:v>
                </c:pt>
                <c:pt idx="1184">
                  <c:v>0.53816900844475835</c:v>
                </c:pt>
                <c:pt idx="1185">
                  <c:v>0.53813895008106116</c:v>
                </c:pt>
                <c:pt idx="1186">
                  <c:v>0.53693381681673857</c:v>
                </c:pt>
                <c:pt idx="1187">
                  <c:v>0.53506229158215324</c:v>
                </c:pt>
                <c:pt idx="1188">
                  <c:v>0.5339955431211616</c:v>
                </c:pt>
                <c:pt idx="1189">
                  <c:v>0.53411782980827593</c:v>
                </c:pt>
                <c:pt idx="1190">
                  <c:v>0.53440836623992916</c:v>
                </c:pt>
                <c:pt idx="1191">
                  <c:v>0.5341156090820065</c:v>
                </c:pt>
                <c:pt idx="1192">
                  <c:v>0.53362915937522626</c:v>
                </c:pt>
                <c:pt idx="1193">
                  <c:v>0.53356850628656627</c:v>
                </c:pt>
                <c:pt idx="1194">
                  <c:v>0.533952020244159</c:v>
                </c:pt>
                <c:pt idx="1195">
                  <c:v>0.53462240479092049</c:v>
                </c:pt>
                <c:pt idx="1196">
                  <c:v>0.53592670148940225</c:v>
                </c:pt>
                <c:pt idx="1197">
                  <c:v>0.53798517226296805</c:v>
                </c:pt>
                <c:pt idx="1198">
                  <c:v>0.53975326624073006</c:v>
                </c:pt>
                <c:pt idx="1199">
                  <c:v>0.54046408475018737</c:v>
                </c:pt>
                <c:pt idx="1200">
                  <c:v>0.54131657343887385</c:v>
                </c:pt>
                <c:pt idx="1201">
                  <c:v>0.54356953253619045</c:v>
                </c:pt>
                <c:pt idx="1202">
                  <c:v>0.54631257708639458</c:v>
                </c:pt>
                <c:pt idx="1203">
                  <c:v>0.5481838622124533</c:v>
                </c:pt>
                <c:pt idx="1204">
                  <c:v>0.54972862946100198</c:v>
                </c:pt>
                <c:pt idx="1205">
                  <c:v>0.55233887843422069</c:v>
                </c:pt>
                <c:pt idx="1206">
                  <c:v>0.55607147054943562</c:v>
                </c:pt>
                <c:pt idx="1207">
                  <c:v>0.55973381804142353</c:v>
                </c:pt>
                <c:pt idx="1208">
                  <c:v>0.56263453445070533</c:v>
                </c:pt>
                <c:pt idx="1209">
                  <c:v>0.5651329588552706</c:v>
                </c:pt>
                <c:pt idx="1210">
                  <c:v>0.56771592177823704</c:v>
                </c:pt>
                <c:pt idx="1211">
                  <c:v>0.57050693943523079</c:v>
                </c:pt>
                <c:pt idx="1212">
                  <c:v>0.57316209283196429</c:v>
                </c:pt>
                <c:pt idx="1213">
                  <c:v>0.57491156240190089</c:v>
                </c:pt>
                <c:pt idx="1214">
                  <c:v>0.57591772660883134</c:v>
                </c:pt>
                <c:pt idx="1215">
                  <c:v>0.57759469586970624</c:v>
                </c:pt>
                <c:pt idx="1216">
                  <c:v>0.58016911739441046</c:v>
                </c:pt>
                <c:pt idx="1217">
                  <c:v>0.58222149057531758</c:v>
                </c:pt>
                <c:pt idx="1218">
                  <c:v>0.58335128810491721</c:v>
                </c:pt>
                <c:pt idx="1219">
                  <c:v>0.58446798798366528</c:v>
                </c:pt>
                <c:pt idx="1220">
                  <c:v>0.58575897153308998</c:v>
                </c:pt>
                <c:pt idx="1221">
                  <c:v>0.58654073878879565</c:v>
                </c:pt>
                <c:pt idx="1222">
                  <c:v>0.58633843894701998</c:v>
                </c:pt>
                <c:pt idx="1223">
                  <c:v>0.58550369652421963</c:v>
                </c:pt>
                <c:pt idx="1224">
                  <c:v>0.58482749837958958</c:v>
                </c:pt>
                <c:pt idx="1225">
                  <c:v>0.58405202550049562</c:v>
                </c:pt>
                <c:pt idx="1226">
                  <c:v>0.58158064731725689</c:v>
                </c:pt>
                <c:pt idx="1227">
                  <c:v>0.57663326909354895</c:v>
                </c:pt>
                <c:pt idx="1228">
                  <c:v>0.57005496700248537</c:v>
                </c:pt>
                <c:pt idx="1229">
                  <c:v>0.56240450116720386</c:v>
                </c:pt>
                <c:pt idx="1230">
                  <c:v>0.55301608692488324</c:v>
                </c:pt>
                <c:pt idx="1231">
                  <c:v>0.54108197509402234</c:v>
                </c:pt>
                <c:pt idx="1232">
                  <c:v>0.52659398688290004</c:v>
                </c:pt>
                <c:pt idx="1233">
                  <c:v>0.51003358972845958</c:v>
                </c:pt>
                <c:pt idx="1234">
                  <c:v>0.49175397070671556</c:v>
                </c:pt>
                <c:pt idx="1235">
                  <c:v>0.47209677276920331</c:v>
                </c:pt>
                <c:pt idx="1236">
                  <c:v>0.45151532922846038</c:v>
                </c:pt>
                <c:pt idx="1237">
                  <c:v>0.43034168875331186</c:v>
                </c:pt>
                <c:pt idx="1238">
                  <c:v>0.40891543097812733</c:v>
                </c:pt>
                <c:pt idx="1239">
                  <c:v>0.38741539366023264</c:v>
                </c:pt>
                <c:pt idx="1240">
                  <c:v>0.36570278691706093</c:v>
                </c:pt>
                <c:pt idx="1241">
                  <c:v>0.34421061460443259</c:v>
                </c:pt>
                <c:pt idx="1242">
                  <c:v>0.32404467824951838</c:v>
                </c:pt>
                <c:pt idx="1243">
                  <c:v>0.30549611073097233</c:v>
                </c:pt>
                <c:pt idx="1244">
                  <c:v>0.28781764216627503</c:v>
                </c:pt>
                <c:pt idx="1245">
                  <c:v>0.27061782040831089</c:v>
                </c:pt>
                <c:pt idx="1246">
                  <c:v>0.25444831261212447</c:v>
                </c:pt>
                <c:pt idx="1247">
                  <c:v>0.23977279785336669</c:v>
                </c:pt>
                <c:pt idx="1248">
                  <c:v>0.22636425977755925</c:v>
                </c:pt>
                <c:pt idx="1249">
                  <c:v>0.21418591920035762</c:v>
                </c:pt>
                <c:pt idx="1250">
                  <c:v>0.20341218202376937</c:v>
                </c:pt>
                <c:pt idx="1251">
                  <c:v>0.19335077834680942</c:v>
                </c:pt>
                <c:pt idx="1252">
                  <c:v>0.18341639106310348</c:v>
                </c:pt>
                <c:pt idx="1253">
                  <c:v>0.17445780395684252</c:v>
                </c:pt>
                <c:pt idx="1254">
                  <c:v>0.16705724297530472</c:v>
                </c:pt>
                <c:pt idx="1255">
                  <c:v>0.16023277710956452</c:v>
                </c:pt>
                <c:pt idx="1256">
                  <c:v>0.15309717560904657</c:v>
                </c:pt>
                <c:pt idx="1257">
                  <c:v>0.14592677538100746</c:v>
                </c:pt>
                <c:pt idx="1258">
                  <c:v>0.13919828884519048</c:v>
                </c:pt>
                <c:pt idx="1259">
                  <c:v>0.13304732535319364</c:v>
                </c:pt>
                <c:pt idx="1260">
                  <c:v>0.1274685635730371</c:v>
                </c:pt>
                <c:pt idx="1261">
                  <c:v>0.12236201504990796</c:v>
                </c:pt>
                <c:pt idx="1262">
                  <c:v>0.11747167289839916</c:v>
                </c:pt>
                <c:pt idx="1263">
                  <c:v>0.11250843995724052</c:v>
                </c:pt>
                <c:pt idx="1264">
                  <c:v>0.1074537313454747</c:v>
                </c:pt>
                <c:pt idx="1265">
                  <c:v>0.10245223885387639</c:v>
                </c:pt>
                <c:pt idx="1266">
                  <c:v>9.773854711862795E-2</c:v>
                </c:pt>
                <c:pt idx="1267">
                  <c:v>9.3816640210309887E-2</c:v>
                </c:pt>
                <c:pt idx="1268">
                  <c:v>9.0571153379234548E-2</c:v>
                </c:pt>
                <c:pt idx="1269">
                  <c:v>8.6665663297302575E-2</c:v>
                </c:pt>
                <c:pt idx="1270">
                  <c:v>8.162999355143874E-2</c:v>
                </c:pt>
                <c:pt idx="1271">
                  <c:v>7.6828663449635959E-2</c:v>
                </c:pt>
                <c:pt idx="1272">
                  <c:v>7.2936920742060041E-2</c:v>
                </c:pt>
                <c:pt idx="1273">
                  <c:v>6.9201433479792629E-2</c:v>
                </c:pt>
                <c:pt idx="1274">
                  <c:v>6.5334541967233928E-2</c:v>
                </c:pt>
                <c:pt idx="1275">
                  <c:v>6.1930179875655966E-2</c:v>
                </c:pt>
                <c:pt idx="1276">
                  <c:v>5.891429996500186E-2</c:v>
                </c:pt>
                <c:pt idx="1277">
                  <c:v>5.5421196850468646E-2</c:v>
                </c:pt>
                <c:pt idx="1278">
                  <c:v>5.1368954203172112E-2</c:v>
                </c:pt>
                <c:pt idx="1279">
                  <c:v>4.7627250455185843E-2</c:v>
                </c:pt>
                <c:pt idx="1280">
                  <c:v>4.4492477635253269E-2</c:v>
                </c:pt>
                <c:pt idx="1281">
                  <c:v>4.1355862729175297E-2</c:v>
                </c:pt>
                <c:pt idx="1282">
                  <c:v>3.7923007482698501E-2</c:v>
                </c:pt>
                <c:pt idx="1283">
                  <c:v>3.4557280212945241E-2</c:v>
                </c:pt>
                <c:pt idx="1284">
                  <c:v>3.1567810124454254E-2</c:v>
                </c:pt>
                <c:pt idx="1285">
                  <c:v>2.8820632847520067E-2</c:v>
                </c:pt>
                <c:pt idx="1286">
                  <c:v>2.5816868713068652E-2</c:v>
                </c:pt>
                <c:pt idx="1287">
                  <c:v>2.2267553759370784E-2</c:v>
                </c:pt>
                <c:pt idx="1288">
                  <c:v>1.8750848176660562E-2</c:v>
                </c:pt>
                <c:pt idx="1289">
                  <c:v>1.5835595106554079E-2</c:v>
                </c:pt>
                <c:pt idx="1290">
                  <c:v>1.3029667835301295E-2</c:v>
                </c:pt>
                <c:pt idx="1291">
                  <c:v>9.7829706534499628E-3</c:v>
                </c:pt>
                <c:pt idx="1292">
                  <c:v>6.5629473713465503E-3</c:v>
                </c:pt>
                <c:pt idx="1293">
                  <c:v>3.7303937727868886E-3</c:v>
                </c:pt>
                <c:pt idx="1294">
                  <c:v>8.1335420205647102E-4</c:v>
                </c:pt>
                <c:pt idx="1295">
                  <c:v>-2.037455810854627E-3</c:v>
                </c:pt>
                <c:pt idx="1296">
                  <c:v>-3.9785613334292202E-3</c:v>
                </c:pt>
                <c:pt idx="1297">
                  <c:v>-5.5575655467961504E-3</c:v>
                </c:pt>
                <c:pt idx="1298">
                  <c:v>-8.3233835274481027E-3</c:v>
                </c:pt>
                <c:pt idx="1299">
                  <c:v>-1.215190536209837E-2</c:v>
                </c:pt>
                <c:pt idx="1300">
                  <c:v>-1.5931532813272142E-2</c:v>
                </c:pt>
                <c:pt idx="1301">
                  <c:v>-1.9612864862057544E-2</c:v>
                </c:pt>
                <c:pt idx="1302">
                  <c:v>-2.3104088142993473E-2</c:v>
                </c:pt>
                <c:pt idx="1303">
                  <c:v>-2.5975673600864946E-2</c:v>
                </c:pt>
                <c:pt idx="1304">
                  <c:v>-2.8816993135635238E-2</c:v>
                </c:pt>
                <c:pt idx="1305">
                  <c:v>-3.229649838549653E-2</c:v>
                </c:pt>
                <c:pt idx="1306">
                  <c:v>-3.5672623313902196E-2</c:v>
                </c:pt>
                <c:pt idx="1307">
                  <c:v>-3.8183740021628332E-2</c:v>
                </c:pt>
                <c:pt idx="1308">
                  <c:v>-4.0586756955734216E-2</c:v>
                </c:pt>
                <c:pt idx="1309">
                  <c:v>-4.3733314089089037E-2</c:v>
                </c:pt>
                <c:pt idx="1310">
                  <c:v>-4.7471096433417126E-2</c:v>
                </c:pt>
                <c:pt idx="1311">
                  <c:v>-5.1880989196812277E-2</c:v>
                </c:pt>
                <c:pt idx="1312">
                  <c:v>-5.6805928357901991E-2</c:v>
                </c:pt>
                <c:pt idx="1313">
                  <c:v>-6.1175186489630107E-2</c:v>
                </c:pt>
                <c:pt idx="1314">
                  <c:v>-6.5018632466569193E-2</c:v>
                </c:pt>
                <c:pt idx="1315">
                  <c:v>-6.9739720384688897E-2</c:v>
                </c:pt>
                <c:pt idx="1316">
                  <c:v>-7.5488588192631212E-2</c:v>
                </c:pt>
                <c:pt idx="1317">
                  <c:v>-8.0523611302455E-2</c:v>
                </c:pt>
                <c:pt idx="1318">
                  <c:v>-8.4099579875413888E-2</c:v>
                </c:pt>
                <c:pt idx="1319">
                  <c:v>-8.7890545474314685E-2</c:v>
                </c:pt>
                <c:pt idx="1320">
                  <c:v>-9.396509091016475E-2</c:v>
                </c:pt>
                <c:pt idx="1321">
                  <c:v>-0.10113932627549871</c:v>
                </c:pt>
                <c:pt idx="1322">
                  <c:v>-0.10736231363216203</c:v>
                </c:pt>
                <c:pt idx="1323">
                  <c:v>-0.11398131057658129</c:v>
                </c:pt>
                <c:pt idx="1324">
                  <c:v>-0.12284524012876991</c:v>
                </c:pt>
                <c:pt idx="1325">
                  <c:v>-0.13267399879439135</c:v>
                </c:pt>
                <c:pt idx="1326">
                  <c:v>-0.14212432775731598</c:v>
                </c:pt>
                <c:pt idx="1327">
                  <c:v>-0.15193680411500815</c:v>
                </c:pt>
                <c:pt idx="1328">
                  <c:v>-0.16138842070181092</c:v>
                </c:pt>
                <c:pt idx="1329">
                  <c:v>-0.16890869313131734</c:v>
                </c:pt>
                <c:pt idx="1330">
                  <c:v>-0.17801807728274893</c:v>
                </c:pt>
                <c:pt idx="1331">
                  <c:v>-0.19587205346888376</c:v>
                </c:pt>
                <c:pt idx="1332">
                  <c:v>-0.21794926696187944</c:v>
                </c:pt>
                <c:pt idx="1333">
                  <c:v>-0.23531130252789678</c:v>
                </c:pt>
                <c:pt idx="1334">
                  <c:v>-0.25202476230381826</c:v>
                </c:pt>
                <c:pt idx="1335">
                  <c:v>-0.27320611252187094</c:v>
                </c:pt>
                <c:pt idx="1336">
                  <c:v>-0.29846311194714575</c:v>
                </c:pt>
                <c:pt idx="1337">
                  <c:v>-0.32664935180884302</c:v>
                </c:pt>
                <c:pt idx="1338">
                  <c:v>-0.35781649010942929</c:v>
                </c:pt>
                <c:pt idx="1339">
                  <c:v>-0.38802359740552922</c:v>
                </c:pt>
                <c:pt idx="1340">
                  <c:v>-0.41499083500555273</c:v>
                </c:pt>
                <c:pt idx="1341">
                  <c:v>-0.44762518468768631</c:v>
                </c:pt>
                <c:pt idx="1342">
                  <c:v>-0.49422876202033977</c:v>
                </c:pt>
                <c:pt idx="1343">
                  <c:v>-0.53864391584411764</c:v>
                </c:pt>
                <c:pt idx="1344">
                  <c:v>-0.57217246753772111</c:v>
                </c:pt>
                <c:pt idx="1345">
                  <c:v>-0.60423725837839259</c:v>
                </c:pt>
                <c:pt idx="1346">
                  <c:v>-0.63637473716841542</c:v>
                </c:pt>
                <c:pt idx="1347">
                  <c:v>-0.66079400102374464</c:v>
                </c:pt>
                <c:pt idx="1348">
                  <c:v>-0.67494966173355553</c:v>
                </c:pt>
                <c:pt idx="1349">
                  <c:v>-0.67823038560209714</c:v>
                </c:pt>
                <c:pt idx="1350">
                  <c:v>-0.67077379782908486</c:v>
                </c:pt>
                <c:pt idx="1351">
                  <c:v>-0.6505486269109414</c:v>
                </c:pt>
                <c:pt idx="1352">
                  <c:v>-0.61397957614127441</c:v>
                </c:pt>
                <c:pt idx="1353">
                  <c:v>-0.56777353137965547</c:v>
                </c:pt>
                <c:pt idx="1354">
                  <c:v>-0.51604150997523368</c:v>
                </c:pt>
                <c:pt idx="1355">
                  <c:v>-0.45852005116677552</c:v>
                </c:pt>
                <c:pt idx="1356">
                  <c:v>-0.40485264819879818</c:v>
                </c:pt>
                <c:pt idx="1357">
                  <c:v>-0.3562879663959756</c:v>
                </c:pt>
                <c:pt idx="1358">
                  <c:v>-0.30537943142453339</c:v>
                </c:pt>
                <c:pt idx="1359">
                  <c:v>-0.25708885380194535</c:v>
                </c:pt>
                <c:pt idx="1360">
                  <c:v>-0.21850824877832448</c:v>
                </c:pt>
                <c:pt idx="1361">
                  <c:v>-0.18563506293176324</c:v>
                </c:pt>
                <c:pt idx="1362">
                  <c:v>-0.15299502258392145</c:v>
                </c:pt>
                <c:pt idx="1363">
                  <c:v>-0.12102131436372354</c:v>
                </c:pt>
                <c:pt idx="1364">
                  <c:v>-9.9276487289762738E-2</c:v>
                </c:pt>
                <c:pt idx="1365">
                  <c:v>-8.4725740454158982E-2</c:v>
                </c:pt>
                <c:pt idx="1366">
                  <c:v>-7.0454172506821733E-2</c:v>
                </c:pt>
                <c:pt idx="1367">
                  <c:v>-5.7612495640952943E-2</c:v>
                </c:pt>
                <c:pt idx="1368">
                  <c:v>-4.8396579229840642E-2</c:v>
                </c:pt>
                <c:pt idx="1369">
                  <c:v>-4.0825236086237338E-2</c:v>
                </c:pt>
                <c:pt idx="1370">
                  <c:v>-3.2052276214882935E-2</c:v>
                </c:pt>
                <c:pt idx="1371">
                  <c:v>-2.1242461543547864E-2</c:v>
                </c:pt>
                <c:pt idx="1372">
                  <c:v>-9.3531124110016184E-3</c:v>
                </c:pt>
                <c:pt idx="1373">
                  <c:v>-1.1832964210222729E-3</c:v>
                </c:pt>
                <c:pt idx="1374">
                  <c:v>-2.3452160030638103E-3</c:v>
                </c:pt>
                <c:pt idx="1375">
                  <c:v>-2.1489595239617687E-3</c:v>
                </c:pt>
                <c:pt idx="1376">
                  <c:v>3.4603216318296326E-3</c:v>
                </c:pt>
                <c:pt idx="1377">
                  <c:v>8.8270190806184479E-3</c:v>
                </c:pt>
                <c:pt idx="1378">
                  <c:v>9.8742731557068808E-3</c:v>
                </c:pt>
                <c:pt idx="1379">
                  <c:v>9.1450213304433148E-3</c:v>
                </c:pt>
                <c:pt idx="1380">
                  <c:v>9.9694729042070773E-3</c:v>
                </c:pt>
                <c:pt idx="1381">
                  <c:v>1.2112031634567089E-2</c:v>
                </c:pt>
                <c:pt idx="1382">
                  <c:v>1.5365781156168268E-2</c:v>
                </c:pt>
                <c:pt idx="1383">
                  <c:v>2.0004607877535108E-2</c:v>
                </c:pt>
                <c:pt idx="1384">
                  <c:v>2.5047485440155504E-2</c:v>
                </c:pt>
                <c:pt idx="1385">
                  <c:v>2.9627447571806909E-2</c:v>
                </c:pt>
                <c:pt idx="1386">
                  <c:v>3.4644032491740695E-2</c:v>
                </c:pt>
                <c:pt idx="1387">
                  <c:v>3.7320601869474279E-2</c:v>
                </c:pt>
                <c:pt idx="1388">
                  <c:v>3.3440076824916343E-2</c:v>
                </c:pt>
                <c:pt idx="1389">
                  <c:v>2.8963060803363694E-2</c:v>
                </c:pt>
                <c:pt idx="1390">
                  <c:v>2.7938790069820862E-2</c:v>
                </c:pt>
                <c:pt idx="1391">
                  <c:v>2.9447444516633947E-2</c:v>
                </c:pt>
                <c:pt idx="1392">
                  <c:v>3.3282576193857938E-2</c:v>
                </c:pt>
                <c:pt idx="1393">
                  <c:v>3.8245259165404444E-2</c:v>
                </c:pt>
                <c:pt idx="1394">
                  <c:v>3.9632024518782061E-2</c:v>
                </c:pt>
                <c:pt idx="1395">
                  <c:v>3.4632061329613051E-2</c:v>
                </c:pt>
                <c:pt idx="1396">
                  <c:v>3.1097090377059933E-2</c:v>
                </c:pt>
                <c:pt idx="1397">
                  <c:v>3.1974973030161946E-2</c:v>
                </c:pt>
                <c:pt idx="1398">
                  <c:v>3.4573528086169258E-2</c:v>
                </c:pt>
                <c:pt idx="1399">
                  <c:v>3.6855685490191969E-2</c:v>
                </c:pt>
                <c:pt idx="1400">
                  <c:v>3.6798813443704392E-2</c:v>
                </c:pt>
                <c:pt idx="1401">
                  <c:v>3.329020313139025E-2</c:v>
                </c:pt>
                <c:pt idx="1402">
                  <c:v>3.0474716614715902E-2</c:v>
                </c:pt>
                <c:pt idx="1403">
                  <c:v>3.287345909960282E-2</c:v>
                </c:pt>
                <c:pt idx="1404">
                  <c:v>3.9190424200461482E-2</c:v>
                </c:pt>
                <c:pt idx="1405">
                  <c:v>4.3945827474304866E-2</c:v>
                </c:pt>
                <c:pt idx="1406">
                  <c:v>4.0640863308531616E-2</c:v>
                </c:pt>
                <c:pt idx="1407">
                  <c:v>3.468714617381774E-2</c:v>
                </c:pt>
                <c:pt idx="1408">
                  <c:v>3.3668154079852963E-2</c:v>
                </c:pt>
                <c:pt idx="1409">
                  <c:v>3.5419135545817437E-2</c:v>
                </c:pt>
                <c:pt idx="1410">
                  <c:v>3.6854915036879432E-2</c:v>
                </c:pt>
                <c:pt idx="1411">
                  <c:v>3.7267421701382919E-2</c:v>
                </c:pt>
                <c:pt idx="1412">
                  <c:v>3.6568200537708762E-2</c:v>
                </c:pt>
                <c:pt idx="1413">
                  <c:v>3.416619384057118E-2</c:v>
                </c:pt>
                <c:pt idx="1414">
                  <c:v>3.2233767191031992E-2</c:v>
                </c:pt>
                <c:pt idx="1415">
                  <c:v>3.3823422616019005E-2</c:v>
                </c:pt>
                <c:pt idx="1416">
                  <c:v>3.8376272213299645E-2</c:v>
                </c:pt>
                <c:pt idx="1417">
                  <c:v>4.1849381153697962E-2</c:v>
                </c:pt>
                <c:pt idx="1418">
                  <c:v>3.6354139917273876E-2</c:v>
                </c:pt>
                <c:pt idx="1419">
                  <c:v>2.1685834223284628E-2</c:v>
                </c:pt>
                <c:pt idx="1420">
                  <c:v>1.0916207297961389E-2</c:v>
                </c:pt>
                <c:pt idx="1421">
                  <c:v>6.0159437718028119E-3</c:v>
                </c:pt>
                <c:pt idx="1422">
                  <c:v>3.4839742153560671E-3</c:v>
                </c:pt>
                <c:pt idx="1423">
                  <c:v>6.9350156527578921E-3</c:v>
                </c:pt>
                <c:pt idx="1424">
                  <c:v>1.9208390982167589E-2</c:v>
                </c:pt>
                <c:pt idx="1425">
                  <c:v>3.2987884710743098E-2</c:v>
                </c:pt>
                <c:pt idx="1426">
                  <c:v>4.1342724249392448E-2</c:v>
                </c:pt>
                <c:pt idx="1427">
                  <c:v>3.9938919291717057E-2</c:v>
                </c:pt>
                <c:pt idx="1428">
                  <c:v>3.8306317611498331E-2</c:v>
                </c:pt>
                <c:pt idx="1429">
                  <c:v>4.0716386295944373E-2</c:v>
                </c:pt>
                <c:pt idx="1430">
                  <c:v>4.2240556363012938E-2</c:v>
                </c:pt>
                <c:pt idx="1431">
                  <c:v>4.0100251004265952E-2</c:v>
                </c:pt>
                <c:pt idx="1432">
                  <c:v>3.8044340866540682E-2</c:v>
                </c:pt>
                <c:pt idx="1433">
                  <c:v>3.8180862055668008E-2</c:v>
                </c:pt>
                <c:pt idx="1434">
                  <c:v>3.905000004735798E-2</c:v>
                </c:pt>
                <c:pt idx="1435">
                  <c:v>3.9372827428440116E-2</c:v>
                </c:pt>
                <c:pt idx="1436">
                  <c:v>3.8101544105256513E-2</c:v>
                </c:pt>
                <c:pt idx="1437">
                  <c:v>3.5611437882853425E-2</c:v>
                </c:pt>
                <c:pt idx="1438">
                  <c:v>3.4949884920864094E-2</c:v>
                </c:pt>
                <c:pt idx="1439">
                  <c:v>3.7159074800215075E-2</c:v>
                </c:pt>
                <c:pt idx="1440">
                  <c:v>3.9539061820614396E-2</c:v>
                </c:pt>
                <c:pt idx="1441">
                  <c:v>3.8874349993431645E-2</c:v>
                </c:pt>
                <c:pt idx="1442">
                  <c:v>3.6804828397422773E-2</c:v>
                </c:pt>
                <c:pt idx="1443">
                  <c:v>3.6915012617798948E-2</c:v>
                </c:pt>
                <c:pt idx="1444">
                  <c:v>3.8075994632128907E-2</c:v>
                </c:pt>
                <c:pt idx="1445">
                  <c:v>3.7772070600524399E-2</c:v>
                </c:pt>
                <c:pt idx="1446">
                  <c:v>3.6838436367691685E-2</c:v>
                </c:pt>
                <c:pt idx="1447">
                  <c:v>3.7362271503029232E-2</c:v>
                </c:pt>
                <c:pt idx="1448">
                  <c:v>3.8933940940993061E-2</c:v>
                </c:pt>
                <c:pt idx="1449">
                  <c:v>4.0020532620687888E-2</c:v>
                </c:pt>
                <c:pt idx="1450">
                  <c:v>4.1148114930813218E-2</c:v>
                </c:pt>
                <c:pt idx="1451">
                  <c:v>4.3825868325775563E-2</c:v>
                </c:pt>
                <c:pt idx="1452">
                  <c:v>4.6363065921224134E-2</c:v>
                </c:pt>
                <c:pt idx="1453">
                  <c:v>4.6402846453010738E-2</c:v>
                </c:pt>
                <c:pt idx="1454">
                  <c:v>4.6328667019527259E-2</c:v>
                </c:pt>
                <c:pt idx="1455">
                  <c:v>4.604056823161784E-2</c:v>
                </c:pt>
                <c:pt idx="1456">
                  <c:v>4.225783589003862E-2</c:v>
                </c:pt>
                <c:pt idx="1457">
                  <c:v>3.850173909480703E-2</c:v>
                </c:pt>
                <c:pt idx="1458">
                  <c:v>3.9012529448628652E-2</c:v>
                </c:pt>
                <c:pt idx="1459">
                  <c:v>4.1535123348924174E-2</c:v>
                </c:pt>
                <c:pt idx="1460">
                  <c:v>4.3161346186680438E-2</c:v>
                </c:pt>
                <c:pt idx="1461">
                  <c:v>4.5405336578484279E-2</c:v>
                </c:pt>
                <c:pt idx="1462">
                  <c:v>4.860644951711296E-2</c:v>
                </c:pt>
                <c:pt idx="1463">
                  <c:v>4.8588926218154083E-2</c:v>
                </c:pt>
                <c:pt idx="1464">
                  <c:v>4.6194566035633378E-2</c:v>
                </c:pt>
                <c:pt idx="1465">
                  <c:v>4.4838666588013332E-2</c:v>
                </c:pt>
                <c:pt idx="1466">
                  <c:v>4.3588715398002686E-2</c:v>
                </c:pt>
                <c:pt idx="1467">
                  <c:v>4.2086525628371507E-2</c:v>
                </c:pt>
                <c:pt idx="1468">
                  <c:v>4.2130004594466641E-2</c:v>
                </c:pt>
                <c:pt idx="1469">
                  <c:v>4.4681749368143175E-2</c:v>
                </c:pt>
                <c:pt idx="1470">
                  <c:v>4.9158595012997408E-2</c:v>
                </c:pt>
                <c:pt idx="1471">
                  <c:v>5.3284746904864899E-2</c:v>
                </c:pt>
                <c:pt idx="1472">
                  <c:v>5.3195564555112762E-2</c:v>
                </c:pt>
                <c:pt idx="1473">
                  <c:v>4.9092254750146003E-2</c:v>
                </c:pt>
                <c:pt idx="1474">
                  <c:v>4.4793426475064069E-2</c:v>
                </c:pt>
                <c:pt idx="1475">
                  <c:v>4.1989709249643459E-2</c:v>
                </c:pt>
                <c:pt idx="1476">
                  <c:v>4.2518364116510832E-2</c:v>
                </c:pt>
                <c:pt idx="1477">
                  <c:v>4.7904281697337403E-2</c:v>
                </c:pt>
                <c:pt idx="1478">
                  <c:v>5.6992803399359526E-2</c:v>
                </c:pt>
                <c:pt idx="1479">
                  <c:v>6.2781802270295839E-2</c:v>
                </c:pt>
                <c:pt idx="1480">
                  <c:v>5.460182786047213E-2</c:v>
                </c:pt>
                <c:pt idx="1481">
                  <c:v>4.5962232066301456E-2</c:v>
                </c:pt>
                <c:pt idx="1482">
                  <c:v>4.531562693215796E-2</c:v>
                </c:pt>
                <c:pt idx="1483">
                  <c:v>4.8605528920490748E-2</c:v>
                </c:pt>
                <c:pt idx="1484">
                  <c:v>5.1567761929106004E-2</c:v>
                </c:pt>
                <c:pt idx="1485">
                  <c:v>5.0652038588764936E-2</c:v>
                </c:pt>
                <c:pt idx="1486">
                  <c:v>4.9027415697941001E-2</c:v>
                </c:pt>
                <c:pt idx="1487">
                  <c:v>5.1251968921242508E-2</c:v>
                </c:pt>
                <c:pt idx="1488">
                  <c:v>5.4757707807352174E-2</c:v>
                </c:pt>
                <c:pt idx="1489">
                  <c:v>5.4213796843510298E-2</c:v>
                </c:pt>
                <c:pt idx="1490">
                  <c:v>5.0451978591321278E-2</c:v>
                </c:pt>
                <c:pt idx="1491">
                  <c:v>4.8427948314374192E-2</c:v>
                </c:pt>
                <c:pt idx="1492">
                  <c:v>4.9448159411504933E-2</c:v>
                </c:pt>
                <c:pt idx="1493">
                  <c:v>5.1128151214979989E-2</c:v>
                </c:pt>
                <c:pt idx="1494">
                  <c:v>5.1320003256947244E-2</c:v>
                </c:pt>
                <c:pt idx="1495">
                  <c:v>5.0993223505769347E-2</c:v>
                </c:pt>
                <c:pt idx="1496">
                  <c:v>5.0916777852831441E-2</c:v>
                </c:pt>
                <c:pt idx="1497">
                  <c:v>5.1590266066397883E-2</c:v>
                </c:pt>
                <c:pt idx="1498">
                  <c:v>5.3821488178764254E-2</c:v>
                </c:pt>
                <c:pt idx="1499">
                  <c:v>5.4525629493172523E-2</c:v>
                </c:pt>
                <c:pt idx="1500">
                  <c:v>5.089007856783051E-2</c:v>
                </c:pt>
                <c:pt idx="1501">
                  <c:v>4.8433572364210031E-2</c:v>
                </c:pt>
                <c:pt idx="1502">
                  <c:v>5.0925615045111283E-2</c:v>
                </c:pt>
                <c:pt idx="1503">
                  <c:v>5.6090904645617501E-2</c:v>
                </c:pt>
                <c:pt idx="1504">
                  <c:v>6.0490915418421332E-2</c:v>
                </c:pt>
                <c:pt idx="1505">
                  <c:v>6.0783349682365428E-2</c:v>
                </c:pt>
                <c:pt idx="1506">
                  <c:v>5.5799673712124687E-2</c:v>
                </c:pt>
                <c:pt idx="1507">
                  <c:v>5.0625327066559256E-2</c:v>
                </c:pt>
                <c:pt idx="1508">
                  <c:v>4.9196160671610145E-2</c:v>
                </c:pt>
                <c:pt idx="1509">
                  <c:v>4.9792111753640234E-2</c:v>
                </c:pt>
                <c:pt idx="1510">
                  <c:v>5.0615417215023717E-2</c:v>
                </c:pt>
                <c:pt idx="1511">
                  <c:v>5.1844285479906216E-2</c:v>
                </c:pt>
                <c:pt idx="1512">
                  <c:v>5.2873928533041736E-2</c:v>
                </c:pt>
                <c:pt idx="1513">
                  <c:v>5.2438883548718063E-2</c:v>
                </c:pt>
                <c:pt idx="1514">
                  <c:v>5.2353246161874589E-2</c:v>
                </c:pt>
                <c:pt idx="1515">
                  <c:v>5.4251809788665173E-2</c:v>
                </c:pt>
                <c:pt idx="1516">
                  <c:v>5.5771492783979915E-2</c:v>
                </c:pt>
                <c:pt idx="1517">
                  <c:v>5.5199789293381096E-2</c:v>
                </c:pt>
                <c:pt idx="1518">
                  <c:v>5.4882456410585478E-2</c:v>
                </c:pt>
                <c:pt idx="1519">
                  <c:v>5.5921229597610367E-2</c:v>
                </c:pt>
                <c:pt idx="1520">
                  <c:v>5.6064617132456307E-2</c:v>
                </c:pt>
                <c:pt idx="1521">
                  <c:v>5.4516875095605599E-2</c:v>
                </c:pt>
                <c:pt idx="1522">
                  <c:v>5.3594319015601466E-2</c:v>
                </c:pt>
                <c:pt idx="1523">
                  <c:v>5.4477751860970314E-2</c:v>
                </c:pt>
                <c:pt idx="1524">
                  <c:v>5.6562505137053909E-2</c:v>
                </c:pt>
                <c:pt idx="1525">
                  <c:v>5.8308174096687704E-2</c:v>
                </c:pt>
                <c:pt idx="1526">
                  <c:v>5.8218268404681028E-2</c:v>
                </c:pt>
                <c:pt idx="1527">
                  <c:v>5.7519136016382921E-2</c:v>
                </c:pt>
                <c:pt idx="1528">
                  <c:v>5.8292584513049639E-2</c:v>
                </c:pt>
                <c:pt idx="1529">
                  <c:v>5.9623824062300657E-2</c:v>
                </c:pt>
                <c:pt idx="1530">
                  <c:v>5.976218340863787E-2</c:v>
                </c:pt>
                <c:pt idx="1531">
                  <c:v>5.9325308808679422E-2</c:v>
                </c:pt>
                <c:pt idx="1532">
                  <c:v>5.9153619972428628E-2</c:v>
                </c:pt>
                <c:pt idx="1533">
                  <c:v>5.9040125956981215E-2</c:v>
                </c:pt>
                <c:pt idx="1534">
                  <c:v>5.9101515748126998E-2</c:v>
                </c:pt>
                <c:pt idx="1535">
                  <c:v>5.9419044627232298E-2</c:v>
                </c:pt>
                <c:pt idx="1536">
                  <c:v>5.9608909720743675E-2</c:v>
                </c:pt>
                <c:pt idx="1537">
                  <c:v>5.9735629040251759E-2</c:v>
                </c:pt>
                <c:pt idx="1538">
                  <c:v>6.0210981253348728E-2</c:v>
                </c:pt>
                <c:pt idx="1539">
                  <c:v>6.1101498420529254E-2</c:v>
                </c:pt>
                <c:pt idx="1540">
                  <c:v>6.1924626715795794E-2</c:v>
                </c:pt>
                <c:pt idx="1541">
                  <c:v>6.1921527974359236E-2</c:v>
                </c:pt>
                <c:pt idx="1542">
                  <c:v>6.1432872243745162E-2</c:v>
                </c:pt>
                <c:pt idx="1543">
                  <c:v>6.1874681026501843E-2</c:v>
                </c:pt>
                <c:pt idx="1544">
                  <c:v>6.3297664877417947E-2</c:v>
                </c:pt>
                <c:pt idx="1545">
                  <c:v>6.4022478864554089E-2</c:v>
                </c:pt>
                <c:pt idx="1546">
                  <c:v>6.3337860976647564E-2</c:v>
                </c:pt>
                <c:pt idx="1547">
                  <c:v>6.2617041701365672E-2</c:v>
                </c:pt>
                <c:pt idx="1548">
                  <c:v>6.3247955948935453E-2</c:v>
                </c:pt>
                <c:pt idx="1549">
                  <c:v>6.4473589879413484E-2</c:v>
                </c:pt>
                <c:pt idx="1550">
                  <c:v>6.4624976063328121E-2</c:v>
                </c:pt>
                <c:pt idx="1551">
                  <c:v>6.4081697437174012E-2</c:v>
                </c:pt>
                <c:pt idx="1552">
                  <c:v>6.4484527640367717E-2</c:v>
                </c:pt>
                <c:pt idx="1553">
                  <c:v>6.5450484154672139E-2</c:v>
                </c:pt>
                <c:pt idx="1554">
                  <c:v>6.5668743403129282E-2</c:v>
                </c:pt>
                <c:pt idx="1555">
                  <c:v>6.5770899294993801E-2</c:v>
                </c:pt>
                <c:pt idx="1556">
                  <c:v>6.655786302220501E-2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F038-409A-B7E6-722FD76F3EDF}"/>
            </c:ext>
          </c:extLst>
        </c:ser>
        <c:ser>
          <c:idx val="14"/>
          <c:order val="14"/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IRdifInOut!$P$4:$P$1560</c:f>
              <c:numCache>
                <c:formatCode>General</c:formatCode>
                <c:ptCount val="1557"/>
                <c:pt idx="0">
                  <c:v>0.60443329195255313</c:v>
                </c:pt>
                <c:pt idx="1">
                  <c:v>0.58298609858577</c:v>
                </c:pt>
                <c:pt idx="2">
                  <c:v>0.59361044367253979</c:v>
                </c:pt>
                <c:pt idx="3">
                  <c:v>0.61287018299937268</c:v>
                </c:pt>
                <c:pt idx="4">
                  <c:v>0.62809230114837877</c:v>
                </c:pt>
                <c:pt idx="5">
                  <c:v>0.63483791941489831</c:v>
                </c:pt>
                <c:pt idx="6">
                  <c:v>0.6067006895428757</c:v>
                </c:pt>
                <c:pt idx="7">
                  <c:v>0.55924759267610613</c:v>
                </c:pt>
                <c:pt idx="8">
                  <c:v>0.54721239239359254</c:v>
                </c:pt>
                <c:pt idx="9">
                  <c:v>0.58343994147067713</c:v>
                </c:pt>
                <c:pt idx="10">
                  <c:v>0.61523020134250639</c:v>
                </c:pt>
                <c:pt idx="11">
                  <c:v>0.59965863903727001</c:v>
                </c:pt>
                <c:pt idx="12">
                  <c:v>0.56296468699679569</c:v>
                </c:pt>
                <c:pt idx="13">
                  <c:v>0.53562626022786353</c:v>
                </c:pt>
                <c:pt idx="14">
                  <c:v>0.53002799511618293</c:v>
                </c:pt>
                <c:pt idx="15">
                  <c:v>0.56107641103255801</c:v>
                </c:pt>
                <c:pt idx="16">
                  <c:v>0.62401664288294212</c:v>
                </c:pt>
                <c:pt idx="17">
                  <c:v>0.66853042082967584</c:v>
                </c:pt>
                <c:pt idx="18">
                  <c:v>0.65305745382646341</c:v>
                </c:pt>
                <c:pt idx="19">
                  <c:v>0.6218266932048373</c:v>
                </c:pt>
                <c:pt idx="20">
                  <c:v>0.61097591682837571</c:v>
                </c:pt>
                <c:pt idx="21">
                  <c:v>0.59427152961226115</c:v>
                </c:pt>
                <c:pt idx="22">
                  <c:v>0.56600122032907874</c:v>
                </c:pt>
                <c:pt idx="23">
                  <c:v>0.55604447044010974</c:v>
                </c:pt>
                <c:pt idx="24">
                  <c:v>0.5667986480434708</c:v>
                </c:pt>
                <c:pt idx="25">
                  <c:v>0.57368499559814556</c:v>
                </c:pt>
                <c:pt idx="26">
                  <c:v>0.56786188833425055</c:v>
                </c:pt>
                <c:pt idx="27">
                  <c:v>0.56586581499392397</c:v>
                </c:pt>
                <c:pt idx="28">
                  <c:v>0.58517755188136378</c:v>
                </c:pt>
                <c:pt idx="29">
                  <c:v>0.61249219123101506</c:v>
                </c:pt>
                <c:pt idx="30">
                  <c:v>0.61227591027045825</c:v>
                </c:pt>
                <c:pt idx="31">
                  <c:v>0.59969679118027397</c:v>
                </c:pt>
                <c:pt idx="32">
                  <c:v>0.62116994119117774</c:v>
                </c:pt>
                <c:pt idx="33">
                  <c:v>0.65946716795250748</c:v>
                </c:pt>
                <c:pt idx="34">
                  <c:v>0.65995695555353784</c:v>
                </c:pt>
                <c:pt idx="35">
                  <c:v>0.63053471205958256</c:v>
                </c:pt>
                <c:pt idx="36">
                  <c:v>0.60483730500148591</c:v>
                </c:pt>
                <c:pt idx="37">
                  <c:v>0.58507893325974214</c:v>
                </c:pt>
                <c:pt idx="38">
                  <c:v>0.57305919360873103</c:v>
                </c:pt>
                <c:pt idx="39">
                  <c:v>0.58038659241773649</c:v>
                </c:pt>
                <c:pt idx="40">
                  <c:v>0.60153544290796579</c:v>
                </c:pt>
                <c:pt idx="41">
                  <c:v>0.61258971450919919</c:v>
                </c:pt>
                <c:pt idx="42">
                  <c:v>0.60761192637960515</c:v>
                </c:pt>
                <c:pt idx="43">
                  <c:v>0.60801495753719315</c:v>
                </c:pt>
                <c:pt idx="44">
                  <c:v>0.62311048047135786</c:v>
                </c:pt>
                <c:pt idx="45">
                  <c:v>0.63836934649523291</c:v>
                </c:pt>
                <c:pt idx="46">
                  <c:v>0.63922081463661073</c:v>
                </c:pt>
                <c:pt idx="47">
                  <c:v>0.61687980895181838</c:v>
                </c:pt>
                <c:pt idx="48">
                  <c:v>0.57354693271295165</c:v>
                </c:pt>
                <c:pt idx="49">
                  <c:v>0.54406581004357601</c:v>
                </c:pt>
                <c:pt idx="50">
                  <c:v>0.55902512816396488</c:v>
                </c:pt>
                <c:pt idx="51">
                  <c:v>0.59787978108014372</c:v>
                </c:pt>
                <c:pt idx="52">
                  <c:v>0.61683270393598577</c:v>
                </c:pt>
                <c:pt idx="53">
                  <c:v>0.612304777527507</c:v>
                </c:pt>
                <c:pt idx="54">
                  <c:v>0.60099550245540523</c:v>
                </c:pt>
                <c:pt idx="55">
                  <c:v>0.58190527011615401</c:v>
                </c:pt>
                <c:pt idx="56">
                  <c:v>0.56591117561636106</c:v>
                </c:pt>
                <c:pt idx="57">
                  <c:v>0.57654177766209314</c:v>
                </c:pt>
                <c:pt idx="58">
                  <c:v>0.60293038964567613</c:v>
                </c:pt>
                <c:pt idx="59">
                  <c:v>0.60312997579805439</c:v>
                </c:pt>
                <c:pt idx="60">
                  <c:v>0.57355625701649027</c:v>
                </c:pt>
                <c:pt idx="61">
                  <c:v>0.55408653670785513</c:v>
                </c:pt>
                <c:pt idx="62">
                  <c:v>0.56963404028674436</c:v>
                </c:pt>
                <c:pt idx="63">
                  <c:v>0.6057253584442146</c:v>
                </c:pt>
                <c:pt idx="64">
                  <c:v>0.63454420370473508</c:v>
                </c:pt>
                <c:pt idx="65">
                  <c:v>0.6376805829635126</c:v>
                </c:pt>
                <c:pt idx="66">
                  <c:v>0.60430014861471015</c:v>
                </c:pt>
                <c:pt idx="67">
                  <c:v>0.56695441844950256</c:v>
                </c:pt>
                <c:pt idx="68">
                  <c:v>0.57527080744730918</c:v>
                </c:pt>
                <c:pt idx="69">
                  <c:v>0.61115684378817225</c:v>
                </c:pt>
                <c:pt idx="70">
                  <c:v>0.61213755405539794</c:v>
                </c:pt>
                <c:pt idx="71">
                  <c:v>0.58815942277790234</c:v>
                </c:pt>
                <c:pt idx="72">
                  <c:v>0.59665380116641464</c:v>
                </c:pt>
                <c:pt idx="73">
                  <c:v>0.64096166827652534</c:v>
                </c:pt>
                <c:pt idx="74">
                  <c:v>0.68435047764643198</c:v>
                </c:pt>
                <c:pt idx="75">
                  <c:v>0.70715746070259144</c:v>
                </c:pt>
                <c:pt idx="76">
                  <c:v>0.70498343653286866</c:v>
                </c:pt>
                <c:pt idx="77">
                  <c:v>0.67671831416063122</c:v>
                </c:pt>
                <c:pt idx="78">
                  <c:v>0.63771578002027307</c:v>
                </c:pt>
                <c:pt idx="79">
                  <c:v>0.61509714805838311</c:v>
                </c:pt>
                <c:pt idx="80">
                  <c:v>0.62831442215934308</c:v>
                </c:pt>
                <c:pt idx="81">
                  <c:v>0.66627452056132341</c:v>
                </c:pt>
                <c:pt idx="82">
                  <c:v>0.68264232557981397</c:v>
                </c:pt>
                <c:pt idx="83">
                  <c:v>0.65620077334560567</c:v>
                </c:pt>
                <c:pt idx="84">
                  <c:v>0.61870170033483962</c:v>
                </c:pt>
                <c:pt idx="85">
                  <c:v>0.60137780841814381</c:v>
                </c:pt>
                <c:pt idx="86">
                  <c:v>0.60511983963624405</c:v>
                </c:pt>
                <c:pt idx="87">
                  <c:v>0.62873750941612983</c:v>
                </c:pt>
                <c:pt idx="88">
                  <c:v>0.680525798258381</c:v>
                </c:pt>
                <c:pt idx="89">
                  <c:v>0.72247966062304525</c:v>
                </c:pt>
                <c:pt idx="90">
                  <c:v>0.69973561144811924</c:v>
                </c:pt>
                <c:pt idx="91">
                  <c:v>0.65013367487614793</c:v>
                </c:pt>
                <c:pt idx="92">
                  <c:v>0.63039980995877043</c:v>
                </c:pt>
                <c:pt idx="93">
                  <c:v>0.63263783376364091</c:v>
                </c:pt>
                <c:pt idx="94">
                  <c:v>0.64675278053837193</c:v>
                </c:pt>
                <c:pt idx="95">
                  <c:v>0.68324250659074681</c:v>
                </c:pt>
                <c:pt idx="96">
                  <c:v>0.71353346254257444</c:v>
                </c:pt>
                <c:pt idx="97">
                  <c:v>0.70569284018102429</c:v>
                </c:pt>
                <c:pt idx="98">
                  <c:v>0.68722027433817967</c:v>
                </c:pt>
                <c:pt idx="99">
                  <c:v>0.68990946078817039</c:v>
                </c:pt>
                <c:pt idx="100">
                  <c:v>0.71799953392846438</c:v>
                </c:pt>
                <c:pt idx="101">
                  <c:v>0.72230563160810446</c:v>
                </c:pt>
                <c:pt idx="102">
                  <c:v>0.66425332161851802</c:v>
                </c:pt>
                <c:pt idx="103">
                  <c:v>0.62117230563420289</c:v>
                </c:pt>
                <c:pt idx="104">
                  <c:v>0.64401886620933313</c:v>
                </c:pt>
                <c:pt idx="105">
                  <c:v>0.66210797530490595</c:v>
                </c:pt>
                <c:pt idx="106">
                  <c:v>0.63360445948953803</c:v>
                </c:pt>
                <c:pt idx="107">
                  <c:v>0.64521183300213059</c:v>
                </c:pt>
                <c:pt idx="108">
                  <c:v>0.71045585740252015</c:v>
                </c:pt>
                <c:pt idx="109">
                  <c:v>0.73883462863160121</c:v>
                </c:pt>
                <c:pt idx="110">
                  <c:v>0.69956548312206346</c:v>
                </c:pt>
                <c:pt idx="111">
                  <c:v>0.6465906843900342</c:v>
                </c:pt>
                <c:pt idx="112">
                  <c:v>0.62196172663688021</c:v>
                </c:pt>
                <c:pt idx="113">
                  <c:v>0.62943210413372519</c:v>
                </c:pt>
                <c:pt idx="114">
                  <c:v>0.62824603360287501</c:v>
                </c:pt>
                <c:pt idx="115">
                  <c:v>0.59486279219213989</c:v>
                </c:pt>
                <c:pt idx="116">
                  <c:v>0.59190078045753491</c:v>
                </c:pt>
                <c:pt idx="117">
                  <c:v>0.64353876458980697</c:v>
                </c:pt>
                <c:pt idx="118">
                  <c:v>0.68950386671610708</c:v>
                </c:pt>
                <c:pt idx="119">
                  <c:v>0.70788783711007763</c:v>
                </c:pt>
                <c:pt idx="120">
                  <c:v>0.76315901428434785</c:v>
                </c:pt>
                <c:pt idx="121">
                  <c:v>0.84502936295663744</c:v>
                </c:pt>
                <c:pt idx="122">
                  <c:v>0.81716288071680276</c:v>
                </c:pt>
                <c:pt idx="123">
                  <c:v>0.69743127905095603</c:v>
                </c:pt>
                <c:pt idx="124">
                  <c:v>0.61823407951145004</c:v>
                </c:pt>
                <c:pt idx="125">
                  <c:v>0.62544685162814195</c:v>
                </c:pt>
                <c:pt idx="126">
                  <c:v>0.68304227098327619</c:v>
                </c:pt>
                <c:pt idx="127">
                  <c:v>0.72506035887754638</c:v>
                </c:pt>
                <c:pt idx="128">
                  <c:v>0.72583006808604145</c:v>
                </c:pt>
                <c:pt idx="129">
                  <c:v>0.71827568951074161</c:v>
                </c:pt>
                <c:pt idx="130">
                  <c:v>0.75910059580783562</c:v>
                </c:pt>
                <c:pt idx="131">
                  <c:v>0.85846825780840108</c:v>
                </c:pt>
                <c:pt idx="132">
                  <c:v>0.8722799285239482</c:v>
                </c:pt>
                <c:pt idx="133">
                  <c:v>0.7200929281642785</c:v>
                </c:pt>
                <c:pt idx="134">
                  <c:v>0.634386293779996</c:v>
                </c:pt>
                <c:pt idx="135">
                  <c:v>0.67027784405829616</c:v>
                </c:pt>
                <c:pt idx="136">
                  <c:v>0.68203329146156078</c:v>
                </c:pt>
                <c:pt idx="137">
                  <c:v>0.61038614732395136</c:v>
                </c:pt>
                <c:pt idx="138">
                  <c:v>0.53870028430118033</c:v>
                </c:pt>
                <c:pt idx="139">
                  <c:v>0.5170207811390517</c:v>
                </c:pt>
                <c:pt idx="140">
                  <c:v>0.52587253652606902</c:v>
                </c:pt>
                <c:pt idx="141">
                  <c:v>0.50427695861001798</c:v>
                </c:pt>
                <c:pt idx="142">
                  <c:v>0.37456156700479237</c:v>
                </c:pt>
                <c:pt idx="143">
                  <c:v>0.22440622668402765</c:v>
                </c:pt>
                <c:pt idx="144">
                  <c:v>0.16221543872154376</c:v>
                </c:pt>
                <c:pt idx="145">
                  <c:v>0.15392753231864731</c:v>
                </c:pt>
                <c:pt idx="146">
                  <c:v>0.13869895767937823</c:v>
                </c:pt>
                <c:pt idx="147">
                  <c:v>0.10632648226295549</c:v>
                </c:pt>
                <c:pt idx="148">
                  <c:v>7.8023066723388101E-2</c:v>
                </c:pt>
                <c:pt idx="149">
                  <c:v>6.5056619672910987E-2</c:v>
                </c:pt>
                <c:pt idx="150">
                  <c:v>5.9307806454554024E-2</c:v>
                </c:pt>
                <c:pt idx="151">
                  <c:v>5.3605404523744626E-2</c:v>
                </c:pt>
                <c:pt idx="152">
                  <c:v>5.2933088423226859E-2</c:v>
                </c:pt>
                <c:pt idx="153">
                  <c:v>6.0477455895209253E-2</c:v>
                </c:pt>
                <c:pt idx="154">
                  <c:v>7.0119959805356125E-2</c:v>
                </c:pt>
                <c:pt idx="155">
                  <c:v>7.8638146602417303E-2</c:v>
                </c:pt>
                <c:pt idx="156">
                  <c:v>8.6976364600619638E-2</c:v>
                </c:pt>
                <c:pt idx="157">
                  <c:v>9.3678033807501393E-2</c:v>
                </c:pt>
                <c:pt idx="158">
                  <c:v>9.8933443143488953E-2</c:v>
                </c:pt>
                <c:pt idx="159">
                  <c:v>0.10542386054398212</c:v>
                </c:pt>
                <c:pt idx="160">
                  <c:v>0.11249206070583773</c:v>
                </c:pt>
                <c:pt idx="161">
                  <c:v>0.11792979020419625</c:v>
                </c:pt>
                <c:pt idx="162">
                  <c:v>0.12266259546811353</c:v>
                </c:pt>
                <c:pt idx="163">
                  <c:v>0.12867168084226588</c:v>
                </c:pt>
                <c:pt idx="164">
                  <c:v>0.13583789460850348</c:v>
                </c:pt>
                <c:pt idx="165">
                  <c:v>0.1426092815512352</c:v>
                </c:pt>
                <c:pt idx="166">
                  <c:v>0.14789664482318421</c:v>
                </c:pt>
                <c:pt idx="167">
                  <c:v>0.15275629767195076</c:v>
                </c:pt>
                <c:pt idx="168">
                  <c:v>0.1590045221819647</c:v>
                </c:pt>
                <c:pt idx="169">
                  <c:v>0.16644427835508324</c:v>
                </c:pt>
                <c:pt idx="170">
                  <c:v>0.17415189954708976</c:v>
                </c:pt>
                <c:pt idx="171">
                  <c:v>0.18247871766289558</c:v>
                </c:pt>
                <c:pt idx="172">
                  <c:v>0.19134610073307157</c:v>
                </c:pt>
                <c:pt idx="173">
                  <c:v>0.19994773231817387</c:v>
                </c:pt>
                <c:pt idx="174">
                  <c:v>0.20907812778709811</c:v>
                </c:pt>
                <c:pt idx="175">
                  <c:v>0.22060621227457944</c:v>
                </c:pt>
                <c:pt idx="176">
                  <c:v>0.23407321190842978</c:v>
                </c:pt>
                <c:pt idx="177">
                  <c:v>0.24632851693952762</c:v>
                </c:pt>
                <c:pt idx="178">
                  <c:v>0.25706237884133987</c:v>
                </c:pt>
                <c:pt idx="179">
                  <c:v>0.26872213070220696</c:v>
                </c:pt>
                <c:pt idx="180">
                  <c:v>0.28231920368463548</c:v>
                </c:pt>
                <c:pt idx="181">
                  <c:v>0.29722066740429887</c:v>
                </c:pt>
                <c:pt idx="182">
                  <c:v>0.31321388181834864</c:v>
                </c:pt>
                <c:pt idx="183">
                  <c:v>0.33081877725995656</c:v>
                </c:pt>
                <c:pt idx="184">
                  <c:v>0.35013329882580602</c:v>
                </c:pt>
                <c:pt idx="185">
                  <c:v>0.3692678007414022</c:v>
                </c:pt>
                <c:pt idx="186">
                  <c:v>0.38696943128559158</c:v>
                </c:pt>
                <c:pt idx="187">
                  <c:v>0.40687010084007191</c:v>
                </c:pt>
                <c:pt idx="188">
                  <c:v>0.43178407875770042</c:v>
                </c:pt>
                <c:pt idx="189">
                  <c:v>0.45641170008313448</c:v>
                </c:pt>
                <c:pt idx="190">
                  <c:v>0.47900616077780045</c:v>
                </c:pt>
                <c:pt idx="191">
                  <c:v>0.50344862713668992</c:v>
                </c:pt>
                <c:pt idx="192">
                  <c:v>0.52913041569218466</c:v>
                </c:pt>
                <c:pt idx="193">
                  <c:v>0.55495973387841602</c:v>
                </c:pt>
                <c:pt idx="194">
                  <c:v>0.5834437267882594</c:v>
                </c:pt>
                <c:pt idx="195">
                  <c:v>0.61228273990219206</c:v>
                </c:pt>
                <c:pt idx="196">
                  <c:v>0.63829611088701776</c:v>
                </c:pt>
                <c:pt idx="197">
                  <c:v>0.66471742289709423</c:v>
                </c:pt>
                <c:pt idx="198">
                  <c:v>0.69161743309897128</c:v>
                </c:pt>
                <c:pt idx="199">
                  <c:v>0.71630654991071763</c:v>
                </c:pt>
                <c:pt idx="200">
                  <c:v>0.74266422211608174</c:v>
                </c:pt>
                <c:pt idx="201">
                  <c:v>0.77284469883364715</c:v>
                </c:pt>
                <c:pt idx="202">
                  <c:v>0.79839276820968352</c:v>
                </c:pt>
                <c:pt idx="203">
                  <c:v>0.81876162429188226</c:v>
                </c:pt>
                <c:pt idx="204">
                  <c:v>0.84153597553167536</c:v>
                </c:pt>
                <c:pt idx="205">
                  <c:v>0.86663499705260794</c:v>
                </c:pt>
                <c:pt idx="206">
                  <c:v>0.88760904513710326</c:v>
                </c:pt>
                <c:pt idx="207">
                  <c:v>0.9041506027791435</c:v>
                </c:pt>
                <c:pt idx="208">
                  <c:v>0.91787703082339245</c:v>
                </c:pt>
                <c:pt idx="209">
                  <c:v>0.9297852777038158</c:v>
                </c:pt>
                <c:pt idx="210">
                  <c:v>0.9417110372583759</c:v>
                </c:pt>
                <c:pt idx="211">
                  <c:v>0.95249148695220764</c:v>
                </c:pt>
                <c:pt idx="212">
                  <c:v>0.96110156619422282</c:v>
                </c:pt>
                <c:pt idx="213">
                  <c:v>0.96959692902764538</c:v>
                </c:pt>
                <c:pt idx="214">
                  <c:v>0.97836778444489902</c:v>
                </c:pt>
                <c:pt idx="215">
                  <c:v>0.98673631694100972</c:v>
                </c:pt>
                <c:pt idx="216">
                  <c:v>0.99577795570889815</c:v>
                </c:pt>
                <c:pt idx="217">
                  <c:v>1.0050150613651629</c:v>
                </c:pt>
                <c:pt idx="218">
                  <c:v>1.0115945522487626</c:v>
                </c:pt>
                <c:pt idx="219">
                  <c:v>1.0172466070403952</c:v>
                </c:pt>
                <c:pt idx="220">
                  <c:v>1.0243733830841797</c:v>
                </c:pt>
                <c:pt idx="221">
                  <c:v>1.032283486214518</c:v>
                </c:pt>
                <c:pt idx="222">
                  <c:v>1.0401576548524578</c:v>
                </c:pt>
                <c:pt idx="223">
                  <c:v>1.0476215729139813</c:v>
                </c:pt>
                <c:pt idx="224">
                  <c:v>1.0538311310322508</c:v>
                </c:pt>
                <c:pt idx="225">
                  <c:v>1.0597076775297665</c:v>
                </c:pt>
                <c:pt idx="226">
                  <c:v>1.0656281795672984</c:v>
                </c:pt>
                <c:pt idx="227">
                  <c:v>1.0685681883140126</c:v>
                </c:pt>
                <c:pt idx="228">
                  <c:v>1.0695088711874527</c:v>
                </c:pt>
                <c:pt idx="229">
                  <c:v>1.0713650539840898</c:v>
                </c:pt>
                <c:pt idx="230">
                  <c:v>1.0731388642604904</c:v>
                </c:pt>
                <c:pt idx="231">
                  <c:v>1.0728554451996313</c:v>
                </c:pt>
                <c:pt idx="232">
                  <c:v>1.0695396741726579</c:v>
                </c:pt>
                <c:pt idx="233">
                  <c:v>1.0639735259054663</c:v>
                </c:pt>
                <c:pt idx="234">
                  <c:v>1.0580995218165681</c:v>
                </c:pt>
                <c:pt idx="235">
                  <c:v>1.0526642881460964</c:v>
                </c:pt>
                <c:pt idx="236">
                  <c:v>1.0467917493956473</c:v>
                </c:pt>
                <c:pt idx="237">
                  <c:v>1.0344999390277698</c:v>
                </c:pt>
                <c:pt idx="238">
                  <c:v>1.0169851909607384</c:v>
                </c:pt>
                <c:pt idx="239">
                  <c:v>1.0050035251316392</c:v>
                </c:pt>
                <c:pt idx="240">
                  <c:v>0.99415294697616285</c:v>
                </c:pt>
                <c:pt idx="241">
                  <c:v>0.97683926731984516</c:v>
                </c:pt>
                <c:pt idx="242">
                  <c:v>0.95664626929426122</c:v>
                </c:pt>
                <c:pt idx="243">
                  <c:v>0.94143065484353761</c:v>
                </c:pt>
                <c:pt idx="244">
                  <c:v>0.92770557612962734</c:v>
                </c:pt>
                <c:pt idx="245">
                  <c:v>0.90689940430979665</c:v>
                </c:pt>
                <c:pt idx="246">
                  <c:v>0.87852503774200574</c:v>
                </c:pt>
                <c:pt idx="247">
                  <c:v>0.85204691835668533</c:v>
                </c:pt>
                <c:pt idx="248">
                  <c:v>0.82752901426458692</c:v>
                </c:pt>
                <c:pt idx="249">
                  <c:v>0.802651414996987</c:v>
                </c:pt>
                <c:pt idx="250">
                  <c:v>0.77693116547930363</c:v>
                </c:pt>
                <c:pt idx="251">
                  <c:v>0.75246979552202631</c:v>
                </c:pt>
                <c:pt idx="252">
                  <c:v>0.73129469569041783</c:v>
                </c:pt>
                <c:pt idx="253">
                  <c:v>0.7067209671202459</c:v>
                </c:pt>
                <c:pt idx="254">
                  <c:v>0.67187759228874611</c:v>
                </c:pt>
                <c:pt idx="255">
                  <c:v>0.64218921557727104</c:v>
                </c:pt>
                <c:pt idx="256">
                  <c:v>0.62209059265888644</c:v>
                </c:pt>
                <c:pt idx="257">
                  <c:v>0.60140878218623706</c:v>
                </c:pt>
                <c:pt idx="258">
                  <c:v>0.57365043682188777</c:v>
                </c:pt>
                <c:pt idx="259">
                  <c:v>0.54590421563487856</c:v>
                </c:pt>
                <c:pt idx="260">
                  <c:v>0.5267120283853518</c:v>
                </c:pt>
                <c:pt idx="261">
                  <c:v>0.51458274393054182</c:v>
                </c:pt>
                <c:pt idx="262">
                  <c:v>0.50308362210407453</c:v>
                </c:pt>
                <c:pt idx="263">
                  <c:v>0.47915513331532444</c:v>
                </c:pt>
                <c:pt idx="264">
                  <c:v>0.45278967454330221</c:v>
                </c:pt>
                <c:pt idx="265">
                  <c:v>0.43679800831291948</c:v>
                </c:pt>
                <c:pt idx="266">
                  <c:v>0.42477468177606825</c:v>
                </c:pt>
                <c:pt idx="267">
                  <c:v>0.41340861810187624</c:v>
                </c:pt>
                <c:pt idx="268">
                  <c:v>0.40223434086730919</c:v>
                </c:pt>
                <c:pt idx="269">
                  <c:v>0.39221671242689565</c:v>
                </c:pt>
                <c:pt idx="270">
                  <c:v>0.38101910455890864</c:v>
                </c:pt>
                <c:pt idx="271">
                  <c:v>0.36806913315719059</c:v>
                </c:pt>
                <c:pt idx="272">
                  <c:v>0.3572223265856147</c:v>
                </c:pt>
                <c:pt idx="273">
                  <c:v>0.3468969996883412</c:v>
                </c:pt>
                <c:pt idx="274">
                  <c:v>0.33718327784578783</c:v>
                </c:pt>
                <c:pt idx="275">
                  <c:v>0.33063723253881311</c:v>
                </c:pt>
                <c:pt idx="276">
                  <c:v>0.32478465443589516</c:v>
                </c:pt>
                <c:pt idx="277">
                  <c:v>0.31734218068557862</c:v>
                </c:pt>
                <c:pt idx="278">
                  <c:v>0.31236772981431427</c:v>
                </c:pt>
                <c:pt idx="279">
                  <c:v>0.31125991372381867</c:v>
                </c:pt>
                <c:pt idx="280">
                  <c:v>0.31036619159821255</c:v>
                </c:pt>
                <c:pt idx="281">
                  <c:v>0.30331970917168005</c:v>
                </c:pt>
                <c:pt idx="282">
                  <c:v>0.29384331822615439</c:v>
                </c:pt>
                <c:pt idx="283">
                  <c:v>0.28635005006048297</c:v>
                </c:pt>
                <c:pt idx="284">
                  <c:v>0.28132863216449305</c:v>
                </c:pt>
                <c:pt idx="285">
                  <c:v>0.27789362458400235</c:v>
                </c:pt>
                <c:pt idx="286">
                  <c:v>0.27480929470975279</c:v>
                </c:pt>
                <c:pt idx="287">
                  <c:v>0.27266670431557838</c:v>
                </c:pt>
                <c:pt idx="288">
                  <c:v>0.27298792039547798</c:v>
                </c:pt>
                <c:pt idx="289">
                  <c:v>0.27471103495010818</c:v>
                </c:pt>
                <c:pt idx="290">
                  <c:v>0.26985744919410809</c:v>
                </c:pt>
                <c:pt idx="291">
                  <c:v>0.26190979780803159</c:v>
                </c:pt>
                <c:pt idx="292">
                  <c:v>0.25783516812066831</c:v>
                </c:pt>
                <c:pt idx="293">
                  <c:v>0.2556723460719334</c:v>
                </c:pt>
                <c:pt idx="294">
                  <c:v>0.25440319073947165</c:v>
                </c:pt>
                <c:pt idx="295">
                  <c:v>0.25255422578524955</c:v>
                </c:pt>
                <c:pt idx="296">
                  <c:v>0.24941488824038208</c:v>
                </c:pt>
                <c:pt idx="297">
                  <c:v>0.24755078073317532</c:v>
                </c:pt>
                <c:pt idx="298">
                  <c:v>0.24748585599841566</c:v>
                </c:pt>
                <c:pt idx="299">
                  <c:v>0.24593540610445219</c:v>
                </c:pt>
                <c:pt idx="300">
                  <c:v>0.2419660323975692</c:v>
                </c:pt>
                <c:pt idx="301">
                  <c:v>0.23895294146377077</c:v>
                </c:pt>
                <c:pt idx="302">
                  <c:v>0.2371812112377619</c:v>
                </c:pt>
                <c:pt idx="303">
                  <c:v>0.2357002685367946</c:v>
                </c:pt>
                <c:pt idx="304">
                  <c:v>0.23425869009275507</c:v>
                </c:pt>
                <c:pt idx="305">
                  <c:v>0.23302938887225313</c:v>
                </c:pt>
                <c:pt idx="306">
                  <c:v>0.23202094844880686</c:v>
                </c:pt>
                <c:pt idx="307">
                  <c:v>0.2311064956978286</c:v>
                </c:pt>
                <c:pt idx="308">
                  <c:v>0.23009767151241334</c:v>
                </c:pt>
                <c:pt idx="309">
                  <c:v>0.22877583762631798</c:v>
                </c:pt>
                <c:pt idx="310">
                  <c:v>0.2273002350071664</c:v>
                </c:pt>
                <c:pt idx="311">
                  <c:v>0.22613851271399818</c:v>
                </c:pt>
                <c:pt idx="312">
                  <c:v>0.22528697650805057</c:v>
                </c:pt>
                <c:pt idx="313">
                  <c:v>0.22436731242513017</c:v>
                </c:pt>
                <c:pt idx="314">
                  <c:v>0.2234074631500981</c:v>
                </c:pt>
                <c:pt idx="315">
                  <c:v>0.22244795434230852</c:v>
                </c:pt>
                <c:pt idx="316">
                  <c:v>0.22104168452427861</c:v>
                </c:pt>
                <c:pt idx="317">
                  <c:v>0.21954388713189935</c:v>
                </c:pt>
                <c:pt idx="318">
                  <c:v>0.21905077777677698</c:v>
                </c:pt>
                <c:pt idx="319">
                  <c:v>0.21926580464642251</c:v>
                </c:pt>
                <c:pt idx="320">
                  <c:v>0.2180441445104328</c:v>
                </c:pt>
                <c:pt idx="321">
                  <c:v>0.21592895277329699</c:v>
                </c:pt>
                <c:pt idx="322">
                  <c:v>0.21508571382072458</c:v>
                </c:pt>
                <c:pt idx="323">
                  <c:v>0.21465794374169458</c:v>
                </c:pt>
                <c:pt idx="324">
                  <c:v>0.21324192591957108</c:v>
                </c:pt>
                <c:pt idx="325">
                  <c:v>0.21130572033805556</c:v>
                </c:pt>
                <c:pt idx="326">
                  <c:v>0.2092889557681081</c:v>
                </c:pt>
                <c:pt idx="327">
                  <c:v>0.20769525960633406</c:v>
                </c:pt>
                <c:pt idx="328">
                  <c:v>0.2078507346844255</c:v>
                </c:pt>
                <c:pt idx="329">
                  <c:v>0.21019040853312912</c:v>
                </c:pt>
                <c:pt idx="330">
                  <c:v>0.21108645195088122</c:v>
                </c:pt>
                <c:pt idx="331">
                  <c:v>0.20824679729806084</c:v>
                </c:pt>
                <c:pt idx="332">
                  <c:v>0.20605393560358384</c:v>
                </c:pt>
                <c:pt idx="333">
                  <c:v>0.20624401613079149</c:v>
                </c:pt>
                <c:pt idx="334">
                  <c:v>0.20890804399596716</c:v>
                </c:pt>
                <c:pt idx="335">
                  <c:v>0.21274340724338306</c:v>
                </c:pt>
                <c:pt idx="336">
                  <c:v>0.21376474674292689</c:v>
                </c:pt>
                <c:pt idx="337">
                  <c:v>0.21342519830000128</c:v>
                </c:pt>
                <c:pt idx="338">
                  <c:v>0.21567059534606284</c:v>
                </c:pt>
                <c:pt idx="339">
                  <c:v>0.21809004530852785</c:v>
                </c:pt>
                <c:pt idx="340">
                  <c:v>0.21587172604239963</c:v>
                </c:pt>
                <c:pt idx="341">
                  <c:v>0.21445694977129179</c:v>
                </c:pt>
                <c:pt idx="342">
                  <c:v>0.21551105795062198</c:v>
                </c:pt>
                <c:pt idx="343">
                  <c:v>0.21790005360201481</c:v>
                </c:pt>
                <c:pt idx="344">
                  <c:v>0.21938674932243155</c:v>
                </c:pt>
                <c:pt idx="345">
                  <c:v>0.2203070390913523</c:v>
                </c:pt>
                <c:pt idx="346">
                  <c:v>0.2227354316496491</c:v>
                </c:pt>
                <c:pt idx="347">
                  <c:v>0.22635230363040951</c:v>
                </c:pt>
                <c:pt idx="348">
                  <c:v>0.22809197976792872</c:v>
                </c:pt>
                <c:pt idx="349">
                  <c:v>0.22814305712272451</c:v>
                </c:pt>
                <c:pt idx="350">
                  <c:v>0.22837874465060792</c:v>
                </c:pt>
                <c:pt idx="351">
                  <c:v>0.22856647400219932</c:v>
                </c:pt>
                <c:pt idx="352">
                  <c:v>0.22906077652393489</c:v>
                </c:pt>
                <c:pt idx="353">
                  <c:v>0.23105672676700542</c:v>
                </c:pt>
                <c:pt idx="354">
                  <c:v>0.23437096201620503</c:v>
                </c:pt>
                <c:pt idx="355">
                  <c:v>0.23499423224258487</c:v>
                </c:pt>
                <c:pt idx="356">
                  <c:v>0.23245086574754831</c:v>
                </c:pt>
                <c:pt idx="357">
                  <c:v>0.23043720460194839</c:v>
                </c:pt>
                <c:pt idx="358">
                  <c:v>0.22913488236037677</c:v>
                </c:pt>
                <c:pt idx="359">
                  <c:v>0.22867446857601981</c:v>
                </c:pt>
                <c:pt idx="360">
                  <c:v>0.22991667741120708</c:v>
                </c:pt>
                <c:pt idx="361">
                  <c:v>0.23277905320930373</c:v>
                </c:pt>
                <c:pt idx="362">
                  <c:v>0.2348402594009053</c:v>
                </c:pt>
                <c:pt idx="363">
                  <c:v>0.23414059423058925</c:v>
                </c:pt>
                <c:pt idx="364">
                  <c:v>0.23267802594861448</c:v>
                </c:pt>
                <c:pt idx="365">
                  <c:v>0.23225220011435443</c:v>
                </c:pt>
                <c:pt idx="366">
                  <c:v>0.2321197467356117</c:v>
                </c:pt>
                <c:pt idx="367">
                  <c:v>0.23136484381135491</c:v>
                </c:pt>
                <c:pt idx="368">
                  <c:v>0.23087477688115138</c:v>
                </c:pt>
                <c:pt idx="369">
                  <c:v>0.23197541687427925</c:v>
                </c:pt>
                <c:pt idx="370">
                  <c:v>0.23509242399838717</c:v>
                </c:pt>
                <c:pt idx="371">
                  <c:v>0.23961512713791497</c:v>
                </c:pt>
                <c:pt idx="372">
                  <c:v>0.24185347854371392</c:v>
                </c:pt>
                <c:pt idx="373">
                  <c:v>0.23982113806172711</c:v>
                </c:pt>
                <c:pt idx="374">
                  <c:v>0.23784518421643944</c:v>
                </c:pt>
                <c:pt idx="375">
                  <c:v>0.23732116943635076</c:v>
                </c:pt>
                <c:pt idx="376">
                  <c:v>0.23759480684057985</c:v>
                </c:pt>
                <c:pt idx="377">
                  <c:v>0.23857931818104972</c:v>
                </c:pt>
                <c:pt idx="378">
                  <c:v>0.24069661580223012</c:v>
                </c:pt>
                <c:pt idx="379">
                  <c:v>0.24381789520568917</c:v>
                </c:pt>
                <c:pt idx="380">
                  <c:v>0.24633527607257749</c:v>
                </c:pt>
                <c:pt idx="381">
                  <c:v>0.24556850662444182</c:v>
                </c:pt>
                <c:pt idx="382">
                  <c:v>0.24341887212342178</c:v>
                </c:pt>
                <c:pt idx="383">
                  <c:v>0.24242000398936298</c:v>
                </c:pt>
                <c:pt idx="384">
                  <c:v>0.24221853373763638</c:v>
                </c:pt>
                <c:pt idx="385">
                  <c:v>0.24192509285895358</c:v>
                </c:pt>
                <c:pt idx="386">
                  <c:v>0.24169525897951744</c:v>
                </c:pt>
                <c:pt idx="387">
                  <c:v>0.24216870554221653</c:v>
                </c:pt>
                <c:pt idx="388">
                  <c:v>0.2427340052726881</c:v>
                </c:pt>
                <c:pt idx="389">
                  <c:v>0.24106847245718724</c:v>
                </c:pt>
                <c:pt idx="390">
                  <c:v>0.23756058890214965</c:v>
                </c:pt>
                <c:pt idx="391">
                  <c:v>0.23496472146572797</c:v>
                </c:pt>
                <c:pt idx="392">
                  <c:v>0.2336061149743259</c:v>
                </c:pt>
                <c:pt idx="393">
                  <c:v>0.23273982021464792</c:v>
                </c:pt>
                <c:pt idx="394">
                  <c:v>0.23192128450356336</c:v>
                </c:pt>
                <c:pt idx="395">
                  <c:v>0.23061239606409981</c:v>
                </c:pt>
                <c:pt idx="396">
                  <c:v>0.2287537536605288</c:v>
                </c:pt>
                <c:pt idx="397">
                  <c:v>0.22731347457937304</c:v>
                </c:pt>
                <c:pt idx="398">
                  <c:v>0.2269964659131703</c:v>
                </c:pt>
                <c:pt idx="399">
                  <c:v>0.22766241879446739</c:v>
                </c:pt>
                <c:pt idx="400">
                  <c:v>0.22781904072763842</c:v>
                </c:pt>
                <c:pt idx="401">
                  <c:v>0.22556075875143181</c:v>
                </c:pt>
                <c:pt idx="402">
                  <c:v>0.22239934471888795</c:v>
                </c:pt>
                <c:pt idx="403">
                  <c:v>0.22034839927366098</c:v>
                </c:pt>
                <c:pt idx="404">
                  <c:v>0.21914936093266763</c:v>
                </c:pt>
                <c:pt idx="405">
                  <c:v>0.21795044247479203</c:v>
                </c:pt>
                <c:pt idx="406">
                  <c:v>0.21651036659204165</c:v>
                </c:pt>
                <c:pt idx="407">
                  <c:v>0.21494783528567715</c:v>
                </c:pt>
                <c:pt idx="408">
                  <c:v>0.21369955890148162</c:v>
                </c:pt>
                <c:pt idx="409">
                  <c:v>0.21350286299424265</c:v>
                </c:pt>
                <c:pt idx="410">
                  <c:v>0.21426043749161039</c:v>
                </c:pt>
                <c:pt idx="411">
                  <c:v>0.21416251396877606</c:v>
                </c:pt>
                <c:pt idx="412">
                  <c:v>0.21242379234446368</c:v>
                </c:pt>
                <c:pt idx="413">
                  <c:v>0.21091640048615198</c:v>
                </c:pt>
                <c:pt idx="414">
                  <c:v>0.21031055081062422</c:v>
                </c:pt>
                <c:pt idx="415">
                  <c:v>0.20980287835904243</c:v>
                </c:pt>
                <c:pt idx="416">
                  <c:v>0.20867844577136707</c:v>
                </c:pt>
                <c:pt idx="417">
                  <c:v>0.20736747575136733</c:v>
                </c:pt>
                <c:pt idx="418">
                  <c:v>0.20659377031233672</c:v>
                </c:pt>
                <c:pt idx="419">
                  <c:v>0.20648412108600323</c:v>
                </c:pt>
                <c:pt idx="420">
                  <c:v>0.2063587221396741</c:v>
                </c:pt>
                <c:pt idx="421">
                  <c:v>0.20542453074655731</c:v>
                </c:pt>
                <c:pt idx="422">
                  <c:v>0.20408449673182089</c:v>
                </c:pt>
                <c:pt idx="423">
                  <c:v>0.20309184602604047</c:v>
                </c:pt>
                <c:pt idx="424">
                  <c:v>0.20232601030319128</c:v>
                </c:pt>
                <c:pt idx="425">
                  <c:v>0.20155474711125837</c:v>
                </c:pt>
                <c:pt idx="426">
                  <c:v>0.20102592024255084</c:v>
                </c:pt>
                <c:pt idx="427">
                  <c:v>0.20063717347872584</c:v>
                </c:pt>
                <c:pt idx="428">
                  <c:v>0.19995709531936262</c:v>
                </c:pt>
                <c:pt idx="429">
                  <c:v>0.19908409832498064</c:v>
                </c:pt>
                <c:pt idx="430">
                  <c:v>0.19748697241290269</c:v>
                </c:pt>
                <c:pt idx="431">
                  <c:v>0.19424488353711514</c:v>
                </c:pt>
                <c:pt idx="432">
                  <c:v>0.19066570220846119</c:v>
                </c:pt>
                <c:pt idx="433">
                  <c:v>0.18780490300480632</c:v>
                </c:pt>
                <c:pt idx="434">
                  <c:v>0.18474368464702495</c:v>
                </c:pt>
                <c:pt idx="435">
                  <c:v>0.18125206133807512</c:v>
                </c:pt>
                <c:pt idx="436">
                  <c:v>0.1784140120787803</c:v>
                </c:pt>
                <c:pt idx="437">
                  <c:v>0.17589682161532658</c:v>
                </c:pt>
                <c:pt idx="438">
                  <c:v>0.17170032743804164</c:v>
                </c:pt>
                <c:pt idx="439">
                  <c:v>0.16575866160717986</c:v>
                </c:pt>
                <c:pt idx="440">
                  <c:v>0.1597789594604998</c:v>
                </c:pt>
                <c:pt idx="441">
                  <c:v>0.15408098336854065</c:v>
                </c:pt>
                <c:pt idx="442">
                  <c:v>0.14858792039141558</c:v>
                </c:pt>
                <c:pt idx="443">
                  <c:v>0.14332872508584521</c:v>
                </c:pt>
                <c:pt idx="444">
                  <c:v>0.13819051109874503</c:v>
                </c:pt>
                <c:pt idx="445">
                  <c:v>0.1331290141291841</c:v>
                </c:pt>
                <c:pt idx="446">
                  <c:v>0.12800208470303537</c:v>
                </c:pt>
                <c:pt idx="447">
                  <c:v>0.12290489732566939</c:v>
                </c:pt>
                <c:pt idx="448">
                  <c:v>0.11879380114941623</c:v>
                </c:pt>
                <c:pt idx="449">
                  <c:v>0.11605909265509917</c:v>
                </c:pt>
                <c:pt idx="450">
                  <c:v>0.11322163636229088</c:v>
                </c:pt>
                <c:pt idx="451">
                  <c:v>0.10875989143116105</c:v>
                </c:pt>
                <c:pt idx="452">
                  <c:v>0.1041368638047106</c:v>
                </c:pt>
                <c:pt idx="453">
                  <c:v>0.10089230228534779</c:v>
                </c:pt>
                <c:pt idx="454">
                  <c:v>9.8949210988440339E-2</c:v>
                </c:pt>
                <c:pt idx="455">
                  <c:v>9.7817153634865317E-2</c:v>
                </c:pt>
                <c:pt idx="456">
                  <c:v>9.7216338196760677E-2</c:v>
                </c:pt>
                <c:pt idx="457">
                  <c:v>9.7093346979172407E-2</c:v>
                </c:pt>
                <c:pt idx="458">
                  <c:v>9.745737656996048E-2</c:v>
                </c:pt>
                <c:pt idx="459">
                  <c:v>9.8452651771308103E-2</c:v>
                </c:pt>
                <c:pt idx="460">
                  <c:v>0.10024917015077969</c:v>
                </c:pt>
                <c:pt idx="461">
                  <c:v>0.10244811612375837</c:v>
                </c:pt>
                <c:pt idx="462">
                  <c:v>0.10431548665093196</c:v>
                </c:pt>
                <c:pt idx="463">
                  <c:v>0.10613808380205114</c:v>
                </c:pt>
                <c:pt idx="464">
                  <c:v>0.10848699824179509</c:v>
                </c:pt>
                <c:pt idx="465">
                  <c:v>0.11099533072429152</c:v>
                </c:pt>
                <c:pt idx="466">
                  <c:v>0.11334771206738689</c:v>
                </c:pt>
                <c:pt idx="467">
                  <c:v>0.11596573432591187</c:v>
                </c:pt>
                <c:pt idx="468">
                  <c:v>0.11896403974942112</c:v>
                </c:pt>
                <c:pt idx="469">
                  <c:v>0.12208717052814989</c:v>
                </c:pt>
                <c:pt idx="470">
                  <c:v>0.12531117247373555</c:v>
                </c:pt>
                <c:pt idx="471">
                  <c:v>0.12845978084383977</c:v>
                </c:pt>
                <c:pt idx="472">
                  <c:v>0.13107465535550056</c:v>
                </c:pt>
                <c:pt idx="473">
                  <c:v>0.13323053726917339</c:v>
                </c:pt>
                <c:pt idx="474">
                  <c:v>0.13556707372641352</c:v>
                </c:pt>
                <c:pt idx="475">
                  <c:v>0.13836858219333287</c:v>
                </c:pt>
                <c:pt idx="476">
                  <c:v>0.14112483208167559</c:v>
                </c:pt>
                <c:pt idx="477">
                  <c:v>0.14335778550247139</c:v>
                </c:pt>
                <c:pt idx="478">
                  <c:v>0.14524237682931573</c:v>
                </c:pt>
                <c:pt idx="479">
                  <c:v>0.14671820670858321</c:v>
                </c:pt>
                <c:pt idx="480">
                  <c:v>0.14764830711313523</c:v>
                </c:pt>
                <c:pt idx="481">
                  <c:v>0.148517970462681</c:v>
                </c:pt>
                <c:pt idx="482">
                  <c:v>0.14967646538565352</c:v>
                </c:pt>
                <c:pt idx="483">
                  <c:v>0.15089721454565141</c:v>
                </c:pt>
                <c:pt idx="484">
                  <c:v>0.15193275380840873</c:v>
                </c:pt>
                <c:pt idx="485">
                  <c:v>0.15273359342712656</c:v>
                </c:pt>
                <c:pt idx="486">
                  <c:v>0.15342814584519113</c:v>
                </c:pt>
                <c:pt idx="487">
                  <c:v>0.15435304229341359</c:v>
                </c:pt>
                <c:pt idx="488">
                  <c:v>0.15546346249659729</c:v>
                </c:pt>
                <c:pt idx="489">
                  <c:v>0.15603070039295347</c:v>
                </c:pt>
                <c:pt idx="490">
                  <c:v>0.15574195738341295</c:v>
                </c:pt>
                <c:pt idx="491">
                  <c:v>0.15518460137008727</c:v>
                </c:pt>
                <c:pt idx="492">
                  <c:v>0.15474146971398695</c:v>
                </c:pt>
                <c:pt idx="493">
                  <c:v>0.1543900312949954</c:v>
                </c:pt>
                <c:pt idx="494">
                  <c:v>0.15408972928360637</c:v>
                </c:pt>
                <c:pt idx="495">
                  <c:v>0.15373399927898812</c:v>
                </c:pt>
                <c:pt idx="496">
                  <c:v>0.15319575162296489</c:v>
                </c:pt>
                <c:pt idx="497">
                  <c:v>0.15247505642497047</c:v>
                </c:pt>
                <c:pt idx="498">
                  <c:v>0.15165855736213929</c:v>
                </c:pt>
                <c:pt idx="499">
                  <c:v>0.1509320034578964</c:v>
                </c:pt>
                <c:pt idx="500">
                  <c:v>0.15042524831978904</c:v>
                </c:pt>
                <c:pt idx="501">
                  <c:v>0.14979074707527129</c:v>
                </c:pt>
                <c:pt idx="502">
                  <c:v>0.14857750989771221</c:v>
                </c:pt>
                <c:pt idx="503">
                  <c:v>0.14703891087852167</c:v>
                </c:pt>
                <c:pt idx="504">
                  <c:v>0.1456230823529614</c:v>
                </c:pt>
                <c:pt idx="505">
                  <c:v>0.14431688382229141</c:v>
                </c:pt>
                <c:pt idx="506">
                  <c:v>0.14301474072317241</c:v>
                </c:pt>
                <c:pt idx="507">
                  <c:v>0.14176039063922741</c:v>
                </c:pt>
                <c:pt idx="508">
                  <c:v>0.14047673340326422</c:v>
                </c:pt>
                <c:pt idx="509">
                  <c:v>0.1390312379615864</c:v>
                </c:pt>
                <c:pt idx="510">
                  <c:v>0.13750360302073966</c:v>
                </c:pt>
                <c:pt idx="511">
                  <c:v>0.13605223998025007</c:v>
                </c:pt>
                <c:pt idx="512">
                  <c:v>0.13480541757341952</c:v>
                </c:pt>
                <c:pt idx="513">
                  <c:v>0.13373845120300668</c:v>
                </c:pt>
                <c:pt idx="514">
                  <c:v>0.13252728950468662</c:v>
                </c:pt>
                <c:pt idx="515">
                  <c:v>0.13090219784315393</c:v>
                </c:pt>
                <c:pt idx="516">
                  <c:v>0.12914990769959381</c:v>
                </c:pt>
                <c:pt idx="517">
                  <c:v>0.12762707435625725</c:v>
                </c:pt>
                <c:pt idx="518">
                  <c:v>0.12628103519610193</c:v>
                </c:pt>
                <c:pt idx="519">
                  <c:v>0.12497392672462687</c:v>
                </c:pt>
                <c:pt idx="520">
                  <c:v>0.12377151493613536</c:v>
                </c:pt>
                <c:pt idx="521">
                  <c:v>0.12277067640626524</c:v>
                </c:pt>
                <c:pt idx="522">
                  <c:v>0.12198431544643433</c:v>
                </c:pt>
                <c:pt idx="523">
                  <c:v>0.12134433955714272</c:v>
                </c:pt>
                <c:pt idx="524">
                  <c:v>0.12074395173755625</c:v>
                </c:pt>
                <c:pt idx="525">
                  <c:v>0.1202550179079041</c:v>
                </c:pt>
                <c:pt idx="526">
                  <c:v>0.12008262904985498</c:v>
                </c:pt>
                <c:pt idx="527">
                  <c:v>0.12012470760829191</c:v>
                </c:pt>
                <c:pt idx="528">
                  <c:v>0.12003826495228238</c:v>
                </c:pt>
                <c:pt idx="529">
                  <c:v>0.11982030915757692</c:v>
                </c:pt>
                <c:pt idx="530">
                  <c:v>0.11978114101046006</c:v>
                </c:pt>
                <c:pt idx="531">
                  <c:v>0.12001535249358183</c:v>
                </c:pt>
                <c:pt idx="532">
                  <c:v>0.12038699229938922</c:v>
                </c:pt>
                <c:pt idx="533">
                  <c:v>0.12078450663950706</c:v>
                </c:pt>
                <c:pt idx="534">
                  <c:v>0.12118986227922224</c:v>
                </c:pt>
                <c:pt idx="535">
                  <c:v>0.121642860283911</c:v>
                </c:pt>
                <c:pt idx="536">
                  <c:v>0.12220465881428591</c:v>
                </c:pt>
                <c:pt idx="537">
                  <c:v>0.12290741278589687</c:v>
                </c:pt>
                <c:pt idx="538">
                  <c:v>0.12372981326236121</c:v>
                </c:pt>
                <c:pt idx="539">
                  <c:v>0.12458488354286393</c:v>
                </c:pt>
                <c:pt idx="540">
                  <c:v>0.1253526371493727</c:v>
                </c:pt>
                <c:pt idx="541">
                  <c:v>0.12600305674435769</c:v>
                </c:pt>
                <c:pt idx="542">
                  <c:v>0.12660151219033164</c:v>
                </c:pt>
                <c:pt idx="543">
                  <c:v>0.12721393836111855</c:v>
                </c:pt>
                <c:pt idx="544">
                  <c:v>0.12788373364908606</c:v>
                </c:pt>
                <c:pt idx="545">
                  <c:v>0.12859831129723823</c:v>
                </c:pt>
                <c:pt idx="546">
                  <c:v>0.12926966243001664</c:v>
                </c:pt>
                <c:pt idx="547">
                  <c:v>0.12986701274709661</c:v>
                </c:pt>
                <c:pt idx="548">
                  <c:v>0.1304589131329503</c:v>
                </c:pt>
                <c:pt idx="549">
                  <c:v>0.13105695302911369</c:v>
                </c:pt>
                <c:pt idx="550">
                  <c:v>0.13165846618461469</c:v>
                </c:pt>
                <c:pt idx="551">
                  <c:v>0.13231743403423155</c:v>
                </c:pt>
                <c:pt idx="552">
                  <c:v>0.13293738748389913</c:v>
                </c:pt>
                <c:pt idx="553">
                  <c:v>0.13334248178236238</c:v>
                </c:pt>
                <c:pt idx="554">
                  <c:v>0.13359561869121145</c:v>
                </c:pt>
                <c:pt idx="555">
                  <c:v>0.13389776327163636</c:v>
                </c:pt>
                <c:pt idx="556">
                  <c:v>0.13427988729162535</c:v>
                </c:pt>
                <c:pt idx="557">
                  <c:v>0.13465381073538107</c:v>
                </c:pt>
                <c:pt idx="558">
                  <c:v>0.13494543985516036</c:v>
                </c:pt>
                <c:pt idx="559">
                  <c:v>0.13512596430020357</c:v>
                </c:pt>
                <c:pt idx="560">
                  <c:v>0.13523954947188019</c:v>
                </c:pt>
                <c:pt idx="561">
                  <c:v>0.13539213434891043</c:v>
                </c:pt>
                <c:pt idx="562">
                  <c:v>0.13561161758911866</c:v>
                </c:pt>
                <c:pt idx="563">
                  <c:v>0.13584114572079359</c:v>
                </c:pt>
                <c:pt idx="564">
                  <c:v>0.13602586793311713</c:v>
                </c:pt>
                <c:pt idx="565">
                  <c:v>0.13615327497217458</c:v>
                </c:pt>
                <c:pt idx="566">
                  <c:v>0.13622753399518131</c:v>
                </c:pt>
                <c:pt idx="567">
                  <c:v>0.13624980610038812</c:v>
                </c:pt>
                <c:pt idx="568">
                  <c:v>0.13625564249036162</c:v>
                </c:pt>
                <c:pt idx="569">
                  <c:v>0.13629434710226815</c:v>
                </c:pt>
                <c:pt idx="570">
                  <c:v>0.13636376170077247</c:v>
                </c:pt>
                <c:pt idx="571">
                  <c:v>0.13644667858680948</c:v>
                </c:pt>
                <c:pt idx="572">
                  <c:v>0.13654026857461951</c:v>
                </c:pt>
                <c:pt idx="573">
                  <c:v>0.13659701895485393</c:v>
                </c:pt>
                <c:pt idx="574">
                  <c:v>0.13659655360989897</c:v>
                </c:pt>
                <c:pt idx="575">
                  <c:v>0.13661684244888281</c:v>
                </c:pt>
                <c:pt idx="576">
                  <c:v>0.13669305681506183</c:v>
                </c:pt>
                <c:pt idx="577">
                  <c:v>0.13676258586378143</c:v>
                </c:pt>
                <c:pt idx="578">
                  <c:v>0.13684039173514681</c:v>
                </c:pt>
                <c:pt idx="579">
                  <c:v>0.13696091392472459</c:v>
                </c:pt>
                <c:pt idx="580">
                  <c:v>0.13703615755258508</c:v>
                </c:pt>
                <c:pt idx="581">
                  <c:v>0.1370024768154402</c:v>
                </c:pt>
                <c:pt idx="582">
                  <c:v>0.13699019663834935</c:v>
                </c:pt>
                <c:pt idx="583">
                  <c:v>0.13710555071150349</c:v>
                </c:pt>
                <c:pt idx="584">
                  <c:v>0.13727660307763628</c:v>
                </c:pt>
                <c:pt idx="585">
                  <c:v>0.13740552362457906</c:v>
                </c:pt>
                <c:pt idx="586">
                  <c:v>0.13751128493603157</c:v>
                </c:pt>
                <c:pt idx="587">
                  <c:v>0.13765892765156412</c:v>
                </c:pt>
                <c:pt idx="588">
                  <c:v>0.13784098810288289</c:v>
                </c:pt>
                <c:pt idx="589">
                  <c:v>0.13799688459784015</c:v>
                </c:pt>
                <c:pt idx="590">
                  <c:v>0.13810793708403643</c:v>
                </c:pt>
                <c:pt idx="591">
                  <c:v>0.13823645140724533</c:v>
                </c:pt>
                <c:pt idx="592">
                  <c:v>0.13844069767896486</c:v>
                </c:pt>
                <c:pt idx="593">
                  <c:v>0.13867989833755101</c:v>
                </c:pt>
                <c:pt idx="594">
                  <c:v>0.13889548580238165</c:v>
                </c:pt>
                <c:pt idx="595">
                  <c:v>0.13912491132701169</c:v>
                </c:pt>
                <c:pt idx="596">
                  <c:v>0.13940674259409458</c:v>
                </c:pt>
                <c:pt idx="597">
                  <c:v>0.1396968118878153</c:v>
                </c:pt>
                <c:pt idx="598">
                  <c:v>0.13996513965551988</c:v>
                </c:pt>
                <c:pt idx="599">
                  <c:v>0.14025167190136395</c:v>
                </c:pt>
                <c:pt idx="600">
                  <c:v>0.14055529910486456</c:v>
                </c:pt>
                <c:pt idx="601">
                  <c:v>0.14086508980357129</c:v>
                </c:pt>
                <c:pt idx="602">
                  <c:v>0.14119356199062125</c:v>
                </c:pt>
                <c:pt idx="603">
                  <c:v>0.141524662092954</c:v>
                </c:pt>
                <c:pt idx="604">
                  <c:v>0.14185285893123703</c:v>
                </c:pt>
                <c:pt idx="605">
                  <c:v>0.14222552747526596</c:v>
                </c:pt>
                <c:pt idx="606">
                  <c:v>0.14268630526855963</c:v>
                </c:pt>
                <c:pt idx="607">
                  <c:v>0.14318282246577824</c:v>
                </c:pt>
                <c:pt idx="608">
                  <c:v>0.14362545779987204</c:v>
                </c:pt>
                <c:pt idx="609">
                  <c:v>0.14399913790304547</c:v>
                </c:pt>
                <c:pt idx="610">
                  <c:v>0.14437385440058992</c:v>
                </c:pt>
                <c:pt idx="611">
                  <c:v>0.14479701786762172</c:v>
                </c:pt>
                <c:pt idx="612">
                  <c:v>0.14526750934505459</c:v>
                </c:pt>
                <c:pt idx="613">
                  <c:v>0.14578501091355242</c:v>
                </c:pt>
                <c:pt idx="614">
                  <c:v>0.1463365181929743</c:v>
                </c:pt>
                <c:pt idx="615">
                  <c:v>0.14686352181546203</c:v>
                </c:pt>
                <c:pt idx="616">
                  <c:v>0.14732983643152389</c:v>
                </c:pt>
                <c:pt idx="617">
                  <c:v>0.1477890670347112</c:v>
                </c:pt>
                <c:pt idx="618">
                  <c:v>0.14833035472117789</c:v>
                </c:pt>
                <c:pt idx="619">
                  <c:v>0.14895268328715969</c:v>
                </c:pt>
                <c:pt idx="620">
                  <c:v>0.14955032387325312</c:v>
                </c:pt>
                <c:pt idx="621">
                  <c:v>0.15004177583460956</c:v>
                </c:pt>
                <c:pt idx="622">
                  <c:v>0.15047985924603519</c:v>
                </c:pt>
                <c:pt idx="623">
                  <c:v>0.15097572105859552</c:v>
                </c:pt>
                <c:pt idx="624">
                  <c:v>0.15152681267882648</c:v>
                </c:pt>
                <c:pt idx="625">
                  <c:v>0.15205182560340283</c:v>
                </c:pt>
                <c:pt idx="626">
                  <c:v>0.15254755694213784</c:v>
                </c:pt>
                <c:pt idx="627">
                  <c:v>0.15308626328047267</c:v>
                </c:pt>
                <c:pt idx="628">
                  <c:v>0.15365726982831202</c:v>
                </c:pt>
                <c:pt idx="629">
                  <c:v>0.15421125159619489</c:v>
                </c:pt>
                <c:pt idx="630">
                  <c:v>0.15476200271232549</c:v>
                </c:pt>
                <c:pt idx="631">
                  <c:v>0.15529208403093611</c:v>
                </c:pt>
                <c:pt idx="632">
                  <c:v>0.1557470720888266</c:v>
                </c:pt>
                <c:pt idx="633">
                  <c:v>0.1561651428835146</c:v>
                </c:pt>
                <c:pt idx="634">
                  <c:v>0.1566567024365928</c:v>
                </c:pt>
                <c:pt idx="635">
                  <c:v>0.15723036810156754</c:v>
                </c:pt>
                <c:pt idx="636">
                  <c:v>0.157798931412856</c:v>
                </c:pt>
                <c:pt idx="637">
                  <c:v>0.15830355425549889</c:v>
                </c:pt>
                <c:pt idx="638">
                  <c:v>0.15877524672458423</c:v>
                </c:pt>
                <c:pt idx="639">
                  <c:v>0.15926769662079052</c:v>
                </c:pt>
                <c:pt idx="640">
                  <c:v>0.15977406326828042</c:v>
                </c:pt>
                <c:pt idx="641">
                  <c:v>0.16024641640908238</c:v>
                </c:pt>
                <c:pt idx="642">
                  <c:v>0.16070220141582264</c:v>
                </c:pt>
                <c:pt idx="643">
                  <c:v>0.16119595993470051</c:v>
                </c:pt>
                <c:pt idx="644">
                  <c:v>0.16173826927116852</c:v>
                </c:pt>
                <c:pt idx="645">
                  <c:v>0.1622967226600569</c:v>
                </c:pt>
                <c:pt idx="646">
                  <c:v>0.16282118585818806</c:v>
                </c:pt>
                <c:pt idx="647">
                  <c:v>0.16327499154473057</c:v>
                </c:pt>
                <c:pt idx="648">
                  <c:v>0.16368898557727166</c:v>
                </c:pt>
                <c:pt idx="649">
                  <c:v>0.16413351703918713</c:v>
                </c:pt>
                <c:pt idx="650">
                  <c:v>0.16462219024119537</c:v>
                </c:pt>
                <c:pt idx="651">
                  <c:v>0.16513636365780571</c:v>
                </c:pt>
                <c:pt idx="652">
                  <c:v>0.16567574544412342</c:v>
                </c:pt>
                <c:pt idx="653">
                  <c:v>0.16621743019649562</c:v>
                </c:pt>
                <c:pt idx="654">
                  <c:v>0.16671105940694805</c:v>
                </c:pt>
                <c:pt idx="655">
                  <c:v>0.16718286196705781</c:v>
                </c:pt>
                <c:pt idx="656">
                  <c:v>0.16771138352837522</c:v>
                </c:pt>
                <c:pt idx="657">
                  <c:v>0.16832873107588209</c:v>
                </c:pt>
                <c:pt idx="658">
                  <c:v>0.16900206519115174</c:v>
                </c:pt>
                <c:pt idx="659">
                  <c:v>0.16967899478487744</c:v>
                </c:pt>
                <c:pt idx="660">
                  <c:v>0.17030383618911649</c:v>
                </c:pt>
                <c:pt idx="661">
                  <c:v>0.17088325804985247</c:v>
                </c:pt>
                <c:pt idx="662">
                  <c:v>0.17153751112958873</c:v>
                </c:pt>
                <c:pt idx="663">
                  <c:v>0.17237359707465777</c:v>
                </c:pt>
                <c:pt idx="664">
                  <c:v>0.17331483179998594</c:v>
                </c:pt>
                <c:pt idx="665">
                  <c:v>0.17414602755682751</c:v>
                </c:pt>
                <c:pt idx="666">
                  <c:v>0.17469380154903716</c:v>
                </c:pt>
                <c:pt idx="667">
                  <c:v>0.17494701982692745</c:v>
                </c:pt>
                <c:pt idx="668">
                  <c:v>0.17507354607471165</c:v>
                </c:pt>
                <c:pt idx="669">
                  <c:v>0.17524964747316968</c:v>
                </c:pt>
                <c:pt idx="670">
                  <c:v>0.17549789104588587</c:v>
                </c:pt>
                <c:pt idx="671">
                  <c:v>0.1757565078892889</c:v>
                </c:pt>
                <c:pt idx="672">
                  <c:v>0.17596226720595692</c:v>
                </c:pt>
                <c:pt idx="673">
                  <c:v>0.17606128546782301</c:v>
                </c:pt>
                <c:pt idx="674">
                  <c:v>0.17609125905568129</c:v>
                </c:pt>
                <c:pt idx="675">
                  <c:v>0.1761261458553473</c:v>
                </c:pt>
                <c:pt idx="676">
                  <c:v>0.1760065186686996</c:v>
                </c:pt>
                <c:pt idx="677">
                  <c:v>0.17548814002818924</c:v>
                </c:pt>
                <c:pt idx="678">
                  <c:v>0.17467102501309845</c:v>
                </c:pt>
                <c:pt idx="679">
                  <c:v>0.17394439821168395</c:v>
                </c:pt>
                <c:pt idx="680">
                  <c:v>0.17355582267572967</c:v>
                </c:pt>
                <c:pt idx="681">
                  <c:v>0.17340682862845469</c:v>
                </c:pt>
                <c:pt idx="682">
                  <c:v>0.17305988729755617</c:v>
                </c:pt>
                <c:pt idx="683">
                  <c:v>0.17206250495530423</c:v>
                </c:pt>
                <c:pt idx="684">
                  <c:v>0.1704398848183834</c:v>
                </c:pt>
                <c:pt idx="685">
                  <c:v>0.16881571659251848</c:v>
                </c:pt>
                <c:pt idx="686">
                  <c:v>0.16785500209134521</c:v>
                </c:pt>
                <c:pt idx="687">
                  <c:v>0.16741231819860239</c:v>
                </c:pt>
                <c:pt idx="688">
                  <c:v>0.16683200978692167</c:v>
                </c:pt>
                <c:pt idx="689">
                  <c:v>0.16608245200939606</c:v>
                </c:pt>
                <c:pt idx="690">
                  <c:v>0.16595220216169165</c:v>
                </c:pt>
                <c:pt idx="691">
                  <c:v>0.16667855719928121</c:v>
                </c:pt>
                <c:pt idx="692">
                  <c:v>0.16736703177937767</c:v>
                </c:pt>
                <c:pt idx="693">
                  <c:v>0.16735786054513838</c:v>
                </c:pt>
                <c:pt idx="694">
                  <c:v>0.16709880721217193</c:v>
                </c:pt>
                <c:pt idx="695">
                  <c:v>0.16716240628474713</c:v>
                </c:pt>
                <c:pt idx="696">
                  <c:v>0.16809618515253763</c:v>
                </c:pt>
                <c:pt idx="697">
                  <c:v>0.17174215296559514</c:v>
                </c:pt>
                <c:pt idx="698">
                  <c:v>0.17759299354838351</c:v>
                </c:pt>
                <c:pt idx="699">
                  <c:v>0.18143782719055251</c:v>
                </c:pt>
                <c:pt idx="700">
                  <c:v>0.18110949188882511</c:v>
                </c:pt>
                <c:pt idx="701">
                  <c:v>0.17708623288288125</c:v>
                </c:pt>
                <c:pt idx="702">
                  <c:v>0.17156571709237475</c:v>
                </c:pt>
                <c:pt idx="703">
                  <c:v>0.16731399454683485</c:v>
                </c:pt>
                <c:pt idx="704">
                  <c:v>0.1651711891291229</c:v>
                </c:pt>
                <c:pt idx="705">
                  <c:v>0.16507864445887649</c:v>
                </c:pt>
                <c:pt idx="706">
                  <c:v>0.16665917598181926</c:v>
                </c:pt>
                <c:pt idx="707">
                  <c:v>0.16928487444532012</c:v>
                </c:pt>
                <c:pt idx="708">
                  <c:v>0.17311422396449061</c:v>
                </c:pt>
                <c:pt idx="709">
                  <c:v>0.17813741658846949</c:v>
                </c:pt>
                <c:pt idx="710">
                  <c:v>0.18377776182482206</c:v>
                </c:pt>
                <c:pt idx="711">
                  <c:v>0.18961877191927617</c:v>
                </c:pt>
                <c:pt idx="712">
                  <c:v>0.1954417669684971</c:v>
                </c:pt>
                <c:pt idx="713">
                  <c:v>0.20099539014201001</c:v>
                </c:pt>
                <c:pt idx="714">
                  <c:v>0.20608241096894825</c:v>
                </c:pt>
                <c:pt idx="715">
                  <c:v>0.21071910446862452</c:v>
                </c:pt>
                <c:pt idx="716">
                  <c:v>0.21500007948067085</c:v>
                </c:pt>
                <c:pt idx="717">
                  <c:v>0.21881472499991445</c:v>
                </c:pt>
                <c:pt idx="718">
                  <c:v>0.22193167759517324</c:v>
                </c:pt>
                <c:pt idx="719">
                  <c:v>0.22424500739706629</c:v>
                </c:pt>
                <c:pt idx="720">
                  <c:v>0.22590207414945085</c:v>
                </c:pt>
                <c:pt idx="721">
                  <c:v>0.22715663716165202</c:v>
                </c:pt>
                <c:pt idx="722">
                  <c:v>0.22816801251487781</c:v>
                </c:pt>
                <c:pt idx="723">
                  <c:v>0.22902380921729265</c:v>
                </c:pt>
                <c:pt idx="724">
                  <c:v>0.22989935883130858</c:v>
                </c:pt>
                <c:pt idx="725">
                  <c:v>0.2309685540565582</c:v>
                </c:pt>
                <c:pt idx="726">
                  <c:v>0.23215602503984845</c:v>
                </c:pt>
                <c:pt idx="727">
                  <c:v>0.23325643754350528</c:v>
                </c:pt>
                <c:pt idx="728">
                  <c:v>0.23421627626386637</c:v>
                </c:pt>
                <c:pt idx="729">
                  <c:v>0.23515042360822833</c:v>
                </c:pt>
                <c:pt idx="730">
                  <c:v>0.23615126018378124</c:v>
                </c:pt>
                <c:pt idx="731">
                  <c:v>0.23721026275884061</c:v>
                </c:pt>
                <c:pt idx="732">
                  <c:v>0.23825337736017382</c:v>
                </c:pt>
                <c:pt idx="733">
                  <c:v>0.23921426362412718</c:v>
                </c:pt>
                <c:pt idx="734">
                  <c:v>0.2401238173485114</c:v>
                </c:pt>
                <c:pt idx="735">
                  <c:v>0.24108884604047509</c:v>
                </c:pt>
                <c:pt idx="736">
                  <c:v>0.24214711755669827</c:v>
                </c:pt>
                <c:pt idx="737">
                  <c:v>0.24321823494082334</c:v>
                </c:pt>
                <c:pt idx="738">
                  <c:v>0.24427913155562953</c:v>
                </c:pt>
                <c:pt idx="739">
                  <c:v>0.24534999407416958</c:v>
                </c:pt>
                <c:pt idx="740">
                  <c:v>0.24635094524563839</c:v>
                </c:pt>
                <c:pt idx="741">
                  <c:v>0.24725405043576934</c:v>
                </c:pt>
                <c:pt idx="742">
                  <c:v>0.24820631195381881</c:v>
                </c:pt>
                <c:pt idx="743">
                  <c:v>0.24927175438952781</c:v>
                </c:pt>
                <c:pt idx="744">
                  <c:v>0.25033862919498179</c:v>
                </c:pt>
                <c:pt idx="745">
                  <c:v>0.25139135882400265</c:v>
                </c:pt>
                <c:pt idx="746">
                  <c:v>0.25248720139331404</c:v>
                </c:pt>
                <c:pt idx="747">
                  <c:v>0.25356337754134628</c:v>
                </c:pt>
                <c:pt idx="748">
                  <c:v>0.25456763311558889</c:v>
                </c:pt>
                <c:pt idx="749">
                  <c:v>0.25558214954756175</c:v>
                </c:pt>
                <c:pt idx="750">
                  <c:v>0.25664681556787838</c:v>
                </c:pt>
                <c:pt idx="751">
                  <c:v>0.25770383285133369</c:v>
                </c:pt>
                <c:pt idx="752">
                  <c:v>0.25875139268824165</c:v>
                </c:pt>
                <c:pt idx="753">
                  <c:v>0.25982929260753662</c:v>
                </c:pt>
                <c:pt idx="754">
                  <c:v>0.26087919355380212</c:v>
                </c:pt>
                <c:pt idx="755">
                  <c:v>0.26188301698254907</c:v>
                </c:pt>
                <c:pt idx="756">
                  <c:v>0.26297131251850858</c:v>
                </c:pt>
                <c:pt idx="757">
                  <c:v>0.26422586494566341</c:v>
                </c:pt>
                <c:pt idx="758">
                  <c:v>0.26547181137192566</c:v>
                </c:pt>
                <c:pt idx="759">
                  <c:v>0.26648714464871193</c:v>
                </c:pt>
                <c:pt idx="760">
                  <c:v>0.26737103213708785</c:v>
                </c:pt>
                <c:pt idx="761">
                  <c:v>0.26836877103641238</c:v>
                </c:pt>
                <c:pt idx="762">
                  <c:v>0.26947357515245085</c:v>
                </c:pt>
                <c:pt idx="763">
                  <c:v>0.27055592235237053</c:v>
                </c:pt>
                <c:pt idx="764">
                  <c:v>0.27162893897862961</c:v>
                </c:pt>
                <c:pt idx="765">
                  <c:v>0.27268474516629787</c:v>
                </c:pt>
                <c:pt idx="766">
                  <c:v>0.27366055582882337</c:v>
                </c:pt>
                <c:pt idx="767">
                  <c:v>0.27461327634873012</c:v>
                </c:pt>
                <c:pt idx="768">
                  <c:v>0.27562468049421934</c:v>
                </c:pt>
                <c:pt idx="769">
                  <c:v>0.27667554945205208</c:v>
                </c:pt>
                <c:pt idx="770">
                  <c:v>0.27776336591694539</c:v>
                </c:pt>
                <c:pt idx="771">
                  <c:v>0.27887838555216504</c:v>
                </c:pt>
                <c:pt idx="772">
                  <c:v>0.27994554142491246</c:v>
                </c:pt>
                <c:pt idx="773">
                  <c:v>0.2809677912007717</c:v>
                </c:pt>
                <c:pt idx="774">
                  <c:v>0.28200569400041514</c:v>
                </c:pt>
                <c:pt idx="775">
                  <c:v>0.28303188385131361</c:v>
                </c:pt>
                <c:pt idx="776">
                  <c:v>0.28403447249665426</c:v>
                </c:pt>
                <c:pt idx="777">
                  <c:v>0.28508153130499669</c:v>
                </c:pt>
                <c:pt idx="778">
                  <c:v>0.28617648599090428</c:v>
                </c:pt>
                <c:pt idx="779">
                  <c:v>0.28724507627550117</c:v>
                </c:pt>
                <c:pt idx="780">
                  <c:v>0.28826031947502345</c:v>
                </c:pt>
                <c:pt idx="781">
                  <c:v>0.28924832900485592</c:v>
                </c:pt>
                <c:pt idx="782">
                  <c:v>0.29027102143846462</c:v>
                </c:pt>
                <c:pt idx="783">
                  <c:v>0.29136227316182906</c:v>
                </c:pt>
                <c:pt idx="784">
                  <c:v>0.29248286293647846</c:v>
                </c:pt>
                <c:pt idx="785">
                  <c:v>0.29355827437920962</c:v>
                </c:pt>
                <c:pt idx="786">
                  <c:v>0.29460244997709295</c:v>
                </c:pt>
                <c:pt idx="787">
                  <c:v>0.29563770958463564</c:v>
                </c:pt>
                <c:pt idx="788">
                  <c:v>0.29664365711590651</c:v>
                </c:pt>
                <c:pt idx="789">
                  <c:v>0.29766257758664705</c:v>
                </c:pt>
                <c:pt idx="790">
                  <c:v>0.29870262319229718</c:v>
                </c:pt>
                <c:pt idx="791">
                  <c:v>0.29967382953691246</c:v>
                </c:pt>
                <c:pt idx="792">
                  <c:v>0.30057191907967784</c:v>
                </c:pt>
                <c:pt idx="793">
                  <c:v>0.30156933111276241</c:v>
                </c:pt>
                <c:pt idx="794">
                  <c:v>0.30274724837699507</c:v>
                </c:pt>
                <c:pt idx="795">
                  <c:v>0.30396662099631511</c:v>
                </c:pt>
                <c:pt idx="796">
                  <c:v>0.30510529802903413</c:v>
                </c:pt>
                <c:pt idx="797">
                  <c:v>0.30618222669426221</c:v>
                </c:pt>
                <c:pt idx="798">
                  <c:v>0.30722039932364448</c:v>
                </c:pt>
                <c:pt idx="799">
                  <c:v>0.30820661480874606</c:v>
                </c:pt>
                <c:pt idx="800">
                  <c:v>0.30920110991224048</c:v>
                </c:pt>
                <c:pt idx="801">
                  <c:v>0.31027864508180042</c:v>
                </c:pt>
                <c:pt idx="802">
                  <c:v>0.31133861224381465</c:v>
                </c:pt>
                <c:pt idx="803">
                  <c:v>0.31226799629337559</c:v>
                </c:pt>
                <c:pt idx="804">
                  <c:v>0.3131823404057707</c:v>
                </c:pt>
                <c:pt idx="805">
                  <c:v>0.31423256524756005</c:v>
                </c:pt>
                <c:pt idx="806">
                  <c:v>0.31533305768100672</c:v>
                </c:pt>
                <c:pt idx="807">
                  <c:v>0.31640289265825111</c:v>
                </c:pt>
                <c:pt idx="808">
                  <c:v>0.31748072971984093</c:v>
                </c:pt>
                <c:pt idx="809">
                  <c:v>0.31854668902969469</c:v>
                </c:pt>
                <c:pt idx="810">
                  <c:v>0.3195922177921347</c:v>
                </c:pt>
                <c:pt idx="811">
                  <c:v>0.32069844570736417</c:v>
                </c:pt>
                <c:pt idx="812">
                  <c:v>0.32181645561896066</c:v>
                </c:pt>
                <c:pt idx="813">
                  <c:v>0.3228082030428549</c:v>
                </c:pt>
                <c:pt idx="814">
                  <c:v>0.3237194442438559</c:v>
                </c:pt>
                <c:pt idx="815">
                  <c:v>0.32471326148427665</c:v>
                </c:pt>
                <c:pt idx="816">
                  <c:v>0.32576762776378698</c:v>
                </c:pt>
                <c:pt idx="817">
                  <c:v>0.32674726333949605</c:v>
                </c:pt>
                <c:pt idx="818">
                  <c:v>0.3276734633669644</c:v>
                </c:pt>
                <c:pt idx="819">
                  <c:v>0.32870638673371511</c:v>
                </c:pt>
                <c:pt idx="820">
                  <c:v>0.32980385314831934</c:v>
                </c:pt>
                <c:pt idx="821">
                  <c:v>0.33073132136676842</c:v>
                </c:pt>
                <c:pt idx="822">
                  <c:v>0.33148300244522777</c:v>
                </c:pt>
                <c:pt idx="823">
                  <c:v>0.3323683558557895</c:v>
                </c:pt>
                <c:pt idx="824">
                  <c:v>0.33350044241590071</c:v>
                </c:pt>
                <c:pt idx="825">
                  <c:v>0.33461434431096571</c:v>
                </c:pt>
                <c:pt idx="826">
                  <c:v>0.33554238746711551</c:v>
                </c:pt>
                <c:pt idx="827">
                  <c:v>0.33639427357034013</c:v>
                </c:pt>
                <c:pt idx="828">
                  <c:v>0.3372514326546921</c:v>
                </c:pt>
                <c:pt idx="829">
                  <c:v>0.33804217532544378</c:v>
                </c:pt>
                <c:pt idx="830">
                  <c:v>0.3387769278730004</c:v>
                </c:pt>
                <c:pt idx="831">
                  <c:v>0.33959085905324621</c:v>
                </c:pt>
                <c:pt idx="832">
                  <c:v>0.34054651063947067</c:v>
                </c:pt>
                <c:pt idx="833">
                  <c:v>0.34154735536409714</c:v>
                </c:pt>
                <c:pt idx="834">
                  <c:v>0.34247617571701644</c:v>
                </c:pt>
                <c:pt idx="835">
                  <c:v>0.34326201606728829</c:v>
                </c:pt>
                <c:pt idx="836">
                  <c:v>0.34396432269540056</c:v>
                </c:pt>
                <c:pt idx="837">
                  <c:v>0.34477971050402229</c:v>
                </c:pt>
                <c:pt idx="838">
                  <c:v>0.34579961410874371</c:v>
                </c:pt>
                <c:pt idx="839">
                  <c:v>0.34678082431369878</c:v>
                </c:pt>
                <c:pt idx="840">
                  <c:v>0.34744356860007852</c:v>
                </c:pt>
                <c:pt idx="841">
                  <c:v>0.34790971165420237</c:v>
                </c:pt>
                <c:pt idx="842">
                  <c:v>0.34849972882060859</c:v>
                </c:pt>
                <c:pt idx="843">
                  <c:v>0.34934529325241681</c:v>
                </c:pt>
                <c:pt idx="844">
                  <c:v>0.350340251924603</c:v>
                </c:pt>
                <c:pt idx="845">
                  <c:v>0.35127160082032383</c:v>
                </c:pt>
                <c:pt idx="846">
                  <c:v>0.35201337845335662</c:v>
                </c:pt>
                <c:pt idx="847">
                  <c:v>0.35267116803699733</c:v>
                </c:pt>
                <c:pt idx="848">
                  <c:v>0.35340474627119872</c:v>
                </c:pt>
                <c:pt idx="849">
                  <c:v>0.35420952885904844</c:v>
                </c:pt>
                <c:pt idx="850">
                  <c:v>0.35497445143710638</c:v>
                </c:pt>
                <c:pt idx="851">
                  <c:v>0.35570190915317002</c:v>
                </c:pt>
                <c:pt idx="852">
                  <c:v>0.35649782606267422</c:v>
                </c:pt>
                <c:pt idx="853">
                  <c:v>0.3573154509104865</c:v>
                </c:pt>
                <c:pt idx="854">
                  <c:v>0.35795662449039045</c:v>
                </c:pt>
                <c:pt idx="855">
                  <c:v>0.35845319984784729</c:v>
                </c:pt>
                <c:pt idx="856">
                  <c:v>0.35907868361565326</c:v>
                </c:pt>
                <c:pt idx="857">
                  <c:v>0.35995285030605184</c:v>
                </c:pt>
                <c:pt idx="858">
                  <c:v>0.36089186720039879</c:v>
                </c:pt>
                <c:pt idx="859">
                  <c:v>0.36163911012852373</c:v>
                </c:pt>
                <c:pt idx="860">
                  <c:v>0.36217767483510055</c:v>
                </c:pt>
                <c:pt idx="861">
                  <c:v>0.36270954849131759</c:v>
                </c:pt>
                <c:pt idx="862">
                  <c:v>0.36336547850589623</c:v>
                </c:pt>
                <c:pt idx="863">
                  <c:v>0.36411753930148522</c:v>
                </c:pt>
                <c:pt idx="864">
                  <c:v>0.36494947420497187</c:v>
                </c:pt>
                <c:pt idx="865">
                  <c:v>0.36579079894317207</c:v>
                </c:pt>
                <c:pt idx="866">
                  <c:v>0.3664303457427931</c:v>
                </c:pt>
                <c:pt idx="867">
                  <c:v>0.36688788975752012</c:v>
                </c:pt>
                <c:pt idx="868">
                  <c:v>0.36748028813118955</c:v>
                </c:pt>
                <c:pt idx="869">
                  <c:v>0.36824006795819886</c:v>
                </c:pt>
                <c:pt idx="870">
                  <c:v>0.36894143915468619</c:v>
                </c:pt>
                <c:pt idx="871">
                  <c:v>0.36961219925771599</c:v>
                </c:pt>
                <c:pt idx="872">
                  <c:v>0.37038958885011974</c:v>
                </c:pt>
                <c:pt idx="873">
                  <c:v>0.37115587358367719</c:v>
                </c:pt>
                <c:pt idx="874">
                  <c:v>0.37181592083939774</c:v>
                </c:pt>
                <c:pt idx="875">
                  <c:v>0.37243241907497682</c:v>
                </c:pt>
                <c:pt idx="876">
                  <c:v>0.37296230554909404</c:v>
                </c:pt>
                <c:pt idx="877">
                  <c:v>0.37343041345775757</c:v>
                </c:pt>
                <c:pt idx="878">
                  <c:v>0.37405886752484435</c:v>
                </c:pt>
                <c:pt idx="879">
                  <c:v>0.3748410878367377</c:v>
                </c:pt>
                <c:pt idx="880">
                  <c:v>0.37546805718532678</c:v>
                </c:pt>
                <c:pt idx="881">
                  <c:v>0.37587762922493601</c:v>
                </c:pt>
                <c:pt idx="882">
                  <c:v>0.37634981288809916</c:v>
                </c:pt>
                <c:pt idx="883">
                  <c:v>0.37705288245449092</c:v>
                </c:pt>
                <c:pt idx="884">
                  <c:v>0.37783984760891898</c:v>
                </c:pt>
                <c:pt idx="885">
                  <c:v>0.37846381358811071</c:v>
                </c:pt>
                <c:pt idx="886">
                  <c:v>0.37888517938761385</c:v>
                </c:pt>
                <c:pt idx="887">
                  <c:v>0.37929539756990049</c:v>
                </c:pt>
                <c:pt idx="888">
                  <c:v>0.37981855391639496</c:v>
                </c:pt>
                <c:pt idx="889">
                  <c:v>0.38039041055580713</c:v>
                </c:pt>
                <c:pt idx="890">
                  <c:v>0.38095887035709669</c:v>
                </c:pt>
                <c:pt idx="891">
                  <c:v>0.38151447062068433</c:v>
                </c:pt>
                <c:pt idx="892">
                  <c:v>0.3819934509702283</c:v>
                </c:pt>
                <c:pt idx="893">
                  <c:v>0.38236889586286854</c:v>
                </c:pt>
                <c:pt idx="894">
                  <c:v>0.38276145682432638</c:v>
                </c:pt>
                <c:pt idx="895">
                  <c:v>0.383275774709467</c:v>
                </c:pt>
                <c:pt idx="896">
                  <c:v>0.38382437131848196</c:v>
                </c:pt>
                <c:pt idx="897">
                  <c:v>0.38429405825343893</c:v>
                </c:pt>
                <c:pt idx="898">
                  <c:v>0.38473460074491156</c:v>
                </c:pt>
                <c:pt idx="899">
                  <c:v>0.38518939512942074</c:v>
                </c:pt>
                <c:pt idx="900">
                  <c:v>0.3855776560044108</c:v>
                </c:pt>
                <c:pt idx="901">
                  <c:v>0.38591327264849534</c:v>
                </c:pt>
                <c:pt idx="902">
                  <c:v>0.38626346177656029</c:v>
                </c:pt>
                <c:pt idx="903">
                  <c:v>0.38654957952721608</c:v>
                </c:pt>
                <c:pt idx="904">
                  <c:v>0.38676613082196276</c:v>
                </c:pt>
                <c:pt idx="905">
                  <c:v>0.38709146642330144</c:v>
                </c:pt>
                <c:pt idx="906">
                  <c:v>0.3875389841653335</c:v>
                </c:pt>
                <c:pt idx="907">
                  <c:v>0.38792387243156329</c:v>
                </c:pt>
                <c:pt idx="908">
                  <c:v>0.38818845972946525</c:v>
                </c:pt>
                <c:pt idx="909">
                  <c:v>0.38842354263371193</c:v>
                </c:pt>
                <c:pt idx="910">
                  <c:v>0.38869111172346427</c:v>
                </c:pt>
                <c:pt idx="911">
                  <c:v>0.38897365847625121</c:v>
                </c:pt>
                <c:pt idx="912">
                  <c:v>0.38918067380277405</c:v>
                </c:pt>
                <c:pt idx="913">
                  <c:v>0.3892626521012903</c:v>
                </c:pt>
                <c:pt idx="914">
                  <c:v>0.38936566843811454</c:v>
                </c:pt>
                <c:pt idx="915">
                  <c:v>0.38963788700238372</c:v>
                </c:pt>
                <c:pt idx="916">
                  <c:v>0.38991471331433281</c:v>
                </c:pt>
                <c:pt idx="917">
                  <c:v>0.38994210425339787</c:v>
                </c:pt>
                <c:pt idx="918">
                  <c:v>0.38979071579796998</c:v>
                </c:pt>
                <c:pt idx="919">
                  <c:v>0.38976211457002397</c:v>
                </c:pt>
                <c:pt idx="920">
                  <c:v>0.38997253842847701</c:v>
                </c:pt>
                <c:pt idx="921">
                  <c:v>0.3902947660765278</c:v>
                </c:pt>
                <c:pt idx="922">
                  <c:v>0.39051683778971019</c:v>
                </c:pt>
                <c:pt idx="923">
                  <c:v>0.3905060428010928</c:v>
                </c:pt>
                <c:pt idx="924">
                  <c:v>0.39036320679903852</c:v>
                </c:pt>
                <c:pt idx="925">
                  <c:v>0.39026926653563293</c:v>
                </c:pt>
                <c:pt idx="926">
                  <c:v>0.39022523590729624</c:v>
                </c:pt>
                <c:pt idx="927">
                  <c:v>0.39015348594524585</c:v>
                </c:pt>
                <c:pt idx="928">
                  <c:v>0.39003100816682867</c:v>
                </c:pt>
                <c:pt idx="929">
                  <c:v>0.38978562015101309</c:v>
                </c:pt>
                <c:pt idx="930">
                  <c:v>0.38942036523783191</c:v>
                </c:pt>
                <c:pt idx="931">
                  <c:v>0.38909076865305131</c:v>
                </c:pt>
                <c:pt idx="932">
                  <c:v>0.38887647807691</c:v>
                </c:pt>
                <c:pt idx="933">
                  <c:v>0.38868451233754409</c:v>
                </c:pt>
                <c:pt idx="934">
                  <c:v>0.38847032992155761</c:v>
                </c:pt>
                <c:pt idx="935">
                  <c:v>0.38830049826197793</c:v>
                </c:pt>
                <c:pt idx="936">
                  <c:v>0.38815522931050228</c:v>
                </c:pt>
                <c:pt idx="937">
                  <c:v>0.38787529749844069</c:v>
                </c:pt>
                <c:pt idx="938">
                  <c:v>0.38745538439322891</c:v>
                </c:pt>
                <c:pt idx="939">
                  <c:v>0.38706517821162401</c:v>
                </c:pt>
                <c:pt idx="940">
                  <c:v>0.386688690627702</c:v>
                </c:pt>
                <c:pt idx="941">
                  <c:v>0.3861530189187713</c:v>
                </c:pt>
                <c:pt idx="942">
                  <c:v>0.38549600432755443</c:v>
                </c:pt>
                <c:pt idx="943">
                  <c:v>0.38491436723082362</c:v>
                </c:pt>
                <c:pt idx="944">
                  <c:v>0.38439665719573668</c:v>
                </c:pt>
                <c:pt idx="945">
                  <c:v>0.3838144610514907</c:v>
                </c:pt>
                <c:pt idx="946">
                  <c:v>0.38319683933944637</c:v>
                </c:pt>
                <c:pt idx="947">
                  <c:v>0.38273447031159319</c:v>
                </c:pt>
                <c:pt idx="948">
                  <c:v>0.38242956377385628</c:v>
                </c:pt>
                <c:pt idx="949">
                  <c:v>0.38198575894640285</c:v>
                </c:pt>
                <c:pt idx="950">
                  <c:v>0.38129827551841633</c:v>
                </c:pt>
                <c:pt idx="951">
                  <c:v>0.38068181068988804</c:v>
                </c:pt>
                <c:pt idx="952">
                  <c:v>0.38035091120658715</c:v>
                </c:pt>
                <c:pt idx="953">
                  <c:v>0.38004915263125455</c:v>
                </c:pt>
                <c:pt idx="954">
                  <c:v>0.37941465687626386</c:v>
                </c:pt>
                <c:pt idx="955">
                  <c:v>0.37855730302305052</c:v>
                </c:pt>
                <c:pt idx="956">
                  <c:v>0.37795110621386069</c:v>
                </c:pt>
                <c:pt idx="957">
                  <c:v>0.37770845324602237</c:v>
                </c:pt>
                <c:pt idx="958">
                  <c:v>0.37743054723416181</c:v>
                </c:pt>
                <c:pt idx="959">
                  <c:v>0.37694814905539653</c:v>
                </c:pt>
                <c:pt idx="960">
                  <c:v>0.37653151001198881</c:v>
                </c:pt>
                <c:pt idx="961">
                  <c:v>0.37626342120145562</c:v>
                </c:pt>
                <c:pt idx="962">
                  <c:v>0.3759509981287753</c:v>
                </c:pt>
                <c:pt idx="963">
                  <c:v>0.3756091549285977</c:v>
                </c:pt>
                <c:pt idx="964">
                  <c:v>0.37547646099283261</c:v>
                </c:pt>
                <c:pt idx="965">
                  <c:v>0.37567096403488287</c:v>
                </c:pt>
                <c:pt idx="966">
                  <c:v>0.37595904651153111</c:v>
                </c:pt>
                <c:pt idx="967">
                  <c:v>0.37597653600287312</c:v>
                </c:pt>
                <c:pt idx="968">
                  <c:v>0.37577500218900756</c:v>
                </c:pt>
                <c:pt idx="969">
                  <c:v>0.37578465822471152</c:v>
                </c:pt>
                <c:pt idx="970">
                  <c:v>0.37616227286554993</c:v>
                </c:pt>
                <c:pt idx="971">
                  <c:v>0.37669207974666558</c:v>
                </c:pt>
                <c:pt idx="972">
                  <c:v>0.37724611120378737</c:v>
                </c:pt>
                <c:pt idx="973">
                  <c:v>0.37787308525222241</c:v>
                </c:pt>
                <c:pt idx="974">
                  <c:v>0.37855789687012859</c:v>
                </c:pt>
                <c:pt idx="975">
                  <c:v>0.37910259117847533</c:v>
                </c:pt>
                <c:pt idx="976">
                  <c:v>0.37943933751879244</c:v>
                </c:pt>
                <c:pt idx="977">
                  <c:v>0.38001040089841248</c:v>
                </c:pt>
                <c:pt idx="978">
                  <c:v>0.38124539271728286</c:v>
                </c:pt>
                <c:pt idx="979">
                  <c:v>0.38272586944946235</c:v>
                </c:pt>
                <c:pt idx="980">
                  <c:v>0.38371629915529426</c:v>
                </c:pt>
                <c:pt idx="981">
                  <c:v>0.38437523071387292</c:v>
                </c:pt>
                <c:pt idx="982">
                  <c:v>0.38537371656236763</c:v>
                </c:pt>
                <c:pt idx="983">
                  <c:v>0.38666768254750195</c:v>
                </c:pt>
                <c:pt idx="984">
                  <c:v>0.38775149931966063</c:v>
                </c:pt>
                <c:pt idx="985">
                  <c:v>0.38869322535225997</c:v>
                </c:pt>
                <c:pt idx="986">
                  <c:v>0.38991963040600036</c:v>
                </c:pt>
                <c:pt idx="987">
                  <c:v>0.39142942094277555</c:v>
                </c:pt>
                <c:pt idx="988">
                  <c:v>0.39294118726144678</c:v>
                </c:pt>
                <c:pt idx="989">
                  <c:v>0.39424103195165561</c:v>
                </c:pt>
                <c:pt idx="990">
                  <c:v>0.39514717609311939</c:v>
                </c:pt>
                <c:pt idx="991">
                  <c:v>0.39585215737739399</c:v>
                </c:pt>
                <c:pt idx="992">
                  <c:v>0.39693533128434788</c:v>
                </c:pt>
                <c:pt idx="993">
                  <c:v>0.39852521131423313</c:v>
                </c:pt>
                <c:pt idx="994">
                  <c:v>0.40009782188718329</c:v>
                </c:pt>
                <c:pt idx="995">
                  <c:v>0.40130760024078793</c:v>
                </c:pt>
                <c:pt idx="996">
                  <c:v>0.40230602718057673</c:v>
                </c:pt>
                <c:pt idx="997">
                  <c:v>0.40329278689184389</c:v>
                </c:pt>
                <c:pt idx="998">
                  <c:v>0.40431474984615945</c:v>
                </c:pt>
                <c:pt idx="999">
                  <c:v>0.40532408149342314</c:v>
                </c:pt>
                <c:pt idx="1000">
                  <c:v>0.40624447440790795</c:v>
                </c:pt>
                <c:pt idx="1001">
                  <c:v>0.40710408171945645</c:v>
                </c:pt>
                <c:pt idx="1002">
                  <c:v>0.40803384235997808</c:v>
                </c:pt>
                <c:pt idx="1003">
                  <c:v>0.40907094712252401</c:v>
                </c:pt>
                <c:pt idx="1004">
                  <c:v>0.41004779377992639</c:v>
                </c:pt>
                <c:pt idx="1005">
                  <c:v>0.41074747073674783</c:v>
                </c:pt>
                <c:pt idx="1006">
                  <c:v>0.41120680086605776</c:v>
                </c:pt>
                <c:pt idx="1007">
                  <c:v>0.41189383555385706</c:v>
                </c:pt>
                <c:pt idx="1008">
                  <c:v>0.41326815452882437</c:v>
                </c:pt>
                <c:pt idx="1009">
                  <c:v>0.41500145563705571</c:v>
                </c:pt>
                <c:pt idx="1010">
                  <c:v>0.41633186914431408</c:v>
                </c:pt>
                <c:pt idx="1011">
                  <c:v>0.41716782088600507</c:v>
                </c:pt>
                <c:pt idx="1012">
                  <c:v>0.41793776426442192</c:v>
                </c:pt>
                <c:pt idx="1013">
                  <c:v>0.41867306671316562</c:v>
                </c:pt>
                <c:pt idx="1014">
                  <c:v>0.41925347139871716</c:v>
                </c:pt>
                <c:pt idx="1015">
                  <c:v>0.4197599165302186</c:v>
                </c:pt>
                <c:pt idx="1016">
                  <c:v>0.42024832058363548</c:v>
                </c:pt>
                <c:pt idx="1017">
                  <c:v>0.42080570143402629</c:v>
                </c:pt>
                <c:pt idx="1018">
                  <c:v>0.42157721979350393</c:v>
                </c:pt>
                <c:pt idx="1019">
                  <c:v>0.42244200613212057</c:v>
                </c:pt>
                <c:pt idx="1020">
                  <c:v>0.423139914660698</c:v>
                </c:pt>
                <c:pt idx="1021">
                  <c:v>0.42366597813530538</c:v>
                </c:pt>
                <c:pt idx="1022">
                  <c:v>0.4241723389831582</c:v>
                </c:pt>
                <c:pt idx="1023">
                  <c:v>0.42482827653970046</c:v>
                </c:pt>
                <c:pt idx="1024">
                  <c:v>0.42561298883264925</c:v>
                </c:pt>
                <c:pt idx="1025">
                  <c:v>0.42628347656989718</c:v>
                </c:pt>
                <c:pt idx="1026">
                  <c:v>0.42678048553004533</c:v>
                </c:pt>
                <c:pt idx="1027">
                  <c:v>0.42729631553523417</c:v>
                </c:pt>
                <c:pt idx="1028">
                  <c:v>0.42783428046597594</c:v>
                </c:pt>
                <c:pt idx="1029">
                  <c:v>0.42811993814324711</c:v>
                </c:pt>
                <c:pt idx="1030">
                  <c:v>0.4281894344499102</c:v>
                </c:pt>
                <c:pt idx="1031">
                  <c:v>0.42857292068272512</c:v>
                </c:pt>
                <c:pt idx="1032">
                  <c:v>0.42947598493834949</c:v>
                </c:pt>
                <c:pt idx="1033">
                  <c:v>0.4303715048432154</c:v>
                </c:pt>
                <c:pt idx="1034">
                  <c:v>0.43089318447669794</c:v>
                </c:pt>
                <c:pt idx="1035">
                  <c:v>0.43122272989241461</c:v>
                </c:pt>
                <c:pt idx="1036">
                  <c:v>0.43143498956239801</c:v>
                </c:pt>
                <c:pt idx="1037">
                  <c:v>0.43159998685152989</c:v>
                </c:pt>
                <c:pt idx="1038">
                  <c:v>0.43204870518992639</c:v>
                </c:pt>
                <c:pt idx="1039">
                  <c:v>0.43272275396417814</c:v>
                </c:pt>
                <c:pt idx="1040">
                  <c:v>0.43304888676088671</c:v>
                </c:pt>
                <c:pt idx="1041">
                  <c:v>0.43296301688486433</c:v>
                </c:pt>
                <c:pt idx="1042">
                  <c:v>0.43306315956251418</c:v>
                </c:pt>
                <c:pt idx="1043">
                  <c:v>0.43363755012381422</c:v>
                </c:pt>
                <c:pt idx="1044">
                  <c:v>0.43415267547438152</c:v>
                </c:pt>
                <c:pt idx="1045">
                  <c:v>0.43400159806540672</c:v>
                </c:pt>
                <c:pt idx="1046">
                  <c:v>0.43350377366281534</c:v>
                </c:pt>
                <c:pt idx="1047">
                  <c:v>0.43346522854550684</c:v>
                </c:pt>
                <c:pt idx="1048">
                  <c:v>0.4338302788422369</c:v>
                </c:pt>
                <c:pt idx="1049">
                  <c:v>0.43403988182928033</c:v>
                </c:pt>
                <c:pt idx="1050">
                  <c:v>0.43415313831518088</c:v>
                </c:pt>
                <c:pt idx="1051">
                  <c:v>0.43443064992753599</c:v>
                </c:pt>
                <c:pt idx="1052">
                  <c:v>0.4345718231003155</c:v>
                </c:pt>
                <c:pt idx="1053">
                  <c:v>0.43427682303068249</c:v>
                </c:pt>
                <c:pt idx="1054">
                  <c:v>0.43380193149624396</c:v>
                </c:pt>
                <c:pt idx="1055">
                  <c:v>0.43345447682033839</c:v>
                </c:pt>
                <c:pt idx="1056">
                  <c:v>0.43317625081576083</c:v>
                </c:pt>
                <c:pt idx="1057">
                  <c:v>0.43284323295800814</c:v>
                </c:pt>
                <c:pt idx="1058">
                  <c:v>0.43252159844737109</c:v>
                </c:pt>
                <c:pt idx="1059">
                  <c:v>0.43234189672547785</c:v>
                </c:pt>
                <c:pt idx="1060">
                  <c:v>0.43225646573892179</c:v>
                </c:pt>
                <c:pt idx="1061">
                  <c:v>0.43201790297270842</c:v>
                </c:pt>
                <c:pt idx="1062">
                  <c:v>0.43148092426079776</c:v>
                </c:pt>
                <c:pt idx="1063">
                  <c:v>0.43078775029922528</c:v>
                </c:pt>
                <c:pt idx="1064">
                  <c:v>0.43016133337891393</c:v>
                </c:pt>
                <c:pt idx="1065">
                  <c:v>0.42970528892251325</c:v>
                </c:pt>
                <c:pt idx="1066">
                  <c:v>0.42947030554201415</c:v>
                </c:pt>
                <c:pt idx="1067">
                  <c:v>0.42936902170900038</c:v>
                </c:pt>
                <c:pt idx="1068">
                  <c:v>0.42913766759939664</c:v>
                </c:pt>
                <c:pt idx="1069">
                  <c:v>0.4286724659763268</c:v>
                </c:pt>
                <c:pt idx="1070">
                  <c:v>0.42811409731618993</c:v>
                </c:pt>
                <c:pt idx="1071">
                  <c:v>0.42748726815739591</c:v>
                </c:pt>
                <c:pt idx="1072">
                  <c:v>0.42681208490842881</c:v>
                </c:pt>
                <c:pt idx="1073">
                  <c:v>0.42643494526948045</c:v>
                </c:pt>
                <c:pt idx="1074">
                  <c:v>0.42659163838276648</c:v>
                </c:pt>
                <c:pt idx="1075">
                  <c:v>0.42684638004795139</c:v>
                </c:pt>
                <c:pt idx="1076">
                  <c:v>0.42670575664042126</c:v>
                </c:pt>
                <c:pt idx="1077">
                  <c:v>0.42650089315277573</c:v>
                </c:pt>
                <c:pt idx="1078">
                  <c:v>0.42683514023583669</c:v>
                </c:pt>
                <c:pt idx="1079">
                  <c:v>0.4274805880733733</c:v>
                </c:pt>
                <c:pt idx="1080">
                  <c:v>0.4277570353787461</c:v>
                </c:pt>
                <c:pt idx="1081">
                  <c:v>0.42766064265722237</c:v>
                </c:pt>
                <c:pt idx="1082">
                  <c:v>0.42767806071246217</c:v>
                </c:pt>
                <c:pt idx="1083">
                  <c:v>0.42786995987516374</c:v>
                </c:pt>
                <c:pt idx="1084">
                  <c:v>0.42809299855665672</c:v>
                </c:pt>
                <c:pt idx="1085">
                  <c:v>0.4285674092407773</c:v>
                </c:pt>
                <c:pt idx="1086">
                  <c:v>0.42938627605228896</c:v>
                </c:pt>
                <c:pt idx="1087">
                  <c:v>0.43021430716709919</c:v>
                </c:pt>
                <c:pt idx="1088">
                  <c:v>0.43100082070176571</c:v>
                </c:pt>
                <c:pt idx="1089">
                  <c:v>0.43199256723109647</c:v>
                </c:pt>
                <c:pt idx="1090">
                  <c:v>0.43301610587588257</c:v>
                </c:pt>
                <c:pt idx="1091">
                  <c:v>0.43377328864318926</c:v>
                </c:pt>
                <c:pt idx="1092">
                  <c:v>0.43438957046382776</c:v>
                </c:pt>
                <c:pt idx="1093">
                  <c:v>0.43508302335021853</c:v>
                </c:pt>
                <c:pt idx="1094">
                  <c:v>0.43596359086696096</c:v>
                </c:pt>
                <c:pt idx="1095">
                  <c:v>0.43708303755307853</c:v>
                </c:pt>
                <c:pt idx="1096">
                  <c:v>0.43823205574667012</c:v>
                </c:pt>
                <c:pt idx="1097">
                  <c:v>0.4392178533501494</c:v>
                </c:pt>
                <c:pt idx="1098">
                  <c:v>0.44014307757971816</c:v>
                </c:pt>
                <c:pt idx="1099">
                  <c:v>0.44099863070169953</c:v>
                </c:pt>
                <c:pt idx="1100">
                  <c:v>0.44180145180128527</c:v>
                </c:pt>
                <c:pt idx="1101">
                  <c:v>0.4428902851194062</c:v>
                </c:pt>
                <c:pt idx="1102">
                  <c:v>0.44420460353395252</c:v>
                </c:pt>
                <c:pt idx="1103">
                  <c:v>0.44525201883951626</c:v>
                </c:pt>
                <c:pt idx="1104">
                  <c:v>0.44600569867368001</c:v>
                </c:pt>
                <c:pt idx="1105">
                  <c:v>0.446602352084496</c:v>
                </c:pt>
                <c:pt idx="1106">
                  <c:v>0.44694056470931065</c:v>
                </c:pt>
                <c:pt idx="1107">
                  <c:v>0.44744050572494543</c:v>
                </c:pt>
                <c:pt idx="1108">
                  <c:v>0.4488109526930939</c:v>
                </c:pt>
                <c:pt idx="1109">
                  <c:v>0.45076064975125141</c:v>
                </c:pt>
                <c:pt idx="1110">
                  <c:v>0.4522642750514827</c:v>
                </c:pt>
                <c:pt idx="1111">
                  <c:v>0.45292522943609226</c:v>
                </c:pt>
                <c:pt idx="1112">
                  <c:v>0.45333973608134592</c:v>
                </c:pt>
                <c:pt idx="1113">
                  <c:v>0.45430638822274566</c:v>
                </c:pt>
                <c:pt idx="1114">
                  <c:v>0.45592560965919754</c:v>
                </c:pt>
                <c:pt idx="1115">
                  <c:v>0.45754986761287031</c:v>
                </c:pt>
                <c:pt idx="1116">
                  <c:v>0.45875238802093266</c:v>
                </c:pt>
                <c:pt idx="1117">
                  <c:v>0.45981115605209133</c:v>
                </c:pt>
                <c:pt idx="1118">
                  <c:v>0.46089793718277128</c:v>
                </c:pt>
                <c:pt idx="1119">
                  <c:v>0.46171467584025294</c:v>
                </c:pt>
                <c:pt idx="1120">
                  <c:v>0.46240614660260815</c:v>
                </c:pt>
                <c:pt idx="1121">
                  <c:v>0.46371473762969162</c:v>
                </c:pt>
                <c:pt idx="1122">
                  <c:v>0.46578645949753883</c:v>
                </c:pt>
                <c:pt idx="1123">
                  <c:v>0.4678104559321975</c:v>
                </c:pt>
                <c:pt idx="1124">
                  <c:v>0.46908058453672408</c:v>
                </c:pt>
                <c:pt idx="1125">
                  <c:v>0.46973981900166129</c:v>
                </c:pt>
                <c:pt idx="1126">
                  <c:v>0.47056331158881737</c:v>
                </c:pt>
                <c:pt idx="1127">
                  <c:v>0.47229300207748504</c:v>
                </c:pt>
                <c:pt idx="1128">
                  <c:v>0.47480134290679554</c:v>
                </c:pt>
                <c:pt idx="1129">
                  <c:v>0.47708337754826458</c:v>
                </c:pt>
                <c:pt idx="1130">
                  <c:v>0.4785303434679285</c:v>
                </c:pt>
                <c:pt idx="1131">
                  <c:v>0.47977209162036194</c:v>
                </c:pt>
                <c:pt idx="1132">
                  <c:v>0.48161431410931654</c:v>
                </c:pt>
                <c:pt idx="1133">
                  <c:v>0.48379944990463197</c:v>
                </c:pt>
                <c:pt idx="1134">
                  <c:v>0.48556993199033788</c:v>
                </c:pt>
                <c:pt idx="1135">
                  <c:v>0.48703101667899101</c:v>
                </c:pt>
                <c:pt idx="1136">
                  <c:v>0.48874698952234941</c:v>
                </c:pt>
                <c:pt idx="1137">
                  <c:v>0.49048921724220895</c:v>
                </c:pt>
                <c:pt idx="1138">
                  <c:v>0.49194645321176089</c:v>
                </c:pt>
                <c:pt idx="1139">
                  <c:v>0.49365569870756393</c:v>
                </c:pt>
                <c:pt idx="1140">
                  <c:v>0.4957498180184271</c:v>
                </c:pt>
                <c:pt idx="1141">
                  <c:v>0.49727106881176408</c:v>
                </c:pt>
                <c:pt idx="1142">
                  <c:v>0.49758202804783758</c:v>
                </c:pt>
                <c:pt idx="1143">
                  <c:v>0.49724831085183135</c:v>
                </c:pt>
                <c:pt idx="1144">
                  <c:v>0.49743003775676053</c:v>
                </c:pt>
                <c:pt idx="1145">
                  <c:v>0.49868913398430215</c:v>
                </c:pt>
                <c:pt idx="1146">
                  <c:v>0.5003208648545775</c:v>
                </c:pt>
                <c:pt idx="1147">
                  <c:v>0.50137725028950986</c:v>
                </c:pt>
                <c:pt idx="1148">
                  <c:v>0.50182610176317488</c:v>
                </c:pt>
                <c:pt idx="1149">
                  <c:v>0.50203218117086379</c:v>
                </c:pt>
                <c:pt idx="1150">
                  <c:v>0.50224735327472547</c:v>
                </c:pt>
                <c:pt idx="1151">
                  <c:v>0.50280062851661156</c:v>
                </c:pt>
                <c:pt idx="1152">
                  <c:v>0.50369121803867856</c:v>
                </c:pt>
                <c:pt idx="1153">
                  <c:v>0.50435345800742892</c:v>
                </c:pt>
                <c:pt idx="1154">
                  <c:v>0.50450686697635772</c:v>
                </c:pt>
                <c:pt idx="1155">
                  <c:v>0.50463700824039748</c:v>
                </c:pt>
                <c:pt idx="1156">
                  <c:v>0.50515414048970853</c:v>
                </c:pt>
                <c:pt idx="1157">
                  <c:v>0.50567644489612362</c:v>
                </c:pt>
                <c:pt idx="1158">
                  <c:v>0.50579712937399024</c:v>
                </c:pt>
                <c:pt idx="1159">
                  <c:v>0.50575873598889698</c:v>
                </c:pt>
                <c:pt idx="1160">
                  <c:v>0.50578966652937762</c:v>
                </c:pt>
                <c:pt idx="1161">
                  <c:v>0.50585206509200731</c:v>
                </c:pt>
                <c:pt idx="1162">
                  <c:v>0.50598004455940249</c:v>
                </c:pt>
                <c:pt idx="1163">
                  <c:v>0.50584728426824932</c:v>
                </c:pt>
                <c:pt idx="1164">
                  <c:v>0.50508805176958282</c:v>
                </c:pt>
                <c:pt idx="1165">
                  <c:v>0.50422573098682499</c:v>
                </c:pt>
                <c:pt idx="1166">
                  <c:v>0.50378218124124641</c:v>
                </c:pt>
                <c:pt idx="1167">
                  <c:v>0.50341779619056637</c:v>
                </c:pt>
                <c:pt idx="1168">
                  <c:v>0.50315850308124244</c:v>
                </c:pt>
                <c:pt idx="1169">
                  <c:v>0.50370285744193466</c:v>
                </c:pt>
                <c:pt idx="1170">
                  <c:v>0.50478563879563954</c:v>
                </c:pt>
                <c:pt idx="1171">
                  <c:v>0.50518192700730058</c:v>
                </c:pt>
                <c:pt idx="1172">
                  <c:v>0.50480310485888436</c:v>
                </c:pt>
                <c:pt idx="1173">
                  <c:v>0.50496319123108357</c:v>
                </c:pt>
                <c:pt idx="1174">
                  <c:v>0.50614857211257158</c:v>
                </c:pt>
                <c:pt idx="1175">
                  <c:v>0.50727344755032333</c:v>
                </c:pt>
                <c:pt idx="1176">
                  <c:v>0.50752766105822333</c:v>
                </c:pt>
                <c:pt idx="1177">
                  <c:v>0.50725510105415728</c:v>
                </c:pt>
                <c:pt idx="1178">
                  <c:v>0.50698095859502845</c:v>
                </c:pt>
                <c:pt idx="1179">
                  <c:v>0.50685942329455647</c:v>
                </c:pt>
                <c:pt idx="1180">
                  <c:v>0.50694899576604902</c:v>
                </c:pt>
                <c:pt idx="1181">
                  <c:v>0.50726524823988817</c:v>
                </c:pt>
                <c:pt idx="1182">
                  <c:v>0.50764910937406615</c:v>
                </c:pt>
                <c:pt idx="1183">
                  <c:v>0.50765307167072682</c:v>
                </c:pt>
                <c:pt idx="1184">
                  <c:v>0.50687076514553897</c:v>
                </c:pt>
                <c:pt idx="1185">
                  <c:v>0.50565010452597392</c:v>
                </c:pt>
                <c:pt idx="1186">
                  <c:v>0.50489047343786275</c:v>
                </c:pt>
                <c:pt idx="1187">
                  <c:v>0.50492153019163188</c:v>
                </c:pt>
                <c:pt idx="1188">
                  <c:v>0.50503238362962155</c:v>
                </c:pt>
                <c:pt idx="1189">
                  <c:v>0.50442163130703888</c:v>
                </c:pt>
                <c:pt idx="1190">
                  <c:v>0.50335141380196902</c:v>
                </c:pt>
                <c:pt idx="1191">
                  <c:v>0.502612515331746</c:v>
                </c:pt>
                <c:pt idx="1192">
                  <c:v>0.50235811004370445</c:v>
                </c:pt>
                <c:pt idx="1193">
                  <c:v>0.50250342464207898</c:v>
                </c:pt>
                <c:pt idx="1194">
                  <c:v>0.50315495025942647</c:v>
                </c:pt>
                <c:pt idx="1195">
                  <c:v>0.50388640770662085</c:v>
                </c:pt>
                <c:pt idx="1196">
                  <c:v>0.50431763562567422</c:v>
                </c:pt>
                <c:pt idx="1197">
                  <c:v>0.50494108387790981</c:v>
                </c:pt>
                <c:pt idx="1198">
                  <c:v>0.50602733660026655</c:v>
                </c:pt>
                <c:pt idx="1199">
                  <c:v>0.50734830385553931</c:v>
                </c:pt>
                <c:pt idx="1200">
                  <c:v>0.50907061036913159</c:v>
                </c:pt>
                <c:pt idx="1201">
                  <c:v>0.51107955550357342</c:v>
                </c:pt>
                <c:pt idx="1202">
                  <c:v>0.51269507317364726</c:v>
                </c:pt>
                <c:pt idx="1203">
                  <c:v>0.51409595324423218</c:v>
                </c:pt>
                <c:pt idx="1204">
                  <c:v>0.51612025557507313</c:v>
                </c:pt>
                <c:pt idx="1205">
                  <c:v>0.51886366594094979</c:v>
                </c:pt>
                <c:pt idx="1206">
                  <c:v>0.52172457812843787</c:v>
                </c:pt>
                <c:pt idx="1207">
                  <c:v>0.52407163331569429</c:v>
                </c:pt>
                <c:pt idx="1208">
                  <c:v>0.52581085588583565</c:v>
                </c:pt>
                <c:pt idx="1209">
                  <c:v>0.52767161589801603</c:v>
                </c:pt>
                <c:pt idx="1210">
                  <c:v>0.53028270588433468</c:v>
                </c:pt>
                <c:pt idx="1211">
                  <c:v>0.53326019434648142</c:v>
                </c:pt>
                <c:pt idx="1212">
                  <c:v>0.53581994406982791</c:v>
                </c:pt>
                <c:pt idx="1213">
                  <c:v>0.53760376018267353</c:v>
                </c:pt>
                <c:pt idx="1214">
                  <c:v>0.53875153469100523</c:v>
                </c:pt>
                <c:pt idx="1215">
                  <c:v>0.53978868867494512</c:v>
                </c:pt>
                <c:pt idx="1216">
                  <c:v>0.54114452548257319</c:v>
                </c:pt>
                <c:pt idx="1217">
                  <c:v>0.54254711428783819</c:v>
                </c:pt>
                <c:pt idx="1218">
                  <c:v>0.54334066171935158</c:v>
                </c:pt>
                <c:pt idx="1219">
                  <c:v>0.54328482892652807</c:v>
                </c:pt>
                <c:pt idx="1220">
                  <c:v>0.54299110377652771</c:v>
                </c:pt>
                <c:pt idx="1221">
                  <c:v>0.54342917560510928</c:v>
                </c:pt>
                <c:pt idx="1222">
                  <c:v>0.54453666332824047</c:v>
                </c:pt>
                <c:pt idx="1223">
                  <c:v>0.54492773355871871</c:v>
                </c:pt>
                <c:pt idx="1224">
                  <c:v>0.54383155337092193</c:v>
                </c:pt>
                <c:pt idx="1225">
                  <c:v>0.5418097522360219</c:v>
                </c:pt>
                <c:pt idx="1226">
                  <c:v>0.53904121917275982</c:v>
                </c:pt>
                <c:pt idx="1227">
                  <c:v>0.53492579716087518</c:v>
                </c:pt>
                <c:pt idx="1228">
                  <c:v>0.52924696930069381</c:v>
                </c:pt>
                <c:pt idx="1229">
                  <c:v>0.52201490914319049</c:v>
                </c:pt>
                <c:pt idx="1230">
                  <c:v>0.51287948200251243</c:v>
                </c:pt>
                <c:pt idx="1231">
                  <c:v>0.50166568357544605</c:v>
                </c:pt>
                <c:pt idx="1232">
                  <c:v>0.48863899628155327</c:v>
                </c:pt>
                <c:pt idx="1233">
                  <c:v>0.47384336640900304</c:v>
                </c:pt>
                <c:pt idx="1234">
                  <c:v>0.45700188469237679</c:v>
                </c:pt>
                <c:pt idx="1235">
                  <c:v>0.43827429895573095</c:v>
                </c:pt>
                <c:pt idx="1236">
                  <c:v>0.418679489780861</c:v>
                </c:pt>
                <c:pt idx="1237">
                  <c:v>0.39947410004952277</c:v>
                </c:pt>
                <c:pt idx="1238">
                  <c:v>0.3809003498160497</c:v>
                </c:pt>
                <c:pt idx="1239">
                  <c:v>0.36208005549427646</c:v>
                </c:pt>
                <c:pt idx="1240">
                  <c:v>0.34272573355542535</c:v>
                </c:pt>
                <c:pt idx="1241">
                  <c:v>0.32388078650498681</c:v>
                </c:pt>
                <c:pt idx="1242">
                  <c:v>0.3060634170661739</c:v>
                </c:pt>
                <c:pt idx="1243">
                  <c:v>0.2886691959892243</c:v>
                </c:pt>
                <c:pt idx="1244">
                  <c:v>0.2717347345066799</c:v>
                </c:pt>
                <c:pt idx="1245">
                  <c:v>0.25609357225726548</c:v>
                </c:pt>
                <c:pt idx="1246">
                  <c:v>0.24211971681642569</c:v>
                </c:pt>
                <c:pt idx="1247">
                  <c:v>0.22946221094383967</c:v>
                </c:pt>
                <c:pt idx="1248">
                  <c:v>0.21742053327076755</c:v>
                </c:pt>
                <c:pt idx="1249">
                  <c:v>0.20588189597114542</c:v>
                </c:pt>
                <c:pt idx="1250">
                  <c:v>0.1956426171980723</c:v>
                </c:pt>
                <c:pt idx="1251">
                  <c:v>0.1867493574426663</c:v>
                </c:pt>
                <c:pt idx="1252">
                  <c:v>0.17812773145334038</c:v>
                </c:pt>
                <c:pt idx="1253">
                  <c:v>0.1696000827882933</c:v>
                </c:pt>
                <c:pt idx="1254">
                  <c:v>0.1619844590074368</c:v>
                </c:pt>
                <c:pt idx="1255">
                  <c:v>0.15528691193181249</c:v>
                </c:pt>
                <c:pt idx="1256">
                  <c:v>0.14880470211125318</c:v>
                </c:pt>
                <c:pt idx="1257">
                  <c:v>0.14246176322126397</c:v>
                </c:pt>
                <c:pt idx="1258">
                  <c:v>0.13663844316199913</c:v>
                </c:pt>
                <c:pt idx="1259">
                  <c:v>0.13130791414675597</c:v>
                </c:pt>
                <c:pt idx="1260">
                  <c:v>0.12607895532247088</c:v>
                </c:pt>
                <c:pt idx="1261">
                  <c:v>0.1208054551825003</c:v>
                </c:pt>
                <c:pt idx="1262">
                  <c:v>0.11566845795486469</c:v>
                </c:pt>
                <c:pt idx="1263">
                  <c:v>0.11087251791626046</c:v>
                </c:pt>
                <c:pt idx="1264">
                  <c:v>0.10653212975369192</c:v>
                </c:pt>
                <c:pt idx="1265">
                  <c:v>0.10240848124152202</c:v>
                </c:pt>
                <c:pt idx="1266">
                  <c:v>9.8016693605316563E-2</c:v>
                </c:pt>
                <c:pt idx="1267">
                  <c:v>9.3425399235619322E-2</c:v>
                </c:pt>
                <c:pt idx="1268">
                  <c:v>8.9207674155033889E-2</c:v>
                </c:pt>
                <c:pt idx="1269">
                  <c:v>8.5394268402784801E-2</c:v>
                </c:pt>
                <c:pt idx="1270">
                  <c:v>8.1498988044346021E-2</c:v>
                </c:pt>
                <c:pt idx="1271">
                  <c:v>7.7481338334617678E-2</c:v>
                </c:pt>
                <c:pt idx="1272">
                  <c:v>7.3622177582991999E-2</c:v>
                </c:pt>
                <c:pt idx="1273">
                  <c:v>6.995843299730331E-2</c:v>
                </c:pt>
                <c:pt idx="1274">
                  <c:v>6.6430020394359135E-2</c:v>
                </c:pt>
                <c:pt idx="1275">
                  <c:v>6.302573066646866E-2</c:v>
                </c:pt>
                <c:pt idx="1276">
                  <c:v>5.9595655240824441E-2</c:v>
                </c:pt>
                <c:pt idx="1277">
                  <c:v>5.6100817779568601E-2</c:v>
                </c:pt>
                <c:pt idx="1278">
                  <c:v>5.281696194537322E-2</c:v>
                </c:pt>
                <c:pt idx="1279">
                  <c:v>4.9702812798368246E-2</c:v>
                </c:pt>
                <c:pt idx="1280">
                  <c:v>4.6367044313453898E-2</c:v>
                </c:pt>
                <c:pt idx="1281">
                  <c:v>4.2911448811093378E-2</c:v>
                </c:pt>
                <c:pt idx="1282">
                  <c:v>3.9676478423869288E-2</c:v>
                </c:pt>
                <c:pt idx="1283">
                  <c:v>3.6591456917364651E-2</c:v>
                </c:pt>
                <c:pt idx="1284">
                  <c:v>3.3643374589297281E-2</c:v>
                </c:pt>
                <c:pt idx="1285">
                  <c:v>3.1024353807029559E-2</c:v>
                </c:pt>
                <c:pt idx="1286">
                  <c:v>2.8436602078152573E-2</c:v>
                </c:pt>
                <c:pt idx="1287">
                  <c:v>2.535323106747378E-2</c:v>
                </c:pt>
                <c:pt idx="1288">
                  <c:v>2.1872232331019092E-2</c:v>
                </c:pt>
                <c:pt idx="1289">
                  <c:v>1.8479350267214756E-2</c:v>
                </c:pt>
                <c:pt idx="1290">
                  <c:v>1.5453468928469938E-2</c:v>
                </c:pt>
                <c:pt idx="1291">
                  <c:v>1.2721814645715535E-2</c:v>
                </c:pt>
                <c:pt idx="1292">
                  <c:v>1.0023675433388612E-2</c:v>
                </c:pt>
                <c:pt idx="1293">
                  <c:v>7.2265957524243474E-3</c:v>
                </c:pt>
                <c:pt idx="1294">
                  <c:v>4.327032468654568E-3</c:v>
                </c:pt>
                <c:pt idx="1295">
                  <c:v>1.5476234411089251E-3</c:v>
                </c:pt>
                <c:pt idx="1296">
                  <c:v>-7.9624984518644748E-4</c:v>
                </c:pt>
                <c:pt idx="1297">
                  <c:v>-3.2015078353501703E-3</c:v>
                </c:pt>
                <c:pt idx="1298">
                  <c:v>-6.481801414785604E-3</c:v>
                </c:pt>
                <c:pt idx="1299">
                  <c:v>-9.8452203561593676E-3</c:v>
                </c:pt>
                <c:pt idx="1300">
                  <c:v>-1.2366367585060378E-2</c:v>
                </c:pt>
                <c:pt idx="1301">
                  <c:v>-1.5111536034310757E-2</c:v>
                </c:pt>
                <c:pt idx="1302">
                  <c:v>-1.8909341682311842E-2</c:v>
                </c:pt>
                <c:pt idx="1303">
                  <c:v>-2.2544771647499073E-2</c:v>
                </c:pt>
                <c:pt idx="1304">
                  <c:v>-2.5305065261158555E-2</c:v>
                </c:pt>
                <c:pt idx="1305">
                  <c:v>-2.8121538232081855E-2</c:v>
                </c:pt>
                <c:pt idx="1306">
                  <c:v>-3.143624864049277E-2</c:v>
                </c:pt>
                <c:pt idx="1307">
                  <c:v>-3.4503780146052876E-2</c:v>
                </c:pt>
                <c:pt idx="1308">
                  <c:v>-3.6978328840957086E-2</c:v>
                </c:pt>
                <c:pt idx="1309">
                  <c:v>-3.9689585089861312E-2</c:v>
                </c:pt>
                <c:pt idx="1310">
                  <c:v>-4.360372389052064E-2</c:v>
                </c:pt>
                <c:pt idx="1311">
                  <c:v>-4.8542981590123657E-2</c:v>
                </c:pt>
                <c:pt idx="1312">
                  <c:v>-5.3277715851411112E-2</c:v>
                </c:pt>
                <c:pt idx="1313">
                  <c:v>-5.709052000518966E-2</c:v>
                </c:pt>
                <c:pt idx="1314">
                  <c:v>-6.0698891981278424E-2</c:v>
                </c:pt>
                <c:pt idx="1315">
                  <c:v>-6.5231463751569851E-2</c:v>
                </c:pt>
                <c:pt idx="1316">
                  <c:v>-7.0711528360582587E-2</c:v>
                </c:pt>
                <c:pt idx="1317">
                  <c:v>-7.5704492935734835E-2</c:v>
                </c:pt>
                <c:pt idx="1318">
                  <c:v>-7.9339999894500524E-2</c:v>
                </c:pt>
                <c:pt idx="1319">
                  <c:v>-8.3296740438597416E-2</c:v>
                </c:pt>
                <c:pt idx="1320">
                  <c:v>-8.9961951932759965E-2</c:v>
                </c:pt>
                <c:pt idx="1321">
                  <c:v>-9.7610063177458795E-2</c:v>
                </c:pt>
                <c:pt idx="1322">
                  <c:v>-0.10350064402527309</c:v>
                </c:pt>
                <c:pt idx="1323">
                  <c:v>-0.1093502538869055</c:v>
                </c:pt>
                <c:pt idx="1324">
                  <c:v>-0.11748971502624977</c:v>
                </c:pt>
                <c:pt idx="1325">
                  <c:v>-0.12661049690184062</c:v>
                </c:pt>
                <c:pt idx="1326">
                  <c:v>-0.13529397741454552</c:v>
                </c:pt>
                <c:pt idx="1327">
                  <c:v>-0.14447671371834009</c:v>
                </c:pt>
                <c:pt idx="1328">
                  <c:v>-0.15386055237919183</c:v>
                </c:pt>
                <c:pt idx="1329">
                  <c:v>-0.1619337011078007</c:v>
                </c:pt>
                <c:pt idx="1330">
                  <c:v>-0.17123221607506434</c:v>
                </c:pt>
                <c:pt idx="1331">
                  <c:v>-0.18797258225899049</c:v>
                </c:pt>
                <c:pt idx="1332">
                  <c:v>-0.20941055798978342</c:v>
                </c:pt>
                <c:pt idx="1333">
                  <c:v>-0.22753685780056709</c:v>
                </c:pt>
                <c:pt idx="1334">
                  <c:v>-0.24434052148791019</c:v>
                </c:pt>
                <c:pt idx="1335">
                  <c:v>-0.26395461052013808</c:v>
                </c:pt>
                <c:pt idx="1336">
                  <c:v>-0.28734823388477104</c:v>
                </c:pt>
                <c:pt idx="1337">
                  <c:v>-0.31441448929186749</c:v>
                </c:pt>
                <c:pt idx="1338">
                  <c:v>-0.34434085792735658</c:v>
                </c:pt>
                <c:pt idx="1339">
                  <c:v>-0.37266255242854229</c:v>
                </c:pt>
                <c:pt idx="1340">
                  <c:v>-0.39780580106971364</c:v>
                </c:pt>
                <c:pt idx="1341">
                  <c:v>-0.4295767996832256</c:v>
                </c:pt>
                <c:pt idx="1342">
                  <c:v>-0.47531413514239951</c:v>
                </c:pt>
                <c:pt idx="1343">
                  <c:v>-0.51574648308284421</c:v>
                </c:pt>
                <c:pt idx="1344">
                  <c:v>-0.54302004152552308</c:v>
                </c:pt>
                <c:pt idx="1345">
                  <c:v>-0.56934956110921353</c:v>
                </c:pt>
                <c:pt idx="1346">
                  <c:v>-0.59575468315756341</c:v>
                </c:pt>
                <c:pt idx="1347">
                  <c:v>-0.61291138861301453</c:v>
                </c:pt>
                <c:pt idx="1348">
                  <c:v>-0.62158557926045366</c:v>
                </c:pt>
                <c:pt idx="1349">
                  <c:v>-0.62352375837010754</c:v>
                </c:pt>
                <c:pt idx="1350">
                  <c:v>-0.61570206421547169</c:v>
                </c:pt>
                <c:pt idx="1351">
                  <c:v>-0.59564527834537695</c:v>
                </c:pt>
                <c:pt idx="1352">
                  <c:v>-0.56228859662733321</c:v>
                </c:pt>
                <c:pt idx="1353">
                  <c:v>-0.51891054900397837</c:v>
                </c:pt>
                <c:pt idx="1354">
                  <c:v>-0.46615813374911652</c:v>
                </c:pt>
                <c:pt idx="1355">
                  <c:v>-0.40887374018194489</c:v>
                </c:pt>
                <c:pt idx="1356">
                  <c:v>-0.35988143259772187</c:v>
                </c:pt>
                <c:pt idx="1357">
                  <c:v>-0.31726453788364195</c:v>
                </c:pt>
                <c:pt idx="1358">
                  <c:v>-0.27126052865868688</c:v>
                </c:pt>
                <c:pt idx="1359">
                  <c:v>-0.22793373225848701</c:v>
                </c:pt>
                <c:pt idx="1360">
                  <c:v>-0.19417462427475307</c:v>
                </c:pt>
                <c:pt idx="1361">
                  <c:v>-0.16469587337501068</c:v>
                </c:pt>
                <c:pt idx="1362">
                  <c:v>-0.13439983706528202</c:v>
                </c:pt>
                <c:pt idx="1363">
                  <c:v>-0.10527636183410038</c:v>
                </c:pt>
                <c:pt idx="1364">
                  <c:v>-8.6412568982596694E-2</c:v>
                </c:pt>
                <c:pt idx="1365">
                  <c:v>-7.3764378207332615E-2</c:v>
                </c:pt>
                <c:pt idx="1366">
                  <c:v>-6.1254260924702153E-2</c:v>
                </c:pt>
                <c:pt idx="1367">
                  <c:v>-5.0090060648045387E-2</c:v>
                </c:pt>
                <c:pt idx="1368">
                  <c:v>-4.1792293612367193E-2</c:v>
                </c:pt>
                <c:pt idx="1369">
                  <c:v>-3.4731675160376785E-2</c:v>
                </c:pt>
                <c:pt idx="1370">
                  <c:v>-2.717080558020829E-2</c:v>
                </c:pt>
                <c:pt idx="1371">
                  <c:v>-1.8444210884764056E-2</c:v>
                </c:pt>
                <c:pt idx="1372">
                  <c:v>-8.3569092126637434E-3</c:v>
                </c:pt>
                <c:pt idx="1373">
                  <c:v>1.4011340932623684E-4</c:v>
                </c:pt>
                <c:pt idx="1374">
                  <c:v>7.6280195633710024E-4</c:v>
                </c:pt>
                <c:pt idx="1375">
                  <c:v>2.4470086775374433E-4</c:v>
                </c:pt>
                <c:pt idx="1376">
                  <c:v>3.7988007353275122E-3</c:v>
                </c:pt>
                <c:pt idx="1377">
                  <c:v>8.080122756740582E-3</c:v>
                </c:pt>
                <c:pt idx="1378">
                  <c:v>9.9694848330042496E-3</c:v>
                </c:pt>
                <c:pt idx="1379">
                  <c:v>1.0291490831446315E-2</c:v>
                </c:pt>
                <c:pt idx="1380">
                  <c:v>1.0971871572003744E-2</c:v>
                </c:pt>
                <c:pt idx="1381">
                  <c:v>1.2872038366753935E-2</c:v>
                </c:pt>
                <c:pt idx="1382">
                  <c:v>1.694451732291985E-2</c:v>
                </c:pt>
                <c:pt idx="1383">
                  <c:v>2.2488055490752112E-2</c:v>
                </c:pt>
                <c:pt idx="1384">
                  <c:v>2.6432441033782672E-2</c:v>
                </c:pt>
                <c:pt idx="1385">
                  <c:v>2.8209031433968856E-2</c:v>
                </c:pt>
                <c:pt idx="1386">
                  <c:v>3.1272733155603194E-2</c:v>
                </c:pt>
                <c:pt idx="1387">
                  <c:v>3.3381119972903883E-2</c:v>
                </c:pt>
                <c:pt idx="1388">
                  <c:v>3.0580123902309131E-2</c:v>
                </c:pt>
                <c:pt idx="1389">
                  <c:v>2.7904706732122309E-2</c:v>
                </c:pt>
                <c:pt idx="1390">
                  <c:v>2.7943101838478812E-2</c:v>
                </c:pt>
                <c:pt idx="1391">
                  <c:v>2.9254279907093284E-2</c:v>
                </c:pt>
                <c:pt idx="1392">
                  <c:v>3.1947536225461259E-2</c:v>
                </c:pt>
                <c:pt idx="1393">
                  <c:v>3.5909244166917931E-2</c:v>
                </c:pt>
                <c:pt idx="1394">
                  <c:v>3.7854272232842601E-2</c:v>
                </c:pt>
                <c:pt idx="1395">
                  <c:v>3.4683448446461873E-2</c:v>
                </c:pt>
                <c:pt idx="1396">
                  <c:v>3.1548330123371049E-2</c:v>
                </c:pt>
                <c:pt idx="1397">
                  <c:v>3.1359862142103179E-2</c:v>
                </c:pt>
                <c:pt idx="1398">
                  <c:v>3.2537401634323948E-2</c:v>
                </c:pt>
                <c:pt idx="1399">
                  <c:v>3.3763978737402556E-2</c:v>
                </c:pt>
                <c:pt idx="1400">
                  <c:v>3.4082164668785109E-2</c:v>
                </c:pt>
                <c:pt idx="1401">
                  <c:v>3.2704064363368812E-2</c:v>
                </c:pt>
                <c:pt idx="1402">
                  <c:v>3.1082331268732111E-2</c:v>
                </c:pt>
                <c:pt idx="1403">
                  <c:v>3.2121401310436393E-2</c:v>
                </c:pt>
                <c:pt idx="1404">
                  <c:v>3.6631398811583893E-2</c:v>
                </c:pt>
                <c:pt idx="1405">
                  <c:v>4.1614126850561539E-2</c:v>
                </c:pt>
                <c:pt idx="1406">
                  <c:v>4.0123879419149633E-2</c:v>
                </c:pt>
                <c:pt idx="1407">
                  <c:v>3.4275547207700152E-2</c:v>
                </c:pt>
                <c:pt idx="1408">
                  <c:v>3.2226955607291718E-2</c:v>
                </c:pt>
                <c:pt idx="1409">
                  <c:v>3.3657413185073759E-2</c:v>
                </c:pt>
                <c:pt idx="1410">
                  <c:v>3.5407801986868825E-2</c:v>
                </c:pt>
                <c:pt idx="1411">
                  <c:v>3.5671569702993067E-2</c:v>
                </c:pt>
                <c:pt idx="1412">
                  <c:v>3.4432771635577397E-2</c:v>
                </c:pt>
                <c:pt idx="1413">
                  <c:v>3.2221305067932915E-2</c:v>
                </c:pt>
                <c:pt idx="1414">
                  <c:v>3.0969444393732004E-2</c:v>
                </c:pt>
                <c:pt idx="1415">
                  <c:v>3.2824039847617226E-2</c:v>
                </c:pt>
                <c:pt idx="1416">
                  <c:v>3.6916056064690173E-2</c:v>
                </c:pt>
                <c:pt idx="1417">
                  <c:v>3.905258286445612E-2</c:v>
                </c:pt>
                <c:pt idx="1418">
                  <c:v>3.2269647884130226E-2</c:v>
                </c:pt>
                <c:pt idx="1419">
                  <c:v>1.7657416458591757E-2</c:v>
                </c:pt>
                <c:pt idx="1420">
                  <c:v>7.1709596552730348E-3</c:v>
                </c:pt>
                <c:pt idx="1421">
                  <c:v>3.180386734602636E-3</c:v>
                </c:pt>
                <c:pt idx="1422">
                  <c:v>4.1107628731210655E-3</c:v>
                </c:pt>
                <c:pt idx="1423">
                  <c:v>1.1135930003178252E-2</c:v>
                </c:pt>
                <c:pt idx="1424">
                  <c:v>2.1368276480113135E-2</c:v>
                </c:pt>
                <c:pt idx="1425">
                  <c:v>3.0976501281745894E-2</c:v>
                </c:pt>
                <c:pt idx="1426">
                  <c:v>3.7743399850822923E-2</c:v>
                </c:pt>
                <c:pt idx="1427">
                  <c:v>3.7629277228356239E-2</c:v>
                </c:pt>
                <c:pt idx="1428">
                  <c:v>3.6468895061561091E-2</c:v>
                </c:pt>
                <c:pt idx="1429">
                  <c:v>3.8461918299394382E-2</c:v>
                </c:pt>
                <c:pt idx="1430">
                  <c:v>3.9730164170315496E-2</c:v>
                </c:pt>
                <c:pt idx="1431">
                  <c:v>3.720825226711183E-2</c:v>
                </c:pt>
                <c:pt idx="1432">
                  <c:v>3.4755395968247671E-2</c:v>
                </c:pt>
                <c:pt idx="1433">
                  <c:v>3.5453549175919308E-2</c:v>
                </c:pt>
                <c:pt idx="1434">
                  <c:v>3.7630534072008337E-2</c:v>
                </c:pt>
                <c:pt idx="1435">
                  <c:v>3.8766915333226348E-2</c:v>
                </c:pt>
                <c:pt idx="1436">
                  <c:v>3.7400576573580924E-2</c:v>
                </c:pt>
                <c:pt idx="1437">
                  <c:v>3.4351310156062298E-2</c:v>
                </c:pt>
                <c:pt idx="1438">
                  <c:v>3.2875958945686345E-2</c:v>
                </c:pt>
                <c:pt idx="1439">
                  <c:v>3.4444871594452531E-2</c:v>
                </c:pt>
                <c:pt idx="1440">
                  <c:v>3.7264006140818595E-2</c:v>
                </c:pt>
                <c:pt idx="1441">
                  <c:v>3.8396865449101258E-2</c:v>
                </c:pt>
                <c:pt idx="1442">
                  <c:v>3.7430629411027427E-2</c:v>
                </c:pt>
                <c:pt idx="1443">
                  <c:v>3.6301569054399907E-2</c:v>
                </c:pt>
                <c:pt idx="1444">
                  <c:v>3.5797028929660801E-2</c:v>
                </c:pt>
                <c:pt idx="1445">
                  <c:v>3.6093371935476071E-2</c:v>
                </c:pt>
                <c:pt idx="1446">
                  <c:v>3.6769896152803794E-2</c:v>
                </c:pt>
                <c:pt idx="1447">
                  <c:v>3.6975257273511863E-2</c:v>
                </c:pt>
                <c:pt idx="1448">
                  <c:v>3.689887506098638E-2</c:v>
                </c:pt>
                <c:pt idx="1449">
                  <c:v>3.7587121617051411E-2</c:v>
                </c:pt>
                <c:pt idx="1450">
                  <c:v>3.9910772465656941E-2</c:v>
                </c:pt>
                <c:pt idx="1451">
                  <c:v>4.3449717674485244E-2</c:v>
                </c:pt>
                <c:pt idx="1452">
                  <c:v>4.5485345607186256E-2</c:v>
                </c:pt>
                <c:pt idx="1453">
                  <c:v>4.4056964885000272E-2</c:v>
                </c:pt>
                <c:pt idx="1454">
                  <c:v>4.2726318240259575E-2</c:v>
                </c:pt>
                <c:pt idx="1455">
                  <c:v>4.2354702253123211E-2</c:v>
                </c:pt>
                <c:pt idx="1456">
                  <c:v>3.9667450125600967E-2</c:v>
                </c:pt>
                <c:pt idx="1457">
                  <c:v>3.6839530040159996E-2</c:v>
                </c:pt>
                <c:pt idx="1458">
                  <c:v>3.7541451138431658E-2</c:v>
                </c:pt>
                <c:pt idx="1459">
                  <c:v>4.0222478605102918E-2</c:v>
                </c:pt>
                <c:pt idx="1460">
                  <c:v>4.212418329402523E-2</c:v>
                </c:pt>
                <c:pt idx="1461">
                  <c:v>4.403545430204503E-2</c:v>
                </c:pt>
                <c:pt idx="1462">
                  <c:v>4.6746488927658203E-2</c:v>
                </c:pt>
                <c:pt idx="1463">
                  <c:v>4.6757831838791064E-2</c:v>
                </c:pt>
                <c:pt idx="1464">
                  <c:v>4.3991982583571954E-2</c:v>
                </c:pt>
                <c:pt idx="1465">
                  <c:v>4.1713884342230279E-2</c:v>
                </c:pt>
                <c:pt idx="1466">
                  <c:v>3.9959054407460559E-2</c:v>
                </c:pt>
                <c:pt idx="1467">
                  <c:v>3.8630708595567054E-2</c:v>
                </c:pt>
                <c:pt idx="1468">
                  <c:v>3.9204078654356767E-2</c:v>
                </c:pt>
                <c:pt idx="1469">
                  <c:v>4.2635727025720327E-2</c:v>
                </c:pt>
                <c:pt idx="1470">
                  <c:v>4.8165781482639891E-2</c:v>
                </c:pt>
                <c:pt idx="1471">
                  <c:v>5.2964278038974244E-2</c:v>
                </c:pt>
                <c:pt idx="1472">
                  <c:v>5.2923366002070815E-2</c:v>
                </c:pt>
                <c:pt idx="1473">
                  <c:v>4.8194824565380046E-2</c:v>
                </c:pt>
                <c:pt idx="1474">
                  <c:v>4.2797574181695941E-2</c:v>
                </c:pt>
                <c:pt idx="1475">
                  <c:v>3.9380908779135637E-2</c:v>
                </c:pt>
                <c:pt idx="1476">
                  <c:v>4.0098999456156692E-2</c:v>
                </c:pt>
                <c:pt idx="1477">
                  <c:v>4.5561672234751827E-2</c:v>
                </c:pt>
                <c:pt idx="1478">
                  <c:v>5.3723556871418943E-2</c:v>
                </c:pt>
                <c:pt idx="1479">
                  <c:v>5.7296236040379978E-2</c:v>
                </c:pt>
                <c:pt idx="1480">
                  <c:v>4.8504016066599653E-2</c:v>
                </c:pt>
                <c:pt idx="1481">
                  <c:v>4.2632085680244736E-2</c:v>
                </c:pt>
                <c:pt idx="1482">
                  <c:v>4.4491640273071842E-2</c:v>
                </c:pt>
                <c:pt idx="1483">
                  <c:v>4.8285513964485161E-2</c:v>
                </c:pt>
                <c:pt idx="1484">
                  <c:v>5.0422589067891155E-2</c:v>
                </c:pt>
                <c:pt idx="1485">
                  <c:v>4.9612297395103255E-2</c:v>
                </c:pt>
                <c:pt idx="1486">
                  <c:v>4.87291379052332E-2</c:v>
                </c:pt>
                <c:pt idx="1487">
                  <c:v>5.0005149172130725E-2</c:v>
                </c:pt>
                <c:pt idx="1488">
                  <c:v>5.1063218630902574E-2</c:v>
                </c:pt>
                <c:pt idx="1489">
                  <c:v>4.9036170318994599E-2</c:v>
                </c:pt>
                <c:pt idx="1490">
                  <c:v>4.590879390126823E-2</c:v>
                </c:pt>
                <c:pt idx="1491">
                  <c:v>4.5152823665669473E-2</c:v>
                </c:pt>
                <c:pt idx="1492">
                  <c:v>4.7016408046549996E-2</c:v>
                </c:pt>
                <c:pt idx="1493">
                  <c:v>4.9433628941512042E-2</c:v>
                </c:pt>
                <c:pt idx="1494">
                  <c:v>5.02661865717553E-2</c:v>
                </c:pt>
                <c:pt idx="1495">
                  <c:v>4.9639967693529852E-2</c:v>
                </c:pt>
                <c:pt idx="1496">
                  <c:v>4.8697000039327809E-2</c:v>
                </c:pt>
                <c:pt idx="1497">
                  <c:v>4.9073517425154423E-2</c:v>
                </c:pt>
                <c:pt idx="1498">
                  <c:v>5.1468380750454623E-2</c:v>
                </c:pt>
                <c:pt idx="1499">
                  <c:v>5.2280782314935159E-2</c:v>
                </c:pt>
                <c:pt idx="1500">
                  <c:v>4.8734483185834121E-2</c:v>
                </c:pt>
                <c:pt idx="1501">
                  <c:v>4.6489401016963749E-2</c:v>
                </c:pt>
                <c:pt idx="1502">
                  <c:v>4.9103594058072075E-2</c:v>
                </c:pt>
                <c:pt idx="1503">
                  <c:v>5.3825850342654635E-2</c:v>
                </c:pt>
                <c:pt idx="1504">
                  <c:v>5.7721861988658474E-2</c:v>
                </c:pt>
                <c:pt idx="1505">
                  <c:v>5.8924978898947933E-2</c:v>
                </c:pt>
                <c:pt idx="1506">
                  <c:v>5.4960190617720062E-2</c:v>
                </c:pt>
                <c:pt idx="1507">
                  <c:v>4.8863817047378799E-2</c:v>
                </c:pt>
                <c:pt idx="1508">
                  <c:v>4.6111165901410622E-2</c:v>
                </c:pt>
                <c:pt idx="1509">
                  <c:v>4.6720165687757609E-2</c:v>
                </c:pt>
                <c:pt idx="1510">
                  <c:v>4.8319107363498703E-2</c:v>
                </c:pt>
                <c:pt idx="1511">
                  <c:v>4.9802787958472372E-2</c:v>
                </c:pt>
                <c:pt idx="1512">
                  <c:v>5.0719783340862523E-2</c:v>
                </c:pt>
                <c:pt idx="1513">
                  <c:v>5.0367609992439999E-2</c:v>
                </c:pt>
                <c:pt idx="1514">
                  <c:v>4.9735861856524344E-2</c:v>
                </c:pt>
                <c:pt idx="1515">
                  <c:v>5.0482300518496614E-2</c:v>
                </c:pt>
                <c:pt idx="1516">
                  <c:v>5.2128575182981363E-2</c:v>
                </c:pt>
                <c:pt idx="1517">
                  <c:v>5.3471869737522548E-2</c:v>
                </c:pt>
                <c:pt idx="1518">
                  <c:v>5.4577996162858911E-2</c:v>
                </c:pt>
                <c:pt idx="1519">
                  <c:v>5.5132641874564792E-2</c:v>
                </c:pt>
                <c:pt idx="1520">
                  <c:v>5.3679620951896045E-2</c:v>
                </c:pt>
                <c:pt idx="1521">
                  <c:v>5.1215684510455883E-2</c:v>
                </c:pt>
                <c:pt idx="1522">
                  <c:v>5.0836862854929332E-2</c:v>
                </c:pt>
                <c:pt idx="1523">
                  <c:v>5.2704216553322469E-2</c:v>
                </c:pt>
                <c:pt idx="1524">
                  <c:v>5.4930462678516589E-2</c:v>
                </c:pt>
                <c:pt idx="1525">
                  <c:v>5.5861028242927546E-2</c:v>
                </c:pt>
                <c:pt idx="1526">
                  <c:v>5.5077661741778194E-2</c:v>
                </c:pt>
                <c:pt idx="1527">
                  <c:v>5.4299539208057246E-2</c:v>
                </c:pt>
                <c:pt idx="1528">
                  <c:v>5.4850359474053589E-2</c:v>
                </c:pt>
                <c:pt idx="1529">
                  <c:v>5.5554238876343698E-2</c:v>
                </c:pt>
                <c:pt idx="1530">
                  <c:v>5.5504144932420507E-2</c:v>
                </c:pt>
                <c:pt idx="1531">
                  <c:v>5.559822323685748E-2</c:v>
                </c:pt>
                <c:pt idx="1532">
                  <c:v>5.611560818794703E-2</c:v>
                </c:pt>
                <c:pt idx="1533">
                  <c:v>5.6590283872056724E-2</c:v>
                </c:pt>
                <c:pt idx="1534">
                  <c:v>5.6890848245570058E-2</c:v>
                </c:pt>
                <c:pt idx="1535">
                  <c:v>5.6523907894523773E-2</c:v>
                </c:pt>
                <c:pt idx="1536">
                  <c:v>5.5429986595322389E-2</c:v>
                </c:pt>
                <c:pt idx="1537">
                  <c:v>5.521470681353835E-2</c:v>
                </c:pt>
                <c:pt idx="1538">
                  <c:v>5.6715570749256539E-2</c:v>
                </c:pt>
                <c:pt idx="1539">
                  <c:v>5.8391927002824306E-2</c:v>
                </c:pt>
                <c:pt idx="1540">
                  <c:v>5.8719037933995133E-2</c:v>
                </c:pt>
                <c:pt idx="1541">
                  <c:v>5.8072067300575292E-2</c:v>
                </c:pt>
                <c:pt idx="1542">
                  <c:v>5.7667273744378078E-2</c:v>
                </c:pt>
                <c:pt idx="1543">
                  <c:v>5.811661393014339E-2</c:v>
                </c:pt>
                <c:pt idx="1544">
                  <c:v>5.9073801602661347E-2</c:v>
                </c:pt>
                <c:pt idx="1545">
                  <c:v>5.9548787448965745E-2</c:v>
                </c:pt>
                <c:pt idx="1546">
                  <c:v>5.9223053035034168E-2</c:v>
                </c:pt>
                <c:pt idx="1547">
                  <c:v>5.9215951544613732E-2</c:v>
                </c:pt>
                <c:pt idx="1548">
                  <c:v>6.0480222810221307E-2</c:v>
                </c:pt>
                <c:pt idx="1549">
                  <c:v>6.2221707739173959E-2</c:v>
                </c:pt>
                <c:pt idx="1550">
                  <c:v>6.3208902255897981E-2</c:v>
                </c:pt>
                <c:pt idx="1551">
                  <c:v>6.3273876688876796E-2</c:v>
                </c:pt>
                <c:pt idx="1552">
                  <c:v>6.278025866470982E-2</c:v>
                </c:pt>
                <c:pt idx="1553">
                  <c:v>6.2071490142577457E-2</c:v>
                </c:pt>
                <c:pt idx="1554">
                  <c:v>6.1846498083930945E-2</c:v>
                </c:pt>
                <c:pt idx="1555">
                  <c:v>6.2585861874776827E-2</c:v>
                </c:pt>
                <c:pt idx="1556">
                  <c:v>6.3592224411260001E-2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F038-409A-B7E6-722FD76F3EDF}"/>
            </c:ext>
          </c:extLst>
        </c:ser>
        <c:ser>
          <c:idx val="15"/>
          <c:order val="15"/>
          <c:spPr>
            <a:ln w="19050" cap="rnd">
              <a:solidFill>
                <a:schemeClr val="accent4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IRdifInOut!$Q$4:$Q$1560</c:f>
              <c:numCache>
                <c:formatCode>General</c:formatCode>
                <c:ptCount val="1557"/>
                <c:pt idx="0">
                  <c:v>0.53566501409557121</c:v>
                </c:pt>
                <c:pt idx="1">
                  <c:v>0.52849240014748677</c:v>
                </c:pt>
                <c:pt idx="2">
                  <c:v>0.52234445143611552</c:v>
                </c:pt>
                <c:pt idx="3">
                  <c:v>0.5128418786638097</c:v>
                </c:pt>
                <c:pt idx="4">
                  <c:v>0.53013696567630864</c:v>
                </c:pt>
                <c:pt idx="5">
                  <c:v>0.56481057708392113</c:v>
                </c:pt>
                <c:pt idx="6">
                  <c:v>0.56879701024448348</c:v>
                </c:pt>
                <c:pt idx="7">
                  <c:v>0.54769083223612935</c:v>
                </c:pt>
                <c:pt idx="8">
                  <c:v>0.54002587236796529</c:v>
                </c:pt>
                <c:pt idx="9">
                  <c:v>0.5399587264433906</c:v>
                </c:pt>
                <c:pt idx="10">
                  <c:v>0.5254737018993707</c:v>
                </c:pt>
                <c:pt idx="11">
                  <c:v>0.51237681051930417</c:v>
                </c:pt>
                <c:pt idx="12">
                  <c:v>0.52426156491637188</c:v>
                </c:pt>
                <c:pt idx="13">
                  <c:v>0.54637792170037702</c:v>
                </c:pt>
                <c:pt idx="14">
                  <c:v>0.54679819401631558</c:v>
                </c:pt>
                <c:pt idx="15">
                  <c:v>0.51795721912792692</c:v>
                </c:pt>
                <c:pt idx="16">
                  <c:v>0.48766594907920702</c:v>
                </c:pt>
                <c:pt idx="17">
                  <c:v>0.48671799629640233</c:v>
                </c:pt>
                <c:pt idx="18">
                  <c:v>0.51421902130688912</c:v>
                </c:pt>
                <c:pt idx="19">
                  <c:v>0.53539836210679148</c:v>
                </c:pt>
                <c:pt idx="20">
                  <c:v>0.52294551575304116</c:v>
                </c:pt>
                <c:pt idx="21">
                  <c:v>0.50631025879436353</c:v>
                </c:pt>
                <c:pt idx="22">
                  <c:v>0.51685213197457069</c:v>
                </c:pt>
                <c:pt idx="23">
                  <c:v>0.54723274536169098</c:v>
                </c:pt>
                <c:pt idx="24">
                  <c:v>0.57354418814533603</c:v>
                </c:pt>
                <c:pt idx="25">
                  <c:v>0.5788759585131722</c:v>
                </c:pt>
                <c:pt idx="26">
                  <c:v>0.56943394839682648</c:v>
                </c:pt>
                <c:pt idx="27">
                  <c:v>0.56889194450040059</c:v>
                </c:pt>
                <c:pt idx="28">
                  <c:v>0.57051644354574282</c:v>
                </c:pt>
                <c:pt idx="29">
                  <c:v>0.54476593775124127</c:v>
                </c:pt>
                <c:pt idx="30">
                  <c:v>0.5109874077493195</c:v>
                </c:pt>
                <c:pt idx="31">
                  <c:v>0.51106256062885391</c:v>
                </c:pt>
                <c:pt idx="32">
                  <c:v>0.54392681960644595</c:v>
                </c:pt>
                <c:pt idx="33">
                  <c:v>0.56508592706965399</c:v>
                </c:pt>
                <c:pt idx="34">
                  <c:v>0.55359601298741623</c:v>
                </c:pt>
                <c:pt idx="35">
                  <c:v>0.5368924129509911</c:v>
                </c:pt>
                <c:pt idx="36">
                  <c:v>0.5362049867147769</c:v>
                </c:pt>
                <c:pt idx="37">
                  <c:v>0.54287570880318392</c:v>
                </c:pt>
                <c:pt idx="38">
                  <c:v>0.5403328969114729</c:v>
                </c:pt>
                <c:pt idx="39">
                  <c:v>0.53358941041361629</c:v>
                </c:pt>
                <c:pt idx="40">
                  <c:v>0.53396674516729714</c:v>
                </c:pt>
                <c:pt idx="41">
                  <c:v>0.53569833593059113</c:v>
                </c:pt>
                <c:pt idx="42">
                  <c:v>0.53088462501318889</c:v>
                </c:pt>
                <c:pt idx="43">
                  <c:v>0.52252744666859097</c:v>
                </c:pt>
                <c:pt idx="44">
                  <c:v>0.51502290447291688</c:v>
                </c:pt>
                <c:pt idx="45">
                  <c:v>0.51172085544862478</c:v>
                </c:pt>
                <c:pt idx="46">
                  <c:v>0.52058251430815727</c:v>
                </c:pt>
                <c:pt idx="47">
                  <c:v>0.54800642951055711</c:v>
                </c:pt>
                <c:pt idx="48">
                  <c:v>0.57798160521118591</c:v>
                </c:pt>
                <c:pt idx="49">
                  <c:v>0.57739656098309022</c:v>
                </c:pt>
                <c:pt idx="50">
                  <c:v>0.55452708007185914</c:v>
                </c:pt>
                <c:pt idx="51">
                  <c:v>0.54631873284054966</c:v>
                </c:pt>
                <c:pt idx="52">
                  <c:v>0.55241313830091476</c:v>
                </c:pt>
                <c:pt idx="53">
                  <c:v>0.55807033447192023</c:v>
                </c:pt>
                <c:pt idx="54">
                  <c:v>0.57529211464750607</c:v>
                </c:pt>
                <c:pt idx="55">
                  <c:v>0.60203667434901886</c:v>
                </c:pt>
                <c:pt idx="56">
                  <c:v>0.6072204532068779</c:v>
                </c:pt>
                <c:pt idx="57">
                  <c:v>0.60248914124922792</c:v>
                </c:pt>
                <c:pt idx="58">
                  <c:v>0.61831219011935867</c:v>
                </c:pt>
                <c:pt idx="59">
                  <c:v>0.62765836809248721</c:v>
                </c:pt>
                <c:pt idx="60">
                  <c:v>0.60620029464778513</c:v>
                </c:pt>
                <c:pt idx="61">
                  <c:v>0.58933384816594292</c:v>
                </c:pt>
                <c:pt idx="62">
                  <c:v>0.592846976084904</c:v>
                </c:pt>
                <c:pt idx="63">
                  <c:v>0.59344458389812993</c:v>
                </c:pt>
                <c:pt idx="64">
                  <c:v>0.58698264875897421</c:v>
                </c:pt>
                <c:pt idx="65">
                  <c:v>0.57872178804189756</c:v>
                </c:pt>
                <c:pt idx="66">
                  <c:v>0.55935071550578308</c:v>
                </c:pt>
                <c:pt idx="67">
                  <c:v>0.55034360898589663</c:v>
                </c:pt>
                <c:pt idx="68">
                  <c:v>0.58285025116935629</c:v>
                </c:pt>
                <c:pt idx="69">
                  <c:v>0.63310385385699708</c:v>
                </c:pt>
                <c:pt idx="70">
                  <c:v>0.63986591821478522</c:v>
                </c:pt>
                <c:pt idx="71">
                  <c:v>0.59784232654757274</c:v>
                </c:pt>
                <c:pt idx="72">
                  <c:v>0.54709941253124628</c:v>
                </c:pt>
                <c:pt idx="73">
                  <c:v>0.52262958104606949</c:v>
                </c:pt>
                <c:pt idx="74">
                  <c:v>0.544730700813161</c:v>
                </c:pt>
                <c:pt idx="75">
                  <c:v>0.58724471080770546</c:v>
                </c:pt>
                <c:pt idx="76">
                  <c:v>0.60007493968330672</c:v>
                </c:pt>
                <c:pt idx="77">
                  <c:v>0.59116380293714843</c:v>
                </c:pt>
                <c:pt idx="78">
                  <c:v>0.6042142881213215</c:v>
                </c:pt>
                <c:pt idx="79">
                  <c:v>0.62332622220103717</c:v>
                </c:pt>
                <c:pt idx="80">
                  <c:v>0.60634739099413815</c:v>
                </c:pt>
                <c:pt idx="81">
                  <c:v>0.56987287857322499</c:v>
                </c:pt>
                <c:pt idx="82">
                  <c:v>0.55251025187302383</c:v>
                </c:pt>
                <c:pt idx="83">
                  <c:v>0.56690278214268774</c:v>
                </c:pt>
                <c:pt idx="84">
                  <c:v>0.59488176232444467</c:v>
                </c:pt>
                <c:pt idx="85">
                  <c:v>0.60745232848064346</c:v>
                </c:pt>
                <c:pt idx="86">
                  <c:v>0.59258953339112752</c:v>
                </c:pt>
                <c:pt idx="87">
                  <c:v>0.56477260586373879</c:v>
                </c:pt>
                <c:pt idx="88">
                  <c:v>0.55254294860602093</c:v>
                </c:pt>
                <c:pt idx="89">
                  <c:v>0.58253748170470732</c:v>
                </c:pt>
                <c:pt idx="90">
                  <c:v>0.64348450221100961</c:v>
                </c:pt>
                <c:pt idx="91">
                  <c:v>0.66244685926006053</c:v>
                </c:pt>
                <c:pt idx="92">
                  <c:v>0.59841389893556363</c:v>
                </c:pt>
                <c:pt idx="93">
                  <c:v>0.51170801676310163</c:v>
                </c:pt>
                <c:pt idx="94">
                  <c:v>0.47257025733287339</c:v>
                </c:pt>
                <c:pt idx="95">
                  <c:v>0.48827293061370236</c:v>
                </c:pt>
                <c:pt idx="96">
                  <c:v>0.52874074559811879</c:v>
                </c:pt>
                <c:pt idx="97">
                  <c:v>0.58144542915135355</c:v>
                </c:pt>
                <c:pt idx="98">
                  <c:v>0.63624946533341031</c:v>
                </c:pt>
                <c:pt idx="99">
                  <c:v>0.64648883714039496</c:v>
                </c:pt>
                <c:pt idx="100">
                  <c:v>0.60100161718389256</c:v>
                </c:pt>
                <c:pt idx="101">
                  <c:v>0.55722822017178331</c:v>
                </c:pt>
                <c:pt idx="102">
                  <c:v>0.5670950727686459</c:v>
                </c:pt>
                <c:pt idx="103">
                  <c:v>0.6522187446094061</c:v>
                </c:pt>
                <c:pt idx="104">
                  <c:v>0.77091136037904651</c:v>
                </c:pt>
                <c:pt idx="105">
                  <c:v>0.78670010090703579</c:v>
                </c:pt>
                <c:pt idx="106">
                  <c:v>0.68106002821538425</c:v>
                </c:pt>
                <c:pt idx="107">
                  <c:v>0.57492120420591952</c:v>
                </c:pt>
                <c:pt idx="108">
                  <c:v>0.52181742536476072</c:v>
                </c:pt>
                <c:pt idx="109">
                  <c:v>0.53747013246231035</c:v>
                </c:pt>
                <c:pt idx="110">
                  <c:v>0.59466125822700011</c:v>
                </c:pt>
                <c:pt idx="111">
                  <c:v>0.62794805406374277</c:v>
                </c:pt>
                <c:pt idx="112">
                  <c:v>0.63410237559217508</c:v>
                </c:pt>
                <c:pt idx="113">
                  <c:v>0.66449604984467525</c:v>
                </c:pt>
                <c:pt idx="114">
                  <c:v>0.69252642667724373</c:v>
                </c:pt>
                <c:pt idx="115">
                  <c:v>0.65298304549570529</c:v>
                </c:pt>
                <c:pt idx="116">
                  <c:v>0.59445562665389806</c:v>
                </c:pt>
                <c:pt idx="117">
                  <c:v>0.61520155940598498</c:v>
                </c:pt>
                <c:pt idx="118">
                  <c:v>0.74556828833139166</c:v>
                </c:pt>
                <c:pt idx="119">
                  <c:v>0.89024237108333182</c:v>
                </c:pt>
                <c:pt idx="120">
                  <c:v>0.84216270483048206</c:v>
                </c:pt>
                <c:pt idx="121">
                  <c:v>0.72429309939611164</c:v>
                </c:pt>
                <c:pt idx="122">
                  <c:v>0.6679165640655973</c:v>
                </c:pt>
                <c:pt idx="123">
                  <c:v>0.64016653149883762</c:v>
                </c:pt>
                <c:pt idx="124">
                  <c:v>0.61187675624981486</c:v>
                </c:pt>
                <c:pt idx="125">
                  <c:v>0.58012669222366631</c:v>
                </c:pt>
                <c:pt idx="126">
                  <c:v>0.57772269897667039</c:v>
                </c:pt>
                <c:pt idx="127">
                  <c:v>0.69290006533931647</c:v>
                </c:pt>
                <c:pt idx="128">
                  <c:v>0.95756440086862726</c:v>
                </c:pt>
                <c:pt idx="129">
                  <c:v>1.0584567674196044</c:v>
                </c:pt>
                <c:pt idx="130">
                  <c:v>0.85009165783338814</c:v>
                </c:pt>
                <c:pt idx="131">
                  <c:v>0.72610779685771654</c:v>
                </c:pt>
                <c:pt idx="132">
                  <c:v>0.70660806417805322</c:v>
                </c:pt>
                <c:pt idx="133">
                  <c:v>0.64952338999504367</c:v>
                </c:pt>
                <c:pt idx="134">
                  <c:v>0.5847228638002222</c:v>
                </c:pt>
                <c:pt idx="135">
                  <c:v>0.63589917732119927</c:v>
                </c:pt>
                <c:pt idx="136">
                  <c:v>0.84131312084612508</c:v>
                </c:pt>
                <c:pt idx="137">
                  <c:v>0.90682405182685422</c:v>
                </c:pt>
                <c:pt idx="138">
                  <c:v>0.68615800504726954</c:v>
                </c:pt>
                <c:pt idx="139">
                  <c:v>0.49829677958302554</c:v>
                </c:pt>
                <c:pt idx="140">
                  <c:v>0.4278982010967165</c:v>
                </c:pt>
                <c:pt idx="141">
                  <c:v>0.40536688960665979</c:v>
                </c:pt>
                <c:pt idx="142">
                  <c:v>0.37246250112408896</c:v>
                </c:pt>
                <c:pt idx="143">
                  <c:v>0.31434038088471095</c:v>
                </c:pt>
                <c:pt idx="144">
                  <c:v>0.23789911358218374</c:v>
                </c:pt>
                <c:pt idx="145">
                  <c:v>0.16823497380180541</c:v>
                </c:pt>
                <c:pt idx="146">
                  <c:v>0.12372284475368822</c:v>
                </c:pt>
                <c:pt idx="147">
                  <c:v>0.10030753567614248</c:v>
                </c:pt>
                <c:pt idx="148">
                  <c:v>8.4623690514311178E-2</c:v>
                </c:pt>
                <c:pt idx="149">
                  <c:v>7.3494760281860749E-2</c:v>
                </c:pt>
                <c:pt idx="150">
                  <c:v>6.8462455004507206E-2</c:v>
                </c:pt>
                <c:pt idx="151">
                  <c:v>6.9420216087580977E-2</c:v>
                </c:pt>
                <c:pt idx="152">
                  <c:v>7.5465628907701587E-2</c:v>
                </c:pt>
                <c:pt idx="153">
                  <c:v>8.2426029228103159E-2</c:v>
                </c:pt>
                <c:pt idx="154">
                  <c:v>8.677098737925415E-2</c:v>
                </c:pt>
                <c:pt idx="155">
                  <c:v>9.0950135062945581E-2</c:v>
                </c:pt>
                <c:pt idx="156">
                  <c:v>9.6569170920381975E-2</c:v>
                </c:pt>
                <c:pt idx="157">
                  <c:v>0.10097845367760749</c:v>
                </c:pt>
                <c:pt idx="158">
                  <c:v>0.10339062708631208</c:v>
                </c:pt>
                <c:pt idx="159">
                  <c:v>0.1055319178827725</c:v>
                </c:pt>
                <c:pt idx="160">
                  <c:v>0.10837647619722324</c:v>
                </c:pt>
                <c:pt idx="161">
                  <c:v>0.11322727666295052</c:v>
                </c:pt>
                <c:pt idx="162">
                  <c:v>0.12065637463150414</c:v>
                </c:pt>
                <c:pt idx="163">
                  <c:v>0.12777648466874658</c:v>
                </c:pt>
                <c:pt idx="164">
                  <c:v>0.13270480947092955</c:v>
                </c:pt>
                <c:pt idx="165">
                  <c:v>0.13806747515144058</c:v>
                </c:pt>
                <c:pt idx="166">
                  <c:v>0.14539867968377074</c:v>
                </c:pt>
                <c:pt idx="167">
                  <c:v>0.15232926919119261</c:v>
                </c:pt>
                <c:pt idx="168">
                  <c:v>0.15762896504959434</c:v>
                </c:pt>
                <c:pt idx="169">
                  <c:v>0.16290710372883466</c:v>
                </c:pt>
                <c:pt idx="170">
                  <c:v>0.16972655533804049</c:v>
                </c:pt>
                <c:pt idx="171">
                  <c:v>0.17796629726556923</c:v>
                </c:pt>
                <c:pt idx="172">
                  <c:v>0.18610240930021171</c:v>
                </c:pt>
                <c:pt idx="173">
                  <c:v>0.1931969994801076</c:v>
                </c:pt>
                <c:pt idx="174">
                  <c:v>0.20063079132562267</c:v>
                </c:pt>
                <c:pt idx="175">
                  <c:v>0.21048006539224173</c:v>
                </c:pt>
                <c:pt idx="176">
                  <c:v>0.22211416279165375</c:v>
                </c:pt>
                <c:pt idx="177">
                  <c:v>0.23260739467877511</c:v>
                </c:pt>
                <c:pt idx="178">
                  <c:v>0.24214422863162544</c:v>
                </c:pt>
                <c:pt idx="179">
                  <c:v>0.25293514082455182</c:v>
                </c:pt>
                <c:pt idx="180">
                  <c:v>0.26547687790738439</c:v>
                </c:pt>
                <c:pt idx="181">
                  <c:v>0.2792737872550376</c:v>
                </c:pt>
                <c:pt idx="182">
                  <c:v>0.2942114719868747</c:v>
                </c:pt>
                <c:pt idx="183">
                  <c:v>0.30991584669029471</c:v>
                </c:pt>
                <c:pt idx="184">
                  <c:v>0.32606773984408643</c:v>
                </c:pt>
                <c:pt idx="185">
                  <c:v>0.3424426540247455</c:v>
                </c:pt>
                <c:pt idx="186">
                  <c:v>0.35945870385850409</c:v>
                </c:pt>
                <c:pt idx="187">
                  <c:v>0.37974349727648993</c:v>
                </c:pt>
                <c:pt idx="188">
                  <c:v>0.40319983104570145</c:v>
                </c:pt>
                <c:pt idx="189">
                  <c:v>0.4239221384801225</c:v>
                </c:pt>
                <c:pt idx="190">
                  <c:v>0.44248839705642073</c:v>
                </c:pt>
                <c:pt idx="191">
                  <c:v>0.46399788525083119</c:v>
                </c:pt>
                <c:pt idx="192">
                  <c:v>0.48786126347313596</c:v>
                </c:pt>
                <c:pt idx="193">
                  <c:v>0.51223391622941317</c:v>
                </c:pt>
                <c:pt idx="194">
                  <c:v>0.53849054934785379</c:v>
                </c:pt>
                <c:pt idx="195">
                  <c:v>0.56452656285827185</c:v>
                </c:pt>
                <c:pt idx="196">
                  <c:v>0.58805209799978875</c:v>
                </c:pt>
                <c:pt idx="197">
                  <c:v>0.61215016425078206</c:v>
                </c:pt>
                <c:pt idx="198">
                  <c:v>0.63727018162662241</c:v>
                </c:pt>
                <c:pt idx="199">
                  <c:v>0.66124612988062292</c:v>
                </c:pt>
                <c:pt idx="200">
                  <c:v>0.68626555461076977</c:v>
                </c:pt>
                <c:pt idx="201">
                  <c:v>0.71285557337777994</c:v>
                </c:pt>
                <c:pt idx="202">
                  <c:v>0.7348827191618309</c:v>
                </c:pt>
                <c:pt idx="203">
                  <c:v>0.75316431853452048</c:v>
                </c:pt>
                <c:pt idx="204">
                  <c:v>0.77362004694820041</c:v>
                </c:pt>
                <c:pt idx="205">
                  <c:v>0.79592046756496848</c:v>
                </c:pt>
                <c:pt idx="206">
                  <c:v>0.81486844674488812</c:v>
                </c:pt>
                <c:pt idx="207">
                  <c:v>0.82954798332411217</c:v>
                </c:pt>
                <c:pt idx="208">
                  <c:v>0.84119465230613111</c:v>
                </c:pt>
                <c:pt idx="209">
                  <c:v>0.85191077571253104</c:v>
                </c:pt>
                <c:pt idx="210">
                  <c:v>0.86383040910879538</c:v>
                </c:pt>
                <c:pt idx="211">
                  <c:v>0.87446863998900115</c:v>
                </c:pt>
                <c:pt idx="212">
                  <c:v>0.88190962599030287</c:v>
                </c:pt>
                <c:pt idx="213">
                  <c:v>0.8893019042298218</c:v>
                </c:pt>
                <c:pt idx="214">
                  <c:v>0.89788253419874109</c:v>
                </c:pt>
                <c:pt idx="215">
                  <c:v>0.90583127978819222</c:v>
                </c:pt>
                <c:pt idx="216">
                  <c:v>0.91355512549895701</c:v>
                </c:pt>
                <c:pt idx="217">
                  <c:v>0.92188450781703513</c:v>
                </c:pt>
                <c:pt idx="218">
                  <c:v>0.92838166990029647</c:v>
                </c:pt>
                <c:pt idx="219">
                  <c:v>0.93348846362115523</c:v>
                </c:pt>
                <c:pt idx="220">
                  <c:v>0.9399014245198245</c:v>
                </c:pt>
                <c:pt idx="221">
                  <c:v>0.94714523102976067</c:v>
                </c:pt>
                <c:pt idx="222">
                  <c:v>0.95342604720074797</c:v>
                </c:pt>
                <c:pt idx="223">
                  <c:v>0.95847607860105444</c:v>
                </c:pt>
                <c:pt idx="224">
                  <c:v>0.962896296890974</c:v>
                </c:pt>
                <c:pt idx="225">
                  <c:v>0.9674457683479567</c:v>
                </c:pt>
                <c:pt idx="226">
                  <c:v>0.97226112208609972</c:v>
                </c:pt>
                <c:pt idx="227">
                  <c:v>0.97576949990903561</c:v>
                </c:pt>
                <c:pt idx="228">
                  <c:v>0.97753827644417302</c:v>
                </c:pt>
                <c:pt idx="229">
                  <c:v>0.97818012382672481</c:v>
                </c:pt>
                <c:pt idx="230">
                  <c:v>0.97730342880776422</c:v>
                </c:pt>
                <c:pt idx="231">
                  <c:v>0.9750295691352433</c:v>
                </c:pt>
                <c:pt idx="232">
                  <c:v>0.97172105799335329</c:v>
                </c:pt>
                <c:pt idx="233">
                  <c:v>0.96738868555207758</c:v>
                </c:pt>
                <c:pt idx="234">
                  <c:v>0.96250025646261161</c:v>
                </c:pt>
                <c:pt idx="235">
                  <c:v>0.95763220639318747</c:v>
                </c:pt>
                <c:pt idx="236">
                  <c:v>0.95215087848783742</c:v>
                </c:pt>
                <c:pt idx="237">
                  <c:v>0.94048162796847667</c:v>
                </c:pt>
                <c:pt idx="238">
                  <c:v>0.92457632869347117</c:v>
                </c:pt>
                <c:pt idx="239">
                  <c:v>0.91385317124854193</c:v>
                </c:pt>
                <c:pt idx="240">
                  <c:v>0.90310508485228036</c:v>
                </c:pt>
                <c:pt idx="241">
                  <c:v>0.88526457737447628</c:v>
                </c:pt>
                <c:pt idx="242">
                  <c:v>0.86529969832716969</c:v>
                </c:pt>
                <c:pt idx="243">
                  <c:v>0.85104728132184715</c:v>
                </c:pt>
                <c:pt idx="244">
                  <c:v>0.83842881771097333</c:v>
                </c:pt>
                <c:pt idx="245">
                  <c:v>0.8190903365029536</c:v>
                </c:pt>
                <c:pt idx="246">
                  <c:v>0.79333351810950603</c:v>
                </c:pt>
                <c:pt idx="247">
                  <c:v>0.77030164270384249</c:v>
                </c:pt>
                <c:pt idx="248">
                  <c:v>0.74896086969324727</c:v>
                </c:pt>
                <c:pt idx="249">
                  <c:v>0.72657316237536085</c:v>
                </c:pt>
                <c:pt idx="250">
                  <c:v>0.70324240927950932</c:v>
                </c:pt>
                <c:pt idx="251">
                  <c:v>0.68118786818421484</c:v>
                </c:pt>
                <c:pt idx="252">
                  <c:v>0.66190737232608488</c:v>
                </c:pt>
                <c:pt idx="253">
                  <c:v>0.63994238431047501</c:v>
                </c:pt>
                <c:pt idx="254">
                  <c:v>0.60980197729288466</c:v>
                </c:pt>
                <c:pt idx="255">
                  <c:v>0.58372926666565306</c:v>
                </c:pt>
                <c:pt idx="256">
                  <c:v>0.56524036812920142</c:v>
                </c:pt>
                <c:pt idx="257">
                  <c:v>0.54606604255930768</c:v>
                </c:pt>
                <c:pt idx="258">
                  <c:v>0.52124694612455391</c:v>
                </c:pt>
                <c:pt idx="259">
                  <c:v>0.49704812883898841</c:v>
                </c:pt>
                <c:pt idx="260">
                  <c:v>0.48030233328878402</c:v>
                </c:pt>
                <c:pt idx="261">
                  <c:v>0.46963099946653075</c:v>
                </c:pt>
                <c:pt idx="262">
                  <c:v>0.45985094309075314</c:v>
                </c:pt>
                <c:pt idx="263">
                  <c:v>0.43956486479855711</c:v>
                </c:pt>
                <c:pt idx="264">
                  <c:v>0.41593634349588476</c:v>
                </c:pt>
                <c:pt idx="265">
                  <c:v>0.40093760459334804</c:v>
                </c:pt>
                <c:pt idx="266">
                  <c:v>0.38991331309091781</c:v>
                </c:pt>
                <c:pt idx="267">
                  <c:v>0.37998791128573967</c:v>
                </c:pt>
                <c:pt idx="268">
                  <c:v>0.37016229630574377</c:v>
                </c:pt>
                <c:pt idx="269">
                  <c:v>0.36094280374545784</c:v>
                </c:pt>
                <c:pt idx="270">
                  <c:v>0.35085086680756483</c:v>
                </c:pt>
                <c:pt idx="271">
                  <c:v>0.33950635136327334</c:v>
                </c:pt>
                <c:pt idx="272">
                  <c:v>0.32980578058766485</c:v>
                </c:pt>
                <c:pt idx="273">
                  <c:v>0.3204149589558859</c:v>
                </c:pt>
                <c:pt idx="274">
                  <c:v>0.31168242871572371</c:v>
                </c:pt>
                <c:pt idx="275">
                  <c:v>0.30591344092597783</c:v>
                </c:pt>
                <c:pt idx="276">
                  <c:v>0.30086442032519473</c:v>
                </c:pt>
                <c:pt idx="277">
                  <c:v>0.29431419345403942</c:v>
                </c:pt>
                <c:pt idx="278">
                  <c:v>0.28976869660972726</c:v>
                </c:pt>
                <c:pt idx="279">
                  <c:v>0.28855745332852029</c:v>
                </c:pt>
                <c:pt idx="280">
                  <c:v>0.28739923137293188</c:v>
                </c:pt>
                <c:pt idx="281">
                  <c:v>0.28089784020583375</c:v>
                </c:pt>
                <c:pt idx="282">
                  <c:v>0.27248357065028794</c:v>
                </c:pt>
                <c:pt idx="283">
                  <c:v>0.26568389650667346</c:v>
                </c:pt>
                <c:pt idx="284">
                  <c:v>0.26100865271836265</c:v>
                </c:pt>
                <c:pt idx="285">
                  <c:v>0.25792916909986713</c:v>
                </c:pt>
                <c:pt idx="286">
                  <c:v>0.25532613103494406</c:v>
                </c:pt>
                <c:pt idx="287">
                  <c:v>0.25350638160015349</c:v>
                </c:pt>
                <c:pt idx="288">
                  <c:v>0.25386629184421761</c:v>
                </c:pt>
                <c:pt idx="289">
                  <c:v>0.2554135609215068</c:v>
                </c:pt>
                <c:pt idx="290">
                  <c:v>0.25038140541056308</c:v>
                </c:pt>
                <c:pt idx="291">
                  <c:v>0.24268062902490542</c:v>
                </c:pt>
                <c:pt idx="292">
                  <c:v>0.23896704434767324</c:v>
                </c:pt>
                <c:pt idx="293">
                  <c:v>0.2370658047335425</c:v>
                </c:pt>
                <c:pt idx="294">
                  <c:v>0.23593941521444983</c:v>
                </c:pt>
                <c:pt idx="295">
                  <c:v>0.23429839856394291</c:v>
                </c:pt>
                <c:pt idx="296">
                  <c:v>0.231445025325349</c:v>
                </c:pt>
                <c:pt idx="297">
                  <c:v>0.22965642357172644</c:v>
                </c:pt>
                <c:pt idx="298">
                  <c:v>0.22948803767729392</c:v>
                </c:pt>
                <c:pt idx="299">
                  <c:v>0.2280179392810979</c:v>
                </c:pt>
                <c:pt idx="300">
                  <c:v>0.2243280828037382</c:v>
                </c:pt>
                <c:pt idx="301">
                  <c:v>0.22142741332365842</c:v>
                </c:pt>
                <c:pt idx="302">
                  <c:v>0.21964357659626885</c:v>
                </c:pt>
                <c:pt idx="303">
                  <c:v>0.21818688574709372</c:v>
                </c:pt>
                <c:pt idx="304">
                  <c:v>0.2168359359404062</c:v>
                </c:pt>
                <c:pt idx="305">
                  <c:v>0.21579548130248058</c:v>
                </c:pt>
                <c:pt idx="306">
                  <c:v>0.21506585508368939</c:v>
                </c:pt>
                <c:pt idx="307">
                  <c:v>0.21433099107058087</c:v>
                </c:pt>
                <c:pt idx="308">
                  <c:v>0.21334766220379789</c:v>
                </c:pt>
                <c:pt idx="309">
                  <c:v>0.21206210680558632</c:v>
                </c:pt>
                <c:pt idx="310">
                  <c:v>0.2106481187629709</c:v>
                </c:pt>
                <c:pt idx="311">
                  <c:v>0.20945112655363532</c:v>
                </c:pt>
                <c:pt idx="312">
                  <c:v>0.20855308303483219</c:v>
                </c:pt>
                <c:pt idx="313">
                  <c:v>0.20771202302985192</c:v>
                </c:pt>
                <c:pt idx="314">
                  <c:v>0.20691426915746935</c:v>
                </c:pt>
                <c:pt idx="315">
                  <c:v>0.20616820903885685</c:v>
                </c:pt>
                <c:pt idx="316">
                  <c:v>0.20499166619739101</c:v>
                </c:pt>
                <c:pt idx="317">
                  <c:v>0.20358546837831237</c:v>
                </c:pt>
                <c:pt idx="318">
                  <c:v>0.20310132726681254</c:v>
                </c:pt>
                <c:pt idx="319">
                  <c:v>0.20347189768565963</c:v>
                </c:pt>
                <c:pt idx="320">
                  <c:v>0.20250449386632136</c:v>
                </c:pt>
                <c:pt idx="321">
                  <c:v>0.20038293859512743</c:v>
                </c:pt>
                <c:pt idx="322">
                  <c:v>0.19934538639236754</c:v>
                </c:pt>
                <c:pt idx="323">
                  <c:v>0.1987040780186265</c:v>
                </c:pt>
                <c:pt idx="324">
                  <c:v>0.19721813087170911</c:v>
                </c:pt>
                <c:pt idx="325">
                  <c:v>0.19546713157239418</c:v>
                </c:pt>
                <c:pt idx="326">
                  <c:v>0.19375239389195928</c:v>
                </c:pt>
                <c:pt idx="327">
                  <c:v>0.19232328396745554</c:v>
                </c:pt>
                <c:pt idx="328">
                  <c:v>0.19240963707378433</c:v>
                </c:pt>
                <c:pt idx="329">
                  <c:v>0.19445971295394648</c:v>
                </c:pt>
                <c:pt idx="330">
                  <c:v>0.19510815277425761</c:v>
                </c:pt>
                <c:pt idx="331">
                  <c:v>0.19235423826911083</c:v>
                </c:pt>
                <c:pt idx="332">
                  <c:v>0.19028010927477479</c:v>
                </c:pt>
                <c:pt idx="333">
                  <c:v>0.19040590008879529</c:v>
                </c:pt>
                <c:pt idx="334">
                  <c:v>0.19283682783125547</c:v>
                </c:pt>
                <c:pt idx="335">
                  <c:v>0.19645059037987703</c:v>
                </c:pt>
                <c:pt idx="336">
                  <c:v>0.19751277473296966</c:v>
                </c:pt>
                <c:pt idx="337">
                  <c:v>0.1971884523287368</c:v>
                </c:pt>
                <c:pt idx="338">
                  <c:v>0.19906006302223855</c:v>
                </c:pt>
                <c:pt idx="339">
                  <c:v>0.2009348103122176</c:v>
                </c:pt>
                <c:pt idx="340">
                  <c:v>0.1986275263741212</c:v>
                </c:pt>
                <c:pt idx="341">
                  <c:v>0.19706869480775557</c:v>
                </c:pt>
                <c:pt idx="342">
                  <c:v>0.1977939029067709</c:v>
                </c:pt>
                <c:pt idx="343">
                  <c:v>0.20000491063463169</c:v>
                </c:pt>
                <c:pt idx="344">
                  <c:v>0.20158105554394859</c:v>
                </c:pt>
                <c:pt idx="345">
                  <c:v>0.20242572375071072</c:v>
                </c:pt>
                <c:pt idx="346">
                  <c:v>0.20441850944208462</c:v>
                </c:pt>
                <c:pt idx="347">
                  <c:v>0.20753300387633059</c:v>
                </c:pt>
                <c:pt idx="348">
                  <c:v>0.2092096332432663</c:v>
                </c:pt>
                <c:pt idx="349">
                  <c:v>0.20942450409270966</c:v>
                </c:pt>
                <c:pt idx="350">
                  <c:v>0.20958494054861271</c:v>
                </c:pt>
                <c:pt idx="351">
                  <c:v>0.20956618369160365</c:v>
                </c:pt>
                <c:pt idx="352">
                  <c:v>0.20992557921820582</c:v>
                </c:pt>
                <c:pt idx="353">
                  <c:v>0.21167507946813788</c:v>
                </c:pt>
                <c:pt idx="354">
                  <c:v>0.21453204756448668</c:v>
                </c:pt>
                <c:pt idx="355">
                  <c:v>0.21515045207682654</c:v>
                </c:pt>
                <c:pt idx="356">
                  <c:v>0.21302946913902665</c:v>
                </c:pt>
                <c:pt idx="357">
                  <c:v>0.2110854111397597</c:v>
                </c:pt>
                <c:pt idx="358">
                  <c:v>0.20962535412048294</c:v>
                </c:pt>
                <c:pt idx="359">
                  <c:v>0.2091425286265946</c:v>
                </c:pt>
                <c:pt idx="360">
                  <c:v>0.21059507130736116</c:v>
                </c:pt>
                <c:pt idx="361">
                  <c:v>0.21369828033411192</c:v>
                </c:pt>
                <c:pt idx="362">
                  <c:v>0.21581392616497358</c:v>
                </c:pt>
                <c:pt idx="363">
                  <c:v>0.21506640201056582</c:v>
                </c:pt>
                <c:pt idx="364">
                  <c:v>0.21351126441503512</c:v>
                </c:pt>
                <c:pt idx="365">
                  <c:v>0.21292198192138481</c:v>
                </c:pt>
                <c:pt idx="366">
                  <c:v>0.21274718068977411</c:v>
                </c:pt>
                <c:pt idx="367">
                  <c:v>0.21219143872173127</c:v>
                </c:pt>
                <c:pt idx="368">
                  <c:v>0.21184878363030316</c:v>
                </c:pt>
                <c:pt idx="369">
                  <c:v>0.21283820721460822</c:v>
                </c:pt>
                <c:pt idx="370">
                  <c:v>0.21565900302445112</c:v>
                </c:pt>
                <c:pt idx="371">
                  <c:v>0.21975341155083172</c:v>
                </c:pt>
                <c:pt idx="372">
                  <c:v>0.22158761499520191</c:v>
                </c:pt>
                <c:pt idx="373">
                  <c:v>0.21957918044916999</c:v>
                </c:pt>
                <c:pt idx="374">
                  <c:v>0.21778097527262255</c:v>
                </c:pt>
                <c:pt idx="375">
                  <c:v>0.21724457699662089</c:v>
                </c:pt>
                <c:pt idx="376">
                  <c:v>0.21735596925383255</c:v>
                </c:pt>
                <c:pt idx="377">
                  <c:v>0.21820287401164204</c:v>
                </c:pt>
                <c:pt idx="378">
                  <c:v>0.220197744866275</c:v>
                </c:pt>
                <c:pt idx="379">
                  <c:v>0.22309570516671379</c:v>
                </c:pt>
                <c:pt idx="380">
                  <c:v>0.22530128834295296</c:v>
                </c:pt>
                <c:pt idx="381">
                  <c:v>0.22433335267991769</c:v>
                </c:pt>
                <c:pt idx="382">
                  <c:v>0.22225697860565863</c:v>
                </c:pt>
                <c:pt idx="383">
                  <c:v>0.22147938518639326</c:v>
                </c:pt>
                <c:pt idx="384">
                  <c:v>0.22149263224470581</c:v>
                </c:pt>
                <c:pt idx="385">
                  <c:v>0.22130856914361816</c:v>
                </c:pt>
                <c:pt idx="386">
                  <c:v>0.22109193973610569</c:v>
                </c:pt>
                <c:pt idx="387">
                  <c:v>0.22145559404846962</c:v>
                </c:pt>
                <c:pt idx="388">
                  <c:v>0.2217120556692595</c:v>
                </c:pt>
                <c:pt idx="389">
                  <c:v>0.21989225557343456</c:v>
                </c:pt>
                <c:pt idx="390">
                  <c:v>0.21667838484169982</c:v>
                </c:pt>
                <c:pt idx="391">
                  <c:v>0.21442984440285012</c:v>
                </c:pt>
                <c:pt idx="392">
                  <c:v>0.21323739824377141</c:v>
                </c:pt>
                <c:pt idx="393">
                  <c:v>0.21250147439882666</c:v>
                </c:pt>
                <c:pt idx="394">
                  <c:v>0.21184864383210048</c:v>
                </c:pt>
                <c:pt idx="395">
                  <c:v>0.21054938331622075</c:v>
                </c:pt>
                <c:pt idx="396">
                  <c:v>0.2086024717024017</c:v>
                </c:pt>
                <c:pt idx="397">
                  <c:v>0.20728785060628707</c:v>
                </c:pt>
                <c:pt idx="398">
                  <c:v>0.20726607980251416</c:v>
                </c:pt>
                <c:pt idx="399">
                  <c:v>0.20806345893677353</c:v>
                </c:pt>
                <c:pt idx="400">
                  <c:v>0.20808403867682715</c:v>
                </c:pt>
                <c:pt idx="401">
                  <c:v>0.20580116873740872</c:v>
                </c:pt>
                <c:pt idx="402">
                  <c:v>0.20284088474268833</c:v>
                </c:pt>
                <c:pt idx="403">
                  <c:v>0.20101201738056629</c:v>
                </c:pt>
                <c:pt idx="404">
                  <c:v>0.19998913266416268</c:v>
                </c:pt>
                <c:pt idx="405">
                  <c:v>0.19893305791181232</c:v>
                </c:pt>
                <c:pt idx="406">
                  <c:v>0.19763009501694015</c:v>
                </c:pt>
                <c:pt idx="407">
                  <c:v>0.19623317751467637</c:v>
                </c:pt>
                <c:pt idx="408">
                  <c:v>0.19515318632105344</c:v>
                </c:pt>
                <c:pt idx="409">
                  <c:v>0.19507857346100652</c:v>
                </c:pt>
                <c:pt idx="410">
                  <c:v>0.19595222178410387</c:v>
                </c:pt>
                <c:pt idx="411">
                  <c:v>0.19599515974628379</c:v>
                </c:pt>
                <c:pt idx="412">
                  <c:v>0.19431623690256339</c:v>
                </c:pt>
                <c:pt idx="413">
                  <c:v>0.19280224157585885</c:v>
                </c:pt>
                <c:pt idx="414">
                  <c:v>0.19227457760320757</c:v>
                </c:pt>
                <c:pt idx="415">
                  <c:v>0.19193705283172885</c:v>
                </c:pt>
                <c:pt idx="416">
                  <c:v>0.19084454561835421</c:v>
                </c:pt>
                <c:pt idx="417">
                  <c:v>0.18944449395942034</c:v>
                </c:pt>
                <c:pt idx="418">
                  <c:v>0.18869688545501892</c:v>
                </c:pt>
                <c:pt idx="419">
                  <c:v>0.18877279105575348</c:v>
                </c:pt>
                <c:pt idx="420">
                  <c:v>0.18881950862214955</c:v>
                </c:pt>
                <c:pt idx="421">
                  <c:v>0.18790979544753161</c:v>
                </c:pt>
                <c:pt idx="422">
                  <c:v>0.18652548121592261</c:v>
                </c:pt>
                <c:pt idx="423">
                  <c:v>0.18555134215708852</c:v>
                </c:pt>
                <c:pt idx="424">
                  <c:v>0.18493070416807372</c:v>
                </c:pt>
                <c:pt idx="425">
                  <c:v>0.18437392230039898</c:v>
                </c:pt>
                <c:pt idx="426">
                  <c:v>0.183993992326205</c:v>
                </c:pt>
                <c:pt idx="427">
                  <c:v>0.18368601309636712</c:v>
                </c:pt>
                <c:pt idx="428">
                  <c:v>0.18319356828404265</c:v>
                </c:pt>
                <c:pt idx="429">
                  <c:v>0.18256621014544683</c:v>
                </c:pt>
                <c:pt idx="430">
                  <c:v>0.18099695109922811</c:v>
                </c:pt>
                <c:pt idx="431">
                  <c:v>0.17761616622330928</c:v>
                </c:pt>
                <c:pt idx="432">
                  <c:v>0.17403360486556241</c:v>
                </c:pt>
                <c:pt idx="433">
                  <c:v>0.17140119665430528</c:v>
                </c:pt>
                <c:pt idx="434">
                  <c:v>0.16872399446570202</c:v>
                </c:pt>
                <c:pt idx="435">
                  <c:v>0.16556436207438296</c:v>
                </c:pt>
                <c:pt idx="436">
                  <c:v>0.16282256772560427</c:v>
                </c:pt>
                <c:pt idx="437">
                  <c:v>0.16042136751968852</c:v>
                </c:pt>
                <c:pt idx="438">
                  <c:v>0.15674075209040933</c:v>
                </c:pt>
                <c:pt idx="439">
                  <c:v>0.15144371193409445</c:v>
                </c:pt>
                <c:pt idx="440">
                  <c:v>0.14587620027546444</c:v>
                </c:pt>
                <c:pt idx="441">
                  <c:v>0.14052116040260448</c:v>
                </c:pt>
                <c:pt idx="442">
                  <c:v>0.13544080120306423</c:v>
                </c:pt>
                <c:pt idx="443">
                  <c:v>0.13061624971500768</c:v>
                </c:pt>
                <c:pt idx="444">
                  <c:v>0.12590518553417385</c:v>
                </c:pt>
                <c:pt idx="445">
                  <c:v>0.1212462325992153</c:v>
                </c:pt>
                <c:pt idx="446">
                  <c:v>0.11653502600924875</c:v>
                </c:pt>
                <c:pt idx="447">
                  <c:v>0.11199946018665047</c:v>
                </c:pt>
                <c:pt idx="448">
                  <c:v>0.10850252992373949</c:v>
                </c:pt>
                <c:pt idx="449">
                  <c:v>0.10618324011123881</c:v>
                </c:pt>
                <c:pt idx="450">
                  <c:v>0.10353919081475887</c:v>
                </c:pt>
                <c:pt idx="451">
                  <c:v>9.9375275164267085E-2</c:v>
                </c:pt>
                <c:pt idx="452">
                  <c:v>9.5292206292583226E-2</c:v>
                </c:pt>
                <c:pt idx="453">
                  <c:v>9.2598414979897348E-2</c:v>
                </c:pt>
                <c:pt idx="454">
                  <c:v>9.0968624833448197E-2</c:v>
                </c:pt>
                <c:pt idx="455">
                  <c:v>8.9880670067350954E-2</c:v>
                </c:pt>
                <c:pt idx="456">
                  <c:v>8.9232654794236366E-2</c:v>
                </c:pt>
                <c:pt idx="457">
                  <c:v>8.913719142010823E-2</c:v>
                </c:pt>
                <c:pt idx="458">
                  <c:v>8.9582882958690019E-2</c:v>
                </c:pt>
                <c:pt idx="459">
                  <c:v>9.0612822535784315E-2</c:v>
                </c:pt>
                <c:pt idx="460">
                  <c:v>9.236541116773278E-2</c:v>
                </c:pt>
                <c:pt idx="461">
                  <c:v>9.4485019323052422E-2</c:v>
                </c:pt>
                <c:pt idx="462">
                  <c:v>9.6269647139066328E-2</c:v>
                </c:pt>
                <c:pt idx="463">
                  <c:v>9.7908761579674097E-2</c:v>
                </c:pt>
                <c:pt idx="464">
                  <c:v>0.10001011871029689</c:v>
                </c:pt>
                <c:pt idx="465">
                  <c:v>0.10236508297412228</c:v>
                </c:pt>
                <c:pt idx="466">
                  <c:v>0.10465884523756452</c:v>
                </c:pt>
                <c:pt idx="467">
                  <c:v>0.10712723403299973</c:v>
                </c:pt>
                <c:pt idx="468">
                  <c:v>0.10976779386820065</c:v>
                </c:pt>
                <c:pt idx="469">
                  <c:v>0.11238722318526215</c:v>
                </c:pt>
                <c:pt idx="470">
                  <c:v>0.11517970484434498</c:v>
                </c:pt>
                <c:pt idx="471">
                  <c:v>0.118113449068299</c:v>
                </c:pt>
                <c:pt idx="472">
                  <c:v>0.12058034465928781</c:v>
                </c:pt>
                <c:pt idx="473">
                  <c:v>0.12241844284415135</c:v>
                </c:pt>
                <c:pt idx="474">
                  <c:v>0.12437163735388969</c:v>
                </c:pt>
                <c:pt idx="475">
                  <c:v>0.1269380775070357</c:v>
                </c:pt>
                <c:pt idx="476">
                  <c:v>0.12958375266488348</c:v>
                </c:pt>
                <c:pt idx="477">
                  <c:v>0.13161079133142053</c:v>
                </c:pt>
                <c:pt idx="478">
                  <c:v>0.13319877322187013</c:v>
                </c:pt>
                <c:pt idx="479">
                  <c:v>0.13442650203735354</c:v>
                </c:pt>
                <c:pt idx="480">
                  <c:v>0.13518387473667115</c:v>
                </c:pt>
                <c:pt idx="481">
                  <c:v>0.13593018131951851</c:v>
                </c:pt>
                <c:pt idx="482">
                  <c:v>0.13702277746975866</c:v>
                </c:pt>
                <c:pt idx="483">
                  <c:v>0.13821258731962022</c:v>
                </c:pt>
                <c:pt idx="484">
                  <c:v>0.13919381519281487</c:v>
                </c:pt>
                <c:pt idx="485">
                  <c:v>0.13988737012091856</c:v>
                </c:pt>
                <c:pt idx="486">
                  <c:v>0.14042172514443035</c:v>
                </c:pt>
                <c:pt idx="487">
                  <c:v>0.14120399846064413</c:v>
                </c:pt>
                <c:pt idx="488">
                  <c:v>0.14227154276879986</c:v>
                </c:pt>
                <c:pt idx="489">
                  <c:v>0.1428320737910598</c:v>
                </c:pt>
                <c:pt idx="490">
                  <c:v>0.14244553704880264</c:v>
                </c:pt>
                <c:pt idx="491">
                  <c:v>0.14175526453513376</c:v>
                </c:pt>
                <c:pt idx="492">
                  <c:v>0.14128552954452284</c:v>
                </c:pt>
                <c:pt idx="493">
                  <c:v>0.14103196967457005</c:v>
                </c:pt>
                <c:pt idx="494">
                  <c:v>0.14082253316642473</c:v>
                </c:pt>
                <c:pt idx="495">
                  <c:v>0.14046509458311834</c:v>
                </c:pt>
                <c:pt idx="496">
                  <c:v>0.13991391098642081</c:v>
                </c:pt>
                <c:pt idx="497">
                  <c:v>0.13929036403829567</c:v>
                </c:pt>
                <c:pt idx="498">
                  <c:v>0.13861098006466943</c:v>
                </c:pt>
                <c:pt idx="499">
                  <c:v>0.13790870807581779</c:v>
                </c:pt>
                <c:pt idx="500">
                  <c:v>0.13736404313479258</c:v>
                </c:pt>
                <c:pt idx="501">
                  <c:v>0.13679874267647488</c:v>
                </c:pt>
                <c:pt idx="502">
                  <c:v>0.13572848882343158</c:v>
                </c:pt>
                <c:pt idx="503">
                  <c:v>0.13424623924362172</c:v>
                </c:pt>
                <c:pt idx="504">
                  <c:v>0.13286217921409971</c:v>
                </c:pt>
                <c:pt idx="505">
                  <c:v>0.13170438564562439</c:v>
                </c:pt>
                <c:pt idx="506">
                  <c:v>0.13058476160354521</c:v>
                </c:pt>
                <c:pt idx="507">
                  <c:v>0.12935394497733949</c:v>
                </c:pt>
                <c:pt idx="508">
                  <c:v>0.1279882328070743</c:v>
                </c:pt>
                <c:pt idx="509">
                  <c:v>0.12658032240496717</c:v>
                </c:pt>
                <c:pt idx="510">
                  <c:v>0.12526260923096161</c:v>
                </c:pt>
                <c:pt idx="511">
                  <c:v>0.12404124175774221</c:v>
                </c:pt>
                <c:pt idx="512">
                  <c:v>0.12291669307287084</c:v>
                </c:pt>
                <c:pt idx="513">
                  <c:v>0.12191289198624849</c:v>
                </c:pt>
                <c:pt idx="514">
                  <c:v>0.12082422335116955</c:v>
                </c:pt>
                <c:pt idx="515">
                  <c:v>0.11935367590228017</c:v>
                </c:pt>
                <c:pt idx="516">
                  <c:v>0.11764623241972794</c:v>
                </c:pt>
                <c:pt idx="517">
                  <c:v>0.11612268651544577</c:v>
                </c:pt>
                <c:pt idx="518">
                  <c:v>0.11497132438458949</c:v>
                </c:pt>
                <c:pt idx="519">
                  <c:v>0.11408061704237016</c:v>
                </c:pt>
                <c:pt idx="520">
                  <c:v>0.11322014309344366</c:v>
                </c:pt>
                <c:pt idx="521">
                  <c:v>0.11230142869240575</c:v>
                </c:pt>
                <c:pt idx="522">
                  <c:v>0.11143202837090432</c:v>
                </c:pt>
                <c:pt idx="523">
                  <c:v>0.11072083950978018</c:v>
                </c:pt>
                <c:pt idx="524">
                  <c:v>0.11016839779821327</c:v>
                </c:pt>
                <c:pt idx="525">
                  <c:v>0.10984324508625271</c:v>
                </c:pt>
                <c:pt idx="526">
                  <c:v>0.10981629828842045</c:v>
                </c:pt>
                <c:pt idx="527">
                  <c:v>0.1098692218407713</c:v>
                </c:pt>
                <c:pt idx="528">
                  <c:v>0.10971426852675123</c:v>
                </c:pt>
                <c:pt idx="529">
                  <c:v>0.1094772306119952</c:v>
                </c:pt>
                <c:pt idx="530">
                  <c:v>0.10944414098459054</c:v>
                </c:pt>
                <c:pt idx="531">
                  <c:v>0.10963039003836361</c:v>
                </c:pt>
                <c:pt idx="532">
                  <c:v>0.10992145248575566</c:v>
                </c:pt>
                <c:pt idx="533">
                  <c:v>0.11028643042619969</c:v>
                </c:pt>
                <c:pt idx="534">
                  <c:v>0.11076209961791322</c:v>
                </c:pt>
                <c:pt idx="535">
                  <c:v>0.11133613274481327</c:v>
                </c:pt>
                <c:pt idx="536">
                  <c:v>0.11191849993614397</c:v>
                </c:pt>
                <c:pt idx="537">
                  <c:v>0.1124339352956135</c:v>
                </c:pt>
                <c:pt idx="538">
                  <c:v>0.11300353522713805</c:v>
                </c:pt>
                <c:pt idx="539">
                  <c:v>0.11377295712168883</c:v>
                </c:pt>
                <c:pt idx="540">
                  <c:v>0.11460006062853463</c:v>
                </c:pt>
                <c:pt idx="541">
                  <c:v>0.11525507932424572</c:v>
                </c:pt>
                <c:pt idx="542">
                  <c:v>0.11577766480480953</c:v>
                </c:pt>
                <c:pt idx="543">
                  <c:v>0.11633515726548253</c:v>
                </c:pt>
                <c:pt idx="544">
                  <c:v>0.11695417072761372</c:v>
                </c:pt>
                <c:pt idx="545">
                  <c:v>0.1175736615971443</c:v>
                </c:pt>
                <c:pt idx="546">
                  <c:v>0.11818134106482528</c:v>
                </c:pt>
                <c:pt idx="547">
                  <c:v>0.11880488426984487</c:v>
                </c:pt>
                <c:pt idx="548">
                  <c:v>0.11942535292497358</c:v>
                </c:pt>
                <c:pt idx="549">
                  <c:v>0.11997462504874637</c:v>
                </c:pt>
                <c:pt idx="550">
                  <c:v>0.12048222910857857</c:v>
                </c:pt>
                <c:pt idx="551">
                  <c:v>0.12105521580473422</c:v>
                </c:pt>
                <c:pt idx="552">
                  <c:v>0.1216381981354966</c:v>
                </c:pt>
                <c:pt idx="553">
                  <c:v>0.12207036491358611</c:v>
                </c:pt>
                <c:pt idx="554">
                  <c:v>0.12235235494478637</c:v>
                </c:pt>
                <c:pt idx="555">
                  <c:v>0.12261131248877739</c:v>
                </c:pt>
                <c:pt idx="556">
                  <c:v>0.12286523836121233</c:v>
                </c:pt>
                <c:pt idx="557">
                  <c:v>0.12308983594729733</c:v>
                </c:pt>
                <c:pt idx="558">
                  <c:v>0.12328951441545705</c:v>
                </c:pt>
                <c:pt idx="559">
                  <c:v>0.12348493129364271</c:v>
                </c:pt>
                <c:pt idx="560">
                  <c:v>0.12368979509599237</c:v>
                </c:pt>
                <c:pt idx="561">
                  <c:v>0.12388623968107794</c:v>
                </c:pt>
                <c:pt idx="562">
                  <c:v>0.12402619332922014</c:v>
                </c:pt>
                <c:pt idx="563">
                  <c:v>0.12413217350972358</c:v>
                </c:pt>
                <c:pt idx="564">
                  <c:v>0.12427364246698308</c:v>
                </c:pt>
                <c:pt idx="565">
                  <c:v>0.12443339775578621</c:v>
                </c:pt>
                <c:pt idx="566">
                  <c:v>0.12456274000997354</c:v>
                </c:pt>
                <c:pt idx="567">
                  <c:v>0.12467044185049549</c:v>
                </c:pt>
                <c:pt idx="568">
                  <c:v>0.1247486891382754</c:v>
                </c:pt>
                <c:pt idx="569">
                  <c:v>0.12477336963951247</c:v>
                </c:pt>
                <c:pt idx="570">
                  <c:v>0.12479838651647013</c:v>
                </c:pt>
                <c:pt idx="571">
                  <c:v>0.12486804334034914</c:v>
                </c:pt>
                <c:pt idx="572">
                  <c:v>0.12493427443947869</c:v>
                </c:pt>
                <c:pt idx="573">
                  <c:v>0.12496414926953794</c:v>
                </c:pt>
                <c:pt idx="574">
                  <c:v>0.12500265150143974</c:v>
                </c:pt>
                <c:pt idx="575">
                  <c:v>0.12506148874612386</c:v>
                </c:pt>
                <c:pt idx="576">
                  <c:v>0.12511224124053796</c:v>
                </c:pt>
                <c:pt idx="577">
                  <c:v>0.12515467292014248</c:v>
                </c:pt>
                <c:pt idx="578">
                  <c:v>0.12520890296787757</c:v>
                </c:pt>
                <c:pt idx="579">
                  <c:v>0.12526975929059206</c:v>
                </c:pt>
                <c:pt idx="580">
                  <c:v>0.12531011643716644</c:v>
                </c:pt>
                <c:pt idx="581">
                  <c:v>0.12534527842064544</c:v>
                </c:pt>
                <c:pt idx="582">
                  <c:v>0.12541743423280746</c:v>
                </c:pt>
                <c:pt idx="583">
                  <c:v>0.12549874642295514</c:v>
                </c:pt>
                <c:pt idx="584">
                  <c:v>0.12552503371018503</c:v>
                </c:pt>
                <c:pt idx="585">
                  <c:v>0.12552011456985221</c:v>
                </c:pt>
                <c:pt idx="586">
                  <c:v>0.12556803966781002</c:v>
                </c:pt>
                <c:pt idx="587">
                  <c:v>0.12569297962417436</c:v>
                </c:pt>
                <c:pt idx="588">
                  <c:v>0.12588004769032252</c:v>
                </c:pt>
                <c:pt idx="589">
                  <c:v>0.1260984189497581</c:v>
                </c:pt>
                <c:pt idx="590">
                  <c:v>0.12628304997408388</c:v>
                </c:pt>
                <c:pt idx="591">
                  <c:v>0.1264156137271393</c:v>
                </c:pt>
                <c:pt idx="592">
                  <c:v>0.12654331722335699</c:v>
                </c:pt>
                <c:pt idx="593">
                  <c:v>0.12668738594460596</c:v>
                </c:pt>
                <c:pt idx="594">
                  <c:v>0.12688330738824605</c:v>
                </c:pt>
                <c:pt idx="595">
                  <c:v>0.12718565895227121</c:v>
                </c:pt>
                <c:pt idx="596">
                  <c:v>0.12751737290283949</c:v>
                </c:pt>
                <c:pt idx="597">
                  <c:v>0.12776616141467118</c:v>
                </c:pt>
                <c:pt idx="598">
                  <c:v>0.1279834921163806</c:v>
                </c:pt>
                <c:pt idx="599">
                  <c:v>0.12825231693863504</c:v>
                </c:pt>
                <c:pt idx="600">
                  <c:v>0.12853774021392511</c:v>
                </c:pt>
                <c:pt idx="601">
                  <c:v>0.12882859268142655</c:v>
                </c:pt>
                <c:pt idx="602">
                  <c:v>0.12915745042503163</c:v>
                </c:pt>
                <c:pt idx="603">
                  <c:v>0.12949549376353145</c:v>
                </c:pt>
                <c:pt idx="604">
                  <c:v>0.12983609756918074</c:v>
                </c:pt>
                <c:pt idx="605">
                  <c:v>0.13019266935665813</c:v>
                </c:pt>
                <c:pt idx="606">
                  <c:v>0.13052225892056646</c:v>
                </c:pt>
                <c:pt idx="607">
                  <c:v>0.130825299415982</c:v>
                </c:pt>
                <c:pt idx="608">
                  <c:v>0.13120933117573153</c:v>
                </c:pt>
                <c:pt idx="609">
                  <c:v>0.13168672343824159</c:v>
                </c:pt>
                <c:pt idx="610">
                  <c:v>0.1321420531431565</c:v>
                </c:pt>
                <c:pt idx="611">
                  <c:v>0.13253491103570872</c:v>
                </c:pt>
                <c:pt idx="612">
                  <c:v>0.13291712777648595</c:v>
                </c:pt>
                <c:pt idx="613">
                  <c:v>0.13333139652431331</c:v>
                </c:pt>
                <c:pt idx="614">
                  <c:v>0.13378489164936608</c:v>
                </c:pt>
                <c:pt idx="615">
                  <c:v>0.13427348231402367</c:v>
                </c:pt>
                <c:pt idx="616">
                  <c:v>0.13477112080507178</c:v>
                </c:pt>
                <c:pt idx="617">
                  <c:v>0.13525417118341976</c:v>
                </c:pt>
                <c:pt idx="618">
                  <c:v>0.13572560286128155</c:v>
                </c:pt>
                <c:pt idx="619">
                  <c:v>0.13617609321611071</c:v>
                </c:pt>
                <c:pt idx="620">
                  <c:v>0.13660574849041168</c:v>
                </c:pt>
                <c:pt idx="621">
                  <c:v>0.13706879965999028</c:v>
                </c:pt>
                <c:pt idx="622">
                  <c:v>0.13758504651951922</c:v>
                </c:pt>
                <c:pt idx="623">
                  <c:v>0.1380752129189193</c:v>
                </c:pt>
                <c:pt idx="624">
                  <c:v>0.13847808653562177</c:v>
                </c:pt>
                <c:pt idx="625">
                  <c:v>0.13889808230804909</c:v>
                </c:pt>
                <c:pt idx="626">
                  <c:v>0.13944048423042704</c:v>
                </c:pt>
                <c:pt idx="627">
                  <c:v>0.14000892451790328</c:v>
                </c:pt>
                <c:pt idx="628">
                  <c:v>0.1404461073855077</c:v>
                </c:pt>
                <c:pt idx="629">
                  <c:v>0.14080663093958723</c:v>
                </c:pt>
                <c:pt idx="630">
                  <c:v>0.14123893787930109</c:v>
                </c:pt>
                <c:pt idx="631">
                  <c:v>0.14173761556310027</c:v>
                </c:pt>
                <c:pt idx="632">
                  <c:v>0.14222017865774314</c:v>
                </c:pt>
                <c:pt idx="633">
                  <c:v>0.14267202108041277</c:v>
                </c:pt>
                <c:pt idx="634">
                  <c:v>0.14310213289911375</c:v>
                </c:pt>
                <c:pt idx="635">
                  <c:v>0.14354095718385279</c:v>
                </c:pt>
                <c:pt idx="636">
                  <c:v>0.14404818975004277</c:v>
                </c:pt>
                <c:pt idx="637">
                  <c:v>0.14457955521128116</c:v>
                </c:pt>
                <c:pt idx="638">
                  <c:v>0.14500914550937682</c:v>
                </c:pt>
                <c:pt idx="639">
                  <c:v>0.14532873976261368</c:v>
                </c:pt>
                <c:pt idx="640">
                  <c:v>0.14567394949248053</c:v>
                </c:pt>
                <c:pt idx="641">
                  <c:v>0.14613280127597791</c:v>
                </c:pt>
                <c:pt idx="642">
                  <c:v>0.14667166619769184</c:v>
                </c:pt>
                <c:pt idx="643">
                  <c:v>0.14719350089547789</c:v>
                </c:pt>
                <c:pt idx="644">
                  <c:v>0.14761963393785013</c:v>
                </c:pt>
                <c:pt idx="645">
                  <c:v>0.14801926721992503</c:v>
                </c:pt>
                <c:pt idx="646">
                  <c:v>0.14850067502661951</c:v>
                </c:pt>
                <c:pt idx="647">
                  <c:v>0.1490148718064149</c:v>
                </c:pt>
                <c:pt idx="648">
                  <c:v>0.14944868003954376</c:v>
                </c:pt>
                <c:pt idx="649">
                  <c:v>0.14984307997591639</c:v>
                </c:pt>
                <c:pt idx="650">
                  <c:v>0.15028784423002578</c:v>
                </c:pt>
                <c:pt idx="651">
                  <c:v>0.15072990764535246</c:v>
                </c:pt>
                <c:pt idx="652">
                  <c:v>0.1510888748978686</c:v>
                </c:pt>
                <c:pt idx="653">
                  <c:v>0.15143823443407198</c:v>
                </c:pt>
                <c:pt idx="654">
                  <c:v>0.15186827677894929</c:v>
                </c:pt>
                <c:pt idx="655">
                  <c:v>0.15233918271261088</c:v>
                </c:pt>
                <c:pt idx="656">
                  <c:v>0.15281507760882834</c:v>
                </c:pt>
                <c:pt idx="657">
                  <c:v>0.15336382036597629</c:v>
                </c:pt>
                <c:pt idx="658">
                  <c:v>0.15395013309523395</c:v>
                </c:pt>
                <c:pt idx="659">
                  <c:v>0.15445659077878382</c:v>
                </c:pt>
                <c:pt idx="660">
                  <c:v>0.1549481898971051</c:v>
                </c:pt>
                <c:pt idx="661">
                  <c:v>0.1555868119664216</c:v>
                </c:pt>
                <c:pt idx="662">
                  <c:v>0.15634583082633707</c:v>
                </c:pt>
                <c:pt idx="663">
                  <c:v>0.15711694864953324</c:v>
                </c:pt>
                <c:pt idx="664">
                  <c:v>0.15786513408357356</c:v>
                </c:pt>
                <c:pt idx="665">
                  <c:v>0.15853249910352701</c:v>
                </c:pt>
                <c:pt idx="666">
                  <c:v>0.1590320455227669</c:v>
                </c:pt>
                <c:pt idx="667">
                  <c:v>0.15937516484587994</c:v>
                </c:pt>
                <c:pt idx="668">
                  <c:v>0.15962556177477266</c:v>
                </c:pt>
                <c:pt idx="669">
                  <c:v>0.15981948014843711</c:v>
                </c:pt>
                <c:pt idx="670">
                  <c:v>0.15995232435480639</c:v>
                </c:pt>
                <c:pt idx="671">
                  <c:v>0.16000646592858492</c:v>
                </c:pt>
                <c:pt idx="672">
                  <c:v>0.16002450130698559</c:v>
                </c:pt>
                <c:pt idx="673">
                  <c:v>0.16008924662366814</c:v>
                </c:pt>
                <c:pt idx="674">
                  <c:v>0.16021750256938821</c:v>
                </c:pt>
                <c:pt idx="675">
                  <c:v>0.16028049039336373</c:v>
                </c:pt>
                <c:pt idx="676">
                  <c:v>0.16008939885747536</c:v>
                </c:pt>
                <c:pt idx="677">
                  <c:v>0.15954781044213864</c:v>
                </c:pt>
                <c:pt idx="678">
                  <c:v>0.15876771294229108</c:v>
                </c:pt>
                <c:pt idx="679">
                  <c:v>0.15802495341766484</c:v>
                </c:pt>
                <c:pt idx="680">
                  <c:v>0.15761251198001214</c:v>
                </c:pt>
                <c:pt idx="681">
                  <c:v>0.1575408222907454</c:v>
                </c:pt>
                <c:pt idx="682">
                  <c:v>0.15731356057599133</c:v>
                </c:pt>
                <c:pt idx="683">
                  <c:v>0.15635913055218542</c:v>
                </c:pt>
                <c:pt idx="684">
                  <c:v>0.15469143478809799</c:v>
                </c:pt>
                <c:pt idx="685">
                  <c:v>0.1529199551874113</c:v>
                </c:pt>
                <c:pt idx="686">
                  <c:v>0.15169139723916758</c:v>
                </c:pt>
                <c:pt idx="687">
                  <c:v>0.1510942010328778</c:v>
                </c:pt>
                <c:pt idx="688">
                  <c:v>0.15068449485565252</c:v>
                </c:pt>
                <c:pt idx="689">
                  <c:v>0.15012086059443794</c:v>
                </c:pt>
                <c:pt idx="690">
                  <c:v>0.1497909076705809</c:v>
                </c:pt>
                <c:pt idx="691">
                  <c:v>0.15012482482303224</c:v>
                </c:pt>
                <c:pt idx="692">
                  <c:v>0.15065890116707886</c:v>
                </c:pt>
                <c:pt idx="693">
                  <c:v>0.15075413212082212</c:v>
                </c:pt>
                <c:pt idx="694">
                  <c:v>0.15062190537039999</c:v>
                </c:pt>
                <c:pt idx="695">
                  <c:v>0.15061780863733765</c:v>
                </c:pt>
                <c:pt idx="696">
                  <c:v>0.15124613195333972</c:v>
                </c:pt>
                <c:pt idx="697">
                  <c:v>0.15445084268059114</c:v>
                </c:pt>
                <c:pt idx="698">
                  <c:v>0.1599680551137353</c:v>
                </c:pt>
                <c:pt idx="699">
                  <c:v>0.16369407362790867</c:v>
                </c:pt>
                <c:pt idx="700">
                  <c:v>0.16340055668915021</c:v>
                </c:pt>
                <c:pt idx="701">
                  <c:v>0.15949221870661798</c:v>
                </c:pt>
                <c:pt idx="702">
                  <c:v>0.15414770181169649</c:v>
                </c:pt>
                <c:pt idx="703">
                  <c:v>0.15012324892797743</c:v>
                </c:pt>
                <c:pt idx="704">
                  <c:v>0.1479815184575051</c:v>
                </c:pt>
                <c:pt idx="705">
                  <c:v>0.14741212241967802</c:v>
                </c:pt>
                <c:pt idx="706">
                  <c:v>0.14847112673733662</c:v>
                </c:pt>
                <c:pt idx="707">
                  <c:v>0.15103139753955575</c:v>
                </c:pt>
                <c:pt idx="708">
                  <c:v>0.15493005907936258</c:v>
                </c:pt>
                <c:pt idx="709">
                  <c:v>0.15975686338208123</c:v>
                </c:pt>
                <c:pt idx="710">
                  <c:v>0.16511687429299796</c:v>
                </c:pt>
                <c:pt idx="711">
                  <c:v>0.1708113125427278</c:v>
                </c:pt>
                <c:pt idx="712">
                  <c:v>0.17645260875006796</c:v>
                </c:pt>
                <c:pt idx="713">
                  <c:v>0.18160054902872497</c:v>
                </c:pt>
                <c:pt idx="714">
                  <c:v>0.18621207443565974</c:v>
                </c:pt>
                <c:pt idx="715">
                  <c:v>0.19052477018370373</c:v>
                </c:pt>
                <c:pt idx="716">
                  <c:v>0.19459840650830451</c:v>
                </c:pt>
                <c:pt idx="717">
                  <c:v>0.19820328216269739</c:v>
                </c:pt>
                <c:pt idx="718">
                  <c:v>0.20110734925668111</c:v>
                </c:pt>
                <c:pt idx="719">
                  <c:v>0.20326954440879186</c:v>
                </c:pt>
                <c:pt idx="720">
                  <c:v>0.20484192259276635</c:v>
                </c:pt>
                <c:pt idx="721">
                  <c:v>0.20602309339582481</c:v>
                </c:pt>
                <c:pt idx="722">
                  <c:v>0.20691014498654603</c:v>
                </c:pt>
                <c:pt idx="723">
                  <c:v>0.20761631744864351</c:v>
                </c:pt>
                <c:pt idx="724">
                  <c:v>0.20835460204094197</c:v>
                </c:pt>
                <c:pt idx="725">
                  <c:v>0.20927093133396729</c:v>
                </c:pt>
                <c:pt idx="726">
                  <c:v>0.21030516556105433</c:v>
                </c:pt>
                <c:pt idx="727">
                  <c:v>0.21131663601917833</c:v>
                </c:pt>
                <c:pt idx="728">
                  <c:v>0.21224290925382056</c:v>
                </c:pt>
                <c:pt idx="729">
                  <c:v>0.21314908995468129</c:v>
                </c:pt>
                <c:pt idx="730">
                  <c:v>0.21409756066681684</c:v>
                </c:pt>
                <c:pt idx="731">
                  <c:v>0.21503435457276221</c:v>
                </c:pt>
                <c:pt idx="732">
                  <c:v>0.21592824587984571</c:v>
                </c:pt>
                <c:pt idx="733">
                  <c:v>0.21685411666712906</c:v>
                </c:pt>
                <c:pt idx="734">
                  <c:v>0.21781336850762617</c:v>
                </c:pt>
                <c:pt idx="735">
                  <c:v>0.21872247911667309</c:v>
                </c:pt>
                <c:pt idx="736">
                  <c:v>0.2196143605538407</c:v>
                </c:pt>
                <c:pt idx="737">
                  <c:v>0.22054430605767417</c:v>
                </c:pt>
                <c:pt idx="738">
                  <c:v>0.22146248028303422</c:v>
                </c:pt>
                <c:pt idx="739">
                  <c:v>0.2223430670846894</c:v>
                </c:pt>
                <c:pt idx="740">
                  <c:v>0.22326683863726435</c:v>
                </c:pt>
                <c:pt idx="741">
                  <c:v>0.22427236340191298</c:v>
                </c:pt>
                <c:pt idx="742">
                  <c:v>0.2252602508494351</c:v>
                </c:pt>
                <c:pt idx="743">
                  <c:v>0.22614923609270257</c:v>
                </c:pt>
                <c:pt idx="744">
                  <c:v>0.22698225030285685</c:v>
                </c:pt>
                <c:pt idx="745">
                  <c:v>0.22783918331418659</c:v>
                </c:pt>
                <c:pt idx="746">
                  <c:v>0.22875009989314996</c:v>
                </c:pt>
                <c:pt idx="747">
                  <c:v>0.22971806921289795</c:v>
                </c:pt>
                <c:pt idx="748">
                  <c:v>0.23073471450132349</c:v>
                </c:pt>
                <c:pt idx="749">
                  <c:v>0.23175002869324599</c:v>
                </c:pt>
                <c:pt idx="750">
                  <c:v>0.23270370102164817</c:v>
                </c:pt>
                <c:pt idx="751">
                  <c:v>0.2336311554844597</c:v>
                </c:pt>
                <c:pt idx="752">
                  <c:v>0.23460285776028608</c:v>
                </c:pt>
                <c:pt idx="753">
                  <c:v>0.23559585416652684</c:v>
                </c:pt>
                <c:pt idx="754">
                  <c:v>0.2365150592384011</c:v>
                </c:pt>
                <c:pt idx="755">
                  <c:v>0.2373406719343005</c:v>
                </c:pt>
                <c:pt idx="756">
                  <c:v>0.23818464685041726</c:v>
                </c:pt>
                <c:pt idx="757">
                  <c:v>0.23915682238184313</c:v>
                </c:pt>
                <c:pt idx="758">
                  <c:v>0.24020393118792846</c:v>
                </c:pt>
                <c:pt idx="759">
                  <c:v>0.24118792304291276</c:v>
                </c:pt>
                <c:pt idx="760">
                  <c:v>0.24211832973098019</c:v>
                </c:pt>
                <c:pt idx="761">
                  <c:v>0.24310036493651266</c:v>
                </c:pt>
                <c:pt idx="762">
                  <c:v>0.24411629944390578</c:v>
                </c:pt>
                <c:pt idx="763">
                  <c:v>0.2451007050725065</c:v>
                </c:pt>
                <c:pt idx="764">
                  <c:v>0.24606155322899867</c:v>
                </c:pt>
                <c:pt idx="765">
                  <c:v>0.24702752393522562</c:v>
                </c:pt>
                <c:pt idx="766">
                  <c:v>0.2479874905145103</c:v>
                </c:pt>
                <c:pt idx="767">
                  <c:v>0.24893326474838984</c:v>
                </c:pt>
                <c:pt idx="768">
                  <c:v>0.24985116642233607</c:v>
                </c:pt>
                <c:pt idx="769">
                  <c:v>0.25075620984693453</c:v>
                </c:pt>
                <c:pt idx="770">
                  <c:v>0.25172576854743067</c:v>
                </c:pt>
                <c:pt idx="771">
                  <c:v>0.25272407425191817</c:v>
                </c:pt>
                <c:pt idx="772">
                  <c:v>0.25364120823078429</c:v>
                </c:pt>
                <c:pt idx="773">
                  <c:v>0.25447960982127921</c:v>
                </c:pt>
                <c:pt idx="774">
                  <c:v>0.25535229836606127</c:v>
                </c:pt>
                <c:pt idx="775">
                  <c:v>0.25631500262288825</c:v>
                </c:pt>
                <c:pt idx="776">
                  <c:v>0.25731208290220076</c:v>
                </c:pt>
                <c:pt idx="777">
                  <c:v>0.25826534155214742</c:v>
                </c:pt>
                <c:pt idx="778">
                  <c:v>0.25916908024029361</c:v>
                </c:pt>
                <c:pt idx="779">
                  <c:v>0.26010406805111397</c:v>
                </c:pt>
                <c:pt idx="780">
                  <c:v>0.26112776266271331</c:v>
                </c:pt>
                <c:pt idx="781">
                  <c:v>0.26219206307479515</c:v>
                </c:pt>
                <c:pt idx="782">
                  <c:v>0.26318092474264682</c:v>
                </c:pt>
                <c:pt idx="783">
                  <c:v>0.26405023981673414</c:v>
                </c:pt>
                <c:pt idx="784">
                  <c:v>0.26491793919304901</c:v>
                </c:pt>
                <c:pt idx="785">
                  <c:v>0.26589457251482757</c:v>
                </c:pt>
                <c:pt idx="786">
                  <c:v>0.26692052439689135</c:v>
                </c:pt>
                <c:pt idx="787">
                  <c:v>0.26788780682451546</c:v>
                </c:pt>
                <c:pt idx="788">
                  <c:v>0.26881465051828241</c:v>
                </c:pt>
                <c:pt idx="789">
                  <c:v>0.26974976247324906</c:v>
                </c:pt>
                <c:pt idx="790">
                  <c:v>0.27066094952591624</c:v>
                </c:pt>
                <c:pt idx="791">
                  <c:v>0.2714983953507572</c:v>
                </c:pt>
                <c:pt idx="792">
                  <c:v>0.27231518549040884</c:v>
                </c:pt>
                <c:pt idx="793">
                  <c:v>0.27322284932271135</c:v>
                </c:pt>
                <c:pt idx="794">
                  <c:v>0.27428480665271654</c:v>
                </c:pt>
                <c:pt idx="795">
                  <c:v>0.27546284573690749</c:v>
                </c:pt>
                <c:pt idx="796">
                  <c:v>0.27658679278603449</c:v>
                </c:pt>
                <c:pt idx="797">
                  <c:v>0.27752302783639199</c:v>
                </c:pt>
                <c:pt idx="798">
                  <c:v>0.27833712576370923</c:v>
                </c:pt>
                <c:pt idx="799">
                  <c:v>0.27921400571286142</c:v>
                </c:pt>
                <c:pt idx="800">
                  <c:v>0.28018091730102179</c:v>
                </c:pt>
                <c:pt idx="801">
                  <c:v>0.2811536299086454</c:v>
                </c:pt>
                <c:pt idx="802">
                  <c:v>0.2820959347127206</c:v>
                </c:pt>
                <c:pt idx="803">
                  <c:v>0.28305248005447514</c:v>
                </c:pt>
                <c:pt idx="804">
                  <c:v>0.28404474986293193</c:v>
                </c:pt>
                <c:pt idx="805">
                  <c:v>0.28505023812108676</c:v>
                </c:pt>
                <c:pt idx="806">
                  <c:v>0.28602670999789326</c:v>
                </c:pt>
                <c:pt idx="807">
                  <c:v>0.28697844626773816</c:v>
                </c:pt>
                <c:pt idx="808">
                  <c:v>0.28788896059663849</c:v>
                </c:pt>
                <c:pt idx="809">
                  <c:v>0.28873577227530478</c:v>
                </c:pt>
                <c:pt idx="810">
                  <c:v>0.28961947128084392</c:v>
                </c:pt>
                <c:pt idx="811">
                  <c:v>0.29063997277525361</c:v>
                </c:pt>
                <c:pt idx="812">
                  <c:v>0.29166803404779135</c:v>
                </c:pt>
                <c:pt idx="813">
                  <c:v>0.29253944068667231</c:v>
                </c:pt>
                <c:pt idx="814">
                  <c:v>0.29335798529507545</c:v>
                </c:pt>
                <c:pt idx="815">
                  <c:v>0.29424496536530953</c:v>
                </c:pt>
                <c:pt idx="816">
                  <c:v>0.29515616505147663</c:v>
                </c:pt>
                <c:pt idx="817">
                  <c:v>0.29610747035240981</c:v>
                </c:pt>
                <c:pt idx="818">
                  <c:v>0.2972134443537427</c:v>
                </c:pt>
                <c:pt idx="819">
                  <c:v>0.29832367540406696</c:v>
                </c:pt>
                <c:pt idx="820">
                  <c:v>0.29915339625377463</c:v>
                </c:pt>
                <c:pt idx="821">
                  <c:v>0.29979842906934001</c:v>
                </c:pt>
                <c:pt idx="822">
                  <c:v>0.30056855415564193</c:v>
                </c:pt>
                <c:pt idx="823">
                  <c:v>0.30145683957679092</c:v>
                </c:pt>
                <c:pt idx="824">
                  <c:v>0.30228265468453042</c:v>
                </c:pt>
                <c:pt idx="825">
                  <c:v>0.303106559874324</c:v>
                </c:pt>
                <c:pt idx="826">
                  <c:v>0.30405233138931087</c:v>
                </c:pt>
                <c:pt idx="827">
                  <c:v>0.30499014707924693</c:v>
                </c:pt>
                <c:pt idx="828">
                  <c:v>0.30578543312494216</c:v>
                </c:pt>
                <c:pt idx="829">
                  <c:v>0.30651306602086831</c:v>
                </c:pt>
                <c:pt idx="830">
                  <c:v>0.30725556959599554</c:v>
                </c:pt>
                <c:pt idx="831">
                  <c:v>0.30800870184743329</c:v>
                </c:pt>
                <c:pt idx="832">
                  <c:v>0.3087942110022226</c:v>
                </c:pt>
                <c:pt idx="833">
                  <c:v>0.30962153814434734</c:v>
                </c:pt>
                <c:pt idx="834">
                  <c:v>0.31042764604233591</c:v>
                </c:pt>
                <c:pt idx="835">
                  <c:v>0.31122694402133749</c:v>
                </c:pt>
                <c:pt idx="836">
                  <c:v>0.31201579816540914</c:v>
                </c:pt>
                <c:pt idx="837">
                  <c:v>0.31273362257469389</c:v>
                </c:pt>
                <c:pt idx="838">
                  <c:v>0.31344549822776352</c:v>
                </c:pt>
                <c:pt idx="839">
                  <c:v>0.31420865932673786</c:v>
                </c:pt>
                <c:pt idx="840">
                  <c:v>0.31495790379445426</c:v>
                </c:pt>
                <c:pt idx="841">
                  <c:v>0.31567201774019726</c:v>
                </c:pt>
                <c:pt idx="842">
                  <c:v>0.31641290390433424</c:v>
                </c:pt>
                <c:pt idx="843">
                  <c:v>0.3171391113215748</c:v>
                </c:pt>
                <c:pt idx="844">
                  <c:v>0.31780211101086037</c:v>
                </c:pt>
                <c:pt idx="845">
                  <c:v>0.31853676642638873</c:v>
                </c:pt>
                <c:pt idx="846">
                  <c:v>0.31936519293647309</c:v>
                </c:pt>
                <c:pt idx="847">
                  <c:v>0.32008852033377982</c:v>
                </c:pt>
                <c:pt idx="848">
                  <c:v>0.3206012718234339</c:v>
                </c:pt>
                <c:pt idx="849">
                  <c:v>0.32111375876869647</c:v>
                </c:pt>
                <c:pt idx="850">
                  <c:v>0.32176514927542604</c:v>
                </c:pt>
                <c:pt idx="851">
                  <c:v>0.32248157522562626</c:v>
                </c:pt>
                <c:pt idx="852">
                  <c:v>0.32320022733867027</c:v>
                </c:pt>
                <c:pt idx="853">
                  <c:v>0.32392996480200376</c:v>
                </c:pt>
                <c:pt idx="854">
                  <c:v>0.32464888576860496</c:v>
                </c:pt>
                <c:pt idx="855">
                  <c:v>0.32533592997630234</c:v>
                </c:pt>
                <c:pt idx="856">
                  <c:v>0.325974181774218</c:v>
                </c:pt>
                <c:pt idx="857">
                  <c:v>0.32653118068535802</c:v>
                </c:pt>
                <c:pt idx="858">
                  <c:v>0.32707464511222212</c:v>
                </c:pt>
                <c:pt idx="859">
                  <c:v>0.32773251369468409</c:v>
                </c:pt>
                <c:pt idx="860">
                  <c:v>0.32845970853346618</c:v>
                </c:pt>
                <c:pt idx="861">
                  <c:v>0.32911545641002404</c:v>
                </c:pt>
                <c:pt idx="862">
                  <c:v>0.32972297816563567</c:v>
                </c:pt>
                <c:pt idx="863">
                  <c:v>0.3303974699845364</c:v>
                </c:pt>
                <c:pt idx="864">
                  <c:v>0.33109302185074707</c:v>
                </c:pt>
                <c:pt idx="865">
                  <c:v>0.33164802683954525</c:v>
                </c:pt>
                <c:pt idx="866">
                  <c:v>0.33210072567361981</c:v>
                </c:pt>
                <c:pt idx="867">
                  <c:v>0.33267647736925776</c:v>
                </c:pt>
                <c:pt idx="868">
                  <c:v>0.33350097389830613</c:v>
                </c:pt>
                <c:pt idx="869">
                  <c:v>0.33436838435840788</c:v>
                </c:pt>
                <c:pt idx="870">
                  <c:v>0.33500189096474242</c:v>
                </c:pt>
                <c:pt idx="871">
                  <c:v>0.33542598595795053</c:v>
                </c:pt>
                <c:pt idx="872">
                  <c:v>0.33585512588326305</c:v>
                </c:pt>
                <c:pt idx="873">
                  <c:v>0.33641729134109077</c:v>
                </c:pt>
                <c:pt idx="874">
                  <c:v>0.33713023476867493</c:v>
                </c:pt>
                <c:pt idx="875">
                  <c:v>0.33785037419782277</c:v>
                </c:pt>
                <c:pt idx="876">
                  <c:v>0.33841071345153656</c:v>
                </c:pt>
                <c:pt idx="877">
                  <c:v>0.3389179754068638</c:v>
                </c:pt>
                <c:pt idx="878">
                  <c:v>0.33952978411007234</c:v>
                </c:pt>
                <c:pt idx="879">
                  <c:v>0.34008744030169191</c:v>
                </c:pt>
                <c:pt idx="880">
                  <c:v>0.34047741093453804</c:v>
                </c:pt>
                <c:pt idx="881">
                  <c:v>0.34094149494397419</c:v>
                </c:pt>
                <c:pt idx="882">
                  <c:v>0.34159827276115129</c:v>
                </c:pt>
                <c:pt idx="883">
                  <c:v>0.34226451579716971</c:v>
                </c:pt>
                <c:pt idx="884">
                  <c:v>0.34283536704767359</c:v>
                </c:pt>
                <c:pt idx="885">
                  <c:v>0.34335898835164963</c:v>
                </c:pt>
                <c:pt idx="886">
                  <c:v>0.3438363611649074</c:v>
                </c:pt>
                <c:pt idx="887">
                  <c:v>0.34428610128866671</c:v>
                </c:pt>
                <c:pt idx="888">
                  <c:v>0.34483245043925648</c:v>
                </c:pt>
                <c:pt idx="889">
                  <c:v>0.34546219334225908</c:v>
                </c:pt>
                <c:pt idx="890">
                  <c:v>0.34602247782021994</c:v>
                </c:pt>
                <c:pt idx="891">
                  <c:v>0.34652656946130295</c:v>
                </c:pt>
                <c:pt idx="892">
                  <c:v>0.34710633841180205</c:v>
                </c:pt>
                <c:pt idx="893">
                  <c:v>0.34767846979605121</c:v>
                </c:pt>
                <c:pt idx="894">
                  <c:v>0.34805640808836241</c:v>
                </c:pt>
                <c:pt idx="895">
                  <c:v>0.34826335471073683</c:v>
                </c:pt>
                <c:pt idx="896">
                  <c:v>0.34853034680774053</c:v>
                </c:pt>
                <c:pt idx="897">
                  <c:v>0.34902548821080925</c:v>
                </c:pt>
                <c:pt idx="898">
                  <c:v>0.34964758240668248</c:v>
                </c:pt>
                <c:pt idx="899">
                  <c:v>0.35014715471849911</c:v>
                </c:pt>
                <c:pt idx="900">
                  <c:v>0.35047723251367585</c:v>
                </c:pt>
                <c:pt idx="901">
                  <c:v>0.35079144514440042</c:v>
                </c:pt>
                <c:pt idx="902">
                  <c:v>0.35114421347965447</c:v>
                </c:pt>
                <c:pt idx="903">
                  <c:v>0.35147723031385536</c:v>
                </c:pt>
                <c:pt idx="904">
                  <c:v>0.35181528946702872</c:v>
                </c:pt>
                <c:pt idx="905">
                  <c:v>0.35222893928917198</c:v>
                </c:pt>
                <c:pt idx="906">
                  <c:v>0.35263477945262167</c:v>
                </c:pt>
                <c:pt idx="907">
                  <c:v>0.35285309101674328</c:v>
                </c:pt>
                <c:pt idx="908">
                  <c:v>0.35294457337334995</c:v>
                </c:pt>
                <c:pt idx="909">
                  <c:v>0.35317356019993584</c:v>
                </c:pt>
                <c:pt idx="910">
                  <c:v>0.35357061273412804</c:v>
                </c:pt>
                <c:pt idx="911">
                  <c:v>0.35392762243525322</c:v>
                </c:pt>
                <c:pt idx="912">
                  <c:v>0.3541405551859883</c:v>
                </c:pt>
                <c:pt idx="913">
                  <c:v>0.35422455741062797</c:v>
                </c:pt>
                <c:pt idx="914">
                  <c:v>0.35419723372917017</c:v>
                </c:pt>
                <c:pt idx="915">
                  <c:v>0.35417722338382168</c:v>
                </c:pt>
                <c:pt idx="916">
                  <c:v>0.35434226806831354</c:v>
                </c:pt>
                <c:pt idx="917">
                  <c:v>0.35471415429406111</c:v>
                </c:pt>
                <c:pt idx="918">
                  <c:v>0.3550842114160504</c:v>
                </c:pt>
                <c:pt idx="919">
                  <c:v>0.35522650472260647</c:v>
                </c:pt>
                <c:pt idx="920">
                  <c:v>0.35514914456591068</c:v>
                </c:pt>
                <c:pt idx="921">
                  <c:v>0.35511714826993562</c:v>
                </c:pt>
                <c:pt idx="922">
                  <c:v>0.35526951213840141</c:v>
                </c:pt>
                <c:pt idx="923">
                  <c:v>0.35540010272555306</c:v>
                </c:pt>
                <c:pt idx="924">
                  <c:v>0.35530907284843755</c:v>
                </c:pt>
                <c:pt idx="925">
                  <c:v>0.35514814577387399</c:v>
                </c:pt>
                <c:pt idx="926">
                  <c:v>0.35513295478209123</c:v>
                </c:pt>
                <c:pt idx="927">
                  <c:v>0.35521353541128009</c:v>
                </c:pt>
                <c:pt idx="928">
                  <c:v>0.35524681125791058</c:v>
                </c:pt>
                <c:pt idx="929">
                  <c:v>0.35516433255263452</c:v>
                </c:pt>
                <c:pt idx="930">
                  <c:v>0.35493849629608004</c:v>
                </c:pt>
                <c:pt idx="931">
                  <c:v>0.35462327088918222</c:v>
                </c:pt>
                <c:pt idx="932">
                  <c:v>0.35432219677541793</c:v>
                </c:pt>
                <c:pt idx="933">
                  <c:v>0.35405515542194371</c:v>
                </c:pt>
                <c:pt idx="934">
                  <c:v>0.35386764375723395</c:v>
                </c:pt>
                <c:pt idx="935">
                  <c:v>0.353753944167363</c:v>
                </c:pt>
                <c:pt idx="936">
                  <c:v>0.35352376546984132</c:v>
                </c:pt>
                <c:pt idx="937">
                  <c:v>0.35314871606874615</c:v>
                </c:pt>
                <c:pt idx="938">
                  <c:v>0.3528327222909392</c:v>
                </c:pt>
                <c:pt idx="939">
                  <c:v>0.35259574347174044</c:v>
                </c:pt>
                <c:pt idx="940">
                  <c:v>0.35234262921406084</c:v>
                </c:pt>
                <c:pt idx="941">
                  <c:v>0.3521169552714547</c:v>
                </c:pt>
                <c:pt idx="942">
                  <c:v>0.35186490529903131</c:v>
                </c:pt>
                <c:pt idx="943">
                  <c:v>0.35141565594809659</c:v>
                </c:pt>
                <c:pt idx="944">
                  <c:v>0.35083756015302081</c:v>
                </c:pt>
                <c:pt idx="945">
                  <c:v>0.35039978979045855</c:v>
                </c:pt>
                <c:pt idx="946">
                  <c:v>0.35016322121569943</c:v>
                </c:pt>
                <c:pt idx="947">
                  <c:v>0.34993633247644934</c:v>
                </c:pt>
                <c:pt idx="948">
                  <c:v>0.34956066426799037</c:v>
                </c:pt>
                <c:pt idx="949">
                  <c:v>0.34910695042769319</c:v>
                </c:pt>
                <c:pt idx="950">
                  <c:v>0.34869069462209118</c:v>
                </c:pt>
                <c:pt idx="951">
                  <c:v>0.34830145396311218</c:v>
                </c:pt>
                <c:pt idx="952">
                  <c:v>0.34787112659756819</c:v>
                </c:pt>
                <c:pt idx="953">
                  <c:v>0.3474364007303048</c:v>
                </c:pt>
                <c:pt idx="954">
                  <c:v>0.34710376994793757</c:v>
                </c:pt>
                <c:pt idx="955">
                  <c:v>0.3468233817916242</c:v>
                </c:pt>
                <c:pt idx="956">
                  <c:v>0.34635849711983019</c:v>
                </c:pt>
                <c:pt idx="957">
                  <c:v>0.3456673613447187</c:v>
                </c:pt>
                <c:pt idx="958">
                  <c:v>0.34501909574510176</c:v>
                </c:pt>
                <c:pt idx="959">
                  <c:v>0.34460459455369785</c:v>
                </c:pt>
                <c:pt idx="960">
                  <c:v>0.34433732141613005</c:v>
                </c:pt>
                <c:pt idx="961">
                  <c:v>0.34413658047643264</c:v>
                </c:pt>
                <c:pt idx="962">
                  <c:v>0.34408447862793445</c:v>
                </c:pt>
                <c:pt idx="963">
                  <c:v>0.34410556956736155</c:v>
                </c:pt>
                <c:pt idx="964">
                  <c:v>0.34391194498434674</c:v>
                </c:pt>
                <c:pt idx="965">
                  <c:v>0.34352345933625983</c:v>
                </c:pt>
                <c:pt idx="966">
                  <c:v>0.34337827225285472</c:v>
                </c:pt>
                <c:pt idx="967">
                  <c:v>0.3436637668946167</c:v>
                </c:pt>
                <c:pt idx="968">
                  <c:v>0.3441221601242237</c:v>
                </c:pt>
                <c:pt idx="969">
                  <c:v>0.3445168997195352</c:v>
                </c:pt>
                <c:pt idx="970">
                  <c:v>0.34480532548602477</c:v>
                </c:pt>
                <c:pt idx="971">
                  <c:v>0.34504267480717343</c:v>
                </c:pt>
                <c:pt idx="972">
                  <c:v>0.34543855479780317</c:v>
                </c:pt>
                <c:pt idx="973">
                  <c:v>0.34604411173358773</c:v>
                </c:pt>
                <c:pt idx="974">
                  <c:v>0.34661283763848233</c:v>
                </c:pt>
                <c:pt idx="975">
                  <c:v>0.34707077878550141</c:v>
                </c:pt>
                <c:pt idx="976">
                  <c:v>0.34763933825232468</c:v>
                </c:pt>
                <c:pt idx="977">
                  <c:v>0.34840291125479239</c:v>
                </c:pt>
                <c:pt idx="978">
                  <c:v>0.34923235747977099</c:v>
                </c:pt>
                <c:pt idx="979">
                  <c:v>0.35007016938459984</c:v>
                </c:pt>
                <c:pt idx="980">
                  <c:v>0.35096979591305522</c:v>
                </c:pt>
                <c:pt idx="981">
                  <c:v>0.3518978446602829</c:v>
                </c:pt>
                <c:pt idx="982">
                  <c:v>0.35280177146007496</c:v>
                </c:pt>
                <c:pt idx="983">
                  <c:v>0.35378814710277007</c:v>
                </c:pt>
                <c:pt idx="984">
                  <c:v>0.35490972134134524</c:v>
                </c:pt>
                <c:pt idx="985">
                  <c:v>0.35596832519859667</c:v>
                </c:pt>
                <c:pt idx="986">
                  <c:v>0.35692704418401366</c:v>
                </c:pt>
                <c:pt idx="987">
                  <c:v>0.35805476376778056</c:v>
                </c:pt>
                <c:pt idx="988">
                  <c:v>0.35935209262837797</c:v>
                </c:pt>
                <c:pt idx="989">
                  <c:v>0.36052658368908486</c:v>
                </c:pt>
                <c:pt idx="990">
                  <c:v>0.36149101336294071</c:v>
                </c:pt>
                <c:pt idx="991">
                  <c:v>0.36242246630058456</c:v>
                </c:pt>
                <c:pt idx="992">
                  <c:v>0.36350896831133694</c:v>
                </c:pt>
                <c:pt idx="993">
                  <c:v>0.3648531521062835</c:v>
                </c:pt>
                <c:pt idx="994">
                  <c:v>0.36630175467846116</c:v>
                </c:pt>
                <c:pt idx="995">
                  <c:v>0.36752496589650618</c:v>
                </c:pt>
                <c:pt idx="996">
                  <c:v>0.36848274909889306</c:v>
                </c:pt>
                <c:pt idx="997">
                  <c:v>0.369398456668941</c:v>
                </c:pt>
                <c:pt idx="998">
                  <c:v>0.3702433229917963</c:v>
                </c:pt>
                <c:pt idx="999">
                  <c:v>0.37094859044574746</c:v>
                </c:pt>
                <c:pt idx="1000">
                  <c:v>0.37186487586093997</c:v>
                </c:pt>
                <c:pt idx="1001">
                  <c:v>0.373253337013147</c:v>
                </c:pt>
                <c:pt idx="1002">
                  <c:v>0.37458447543806189</c:v>
                </c:pt>
                <c:pt idx="1003">
                  <c:v>0.37524958605221526</c:v>
                </c:pt>
                <c:pt idx="1004">
                  <c:v>0.3755546580173651</c:v>
                </c:pt>
                <c:pt idx="1005">
                  <c:v>0.37622814132464766</c:v>
                </c:pt>
                <c:pt idx="1006">
                  <c:v>0.37735789690251875</c:v>
                </c:pt>
                <c:pt idx="1007">
                  <c:v>0.37845830850553647</c:v>
                </c:pt>
                <c:pt idx="1008">
                  <c:v>0.37929606390017578</c:v>
                </c:pt>
                <c:pt idx="1009">
                  <c:v>0.38009777653922572</c:v>
                </c:pt>
                <c:pt idx="1010">
                  <c:v>0.38098589437506203</c:v>
                </c:pt>
                <c:pt idx="1011">
                  <c:v>0.38186061352136685</c:v>
                </c:pt>
                <c:pt idx="1012">
                  <c:v>0.38273630267275238</c:v>
                </c:pt>
                <c:pt idx="1013">
                  <c:v>0.38359986190952866</c:v>
                </c:pt>
                <c:pt idx="1014">
                  <c:v>0.3843036460942485</c:v>
                </c:pt>
                <c:pt idx="1015">
                  <c:v>0.38496426071879647</c:v>
                </c:pt>
                <c:pt idx="1016">
                  <c:v>0.38584513241087914</c:v>
                </c:pt>
                <c:pt idx="1017">
                  <c:v>0.38674806167709758</c:v>
                </c:pt>
                <c:pt idx="1018">
                  <c:v>0.38731583937789799</c:v>
                </c:pt>
                <c:pt idx="1019">
                  <c:v>0.38772621202136198</c:v>
                </c:pt>
                <c:pt idx="1020">
                  <c:v>0.38824635351243353</c:v>
                </c:pt>
                <c:pt idx="1021">
                  <c:v>0.38873458078454576</c:v>
                </c:pt>
                <c:pt idx="1022">
                  <c:v>0.3891032551715311</c:v>
                </c:pt>
                <c:pt idx="1023">
                  <c:v>0.38959009716604864</c:v>
                </c:pt>
                <c:pt idx="1024">
                  <c:v>0.39021760662855176</c:v>
                </c:pt>
                <c:pt idx="1025">
                  <c:v>0.39071687053533077</c:v>
                </c:pt>
                <c:pt idx="1026">
                  <c:v>0.39107426783444399</c:v>
                </c:pt>
                <c:pt idx="1027">
                  <c:v>0.39164510057527302</c:v>
                </c:pt>
                <c:pt idx="1028">
                  <c:v>0.39252254363974404</c:v>
                </c:pt>
                <c:pt idx="1029">
                  <c:v>0.39331773613592913</c:v>
                </c:pt>
                <c:pt idx="1030">
                  <c:v>0.39367725295096578</c:v>
                </c:pt>
                <c:pt idx="1031">
                  <c:v>0.39376661170945748</c:v>
                </c:pt>
                <c:pt idx="1032">
                  <c:v>0.39405530299989344</c:v>
                </c:pt>
                <c:pt idx="1033">
                  <c:v>0.39472330680400569</c:v>
                </c:pt>
                <c:pt idx="1034">
                  <c:v>0.39539793914106591</c:v>
                </c:pt>
                <c:pt idx="1035">
                  <c:v>0.39564597453913708</c:v>
                </c:pt>
                <c:pt idx="1036">
                  <c:v>0.39555680336642329</c:v>
                </c:pt>
                <c:pt idx="1037">
                  <c:v>0.39572864640031435</c:v>
                </c:pt>
                <c:pt idx="1038">
                  <c:v>0.39646415898855525</c:v>
                </c:pt>
                <c:pt idx="1039">
                  <c:v>0.39722849592289711</c:v>
                </c:pt>
                <c:pt idx="1040">
                  <c:v>0.39744154601389947</c:v>
                </c:pt>
                <c:pt idx="1041">
                  <c:v>0.3974318880023846</c:v>
                </c:pt>
                <c:pt idx="1042">
                  <c:v>0.39778420910002765</c:v>
                </c:pt>
                <c:pt idx="1043">
                  <c:v>0.39835373014036712</c:v>
                </c:pt>
                <c:pt idx="1044">
                  <c:v>0.39872081588616159</c:v>
                </c:pt>
                <c:pt idx="1045">
                  <c:v>0.398944898051035</c:v>
                </c:pt>
                <c:pt idx="1046">
                  <c:v>0.39912851083980927</c:v>
                </c:pt>
                <c:pt idx="1047">
                  <c:v>0.39895989639466789</c:v>
                </c:pt>
                <c:pt idx="1048">
                  <c:v>0.39851115660810443</c:v>
                </c:pt>
                <c:pt idx="1049">
                  <c:v>0.39852114344610667</c:v>
                </c:pt>
                <c:pt idx="1050">
                  <c:v>0.39916183673011874</c:v>
                </c:pt>
                <c:pt idx="1051">
                  <c:v>0.39959483315235328</c:v>
                </c:pt>
                <c:pt idx="1052">
                  <c:v>0.39936463174526404</c:v>
                </c:pt>
                <c:pt idx="1053">
                  <c:v>0.39900189290950483</c:v>
                </c:pt>
                <c:pt idx="1054">
                  <c:v>0.39887392852357295</c:v>
                </c:pt>
                <c:pt idx="1055">
                  <c:v>0.39864811185544008</c:v>
                </c:pt>
                <c:pt idx="1056">
                  <c:v>0.39811308033289738</c:v>
                </c:pt>
                <c:pt idx="1057">
                  <c:v>0.39763573190237245</c:v>
                </c:pt>
                <c:pt idx="1058">
                  <c:v>0.39757916424790407</c:v>
                </c:pt>
                <c:pt idx="1059">
                  <c:v>0.39769502662291717</c:v>
                </c:pt>
                <c:pt idx="1060">
                  <c:v>0.39751077433084453</c:v>
                </c:pt>
                <c:pt idx="1061">
                  <c:v>0.39707248646498616</c:v>
                </c:pt>
                <c:pt idx="1062">
                  <c:v>0.39677732097851504</c:v>
                </c:pt>
                <c:pt idx="1063">
                  <c:v>0.39666733424809397</c:v>
                </c:pt>
                <c:pt idx="1064">
                  <c:v>0.39639565003435351</c:v>
                </c:pt>
                <c:pt idx="1065">
                  <c:v>0.39582934991693941</c:v>
                </c:pt>
                <c:pt idx="1066">
                  <c:v>0.39531505900953612</c:v>
                </c:pt>
                <c:pt idx="1067">
                  <c:v>0.39516981608731194</c:v>
                </c:pt>
                <c:pt idx="1068">
                  <c:v>0.39519358444362157</c:v>
                </c:pt>
                <c:pt idx="1069">
                  <c:v>0.39506550084045056</c:v>
                </c:pt>
                <c:pt idx="1070">
                  <c:v>0.39475653123530452</c:v>
                </c:pt>
                <c:pt idx="1071">
                  <c:v>0.39441885059886655</c:v>
                </c:pt>
                <c:pt idx="1072">
                  <c:v>0.3942495026702133</c:v>
                </c:pt>
                <c:pt idx="1073">
                  <c:v>0.39427641564157301</c:v>
                </c:pt>
                <c:pt idx="1074">
                  <c:v>0.39418868850036698</c:v>
                </c:pt>
                <c:pt idx="1075">
                  <c:v>0.39389308151117564</c:v>
                </c:pt>
                <c:pt idx="1076">
                  <c:v>0.39379465941946562</c:v>
                </c:pt>
                <c:pt idx="1077">
                  <c:v>0.394100222428582</c:v>
                </c:pt>
                <c:pt idx="1078">
                  <c:v>0.39456676431028076</c:v>
                </c:pt>
                <c:pt idx="1079">
                  <c:v>0.39500966790919956</c:v>
                </c:pt>
                <c:pt idx="1080">
                  <c:v>0.39537652047068739</c:v>
                </c:pt>
                <c:pt idx="1081">
                  <c:v>0.39551175727980425</c:v>
                </c:pt>
                <c:pt idx="1082">
                  <c:v>0.39537651726320788</c:v>
                </c:pt>
                <c:pt idx="1083">
                  <c:v>0.39534340321483041</c:v>
                </c:pt>
                <c:pt idx="1084">
                  <c:v>0.39595388609603094</c:v>
                </c:pt>
                <c:pt idx="1085">
                  <c:v>0.39710561978110448</c:v>
                </c:pt>
                <c:pt idx="1086">
                  <c:v>0.39795628340326172</c:v>
                </c:pt>
                <c:pt idx="1087">
                  <c:v>0.39816304367417821</c:v>
                </c:pt>
                <c:pt idx="1088">
                  <c:v>0.39844241823042248</c:v>
                </c:pt>
                <c:pt idx="1089">
                  <c:v>0.39930568046262849</c:v>
                </c:pt>
                <c:pt idx="1090">
                  <c:v>0.40043791872292023</c:v>
                </c:pt>
                <c:pt idx="1091">
                  <c:v>0.40153540877638205</c:v>
                </c:pt>
                <c:pt idx="1092">
                  <c:v>0.40254143270818143</c:v>
                </c:pt>
                <c:pt idx="1093">
                  <c:v>0.40326944979001528</c:v>
                </c:pt>
                <c:pt idx="1094">
                  <c:v>0.40369455369502921</c:v>
                </c:pt>
                <c:pt idx="1095">
                  <c:v>0.404059983421514</c:v>
                </c:pt>
                <c:pt idx="1096">
                  <c:v>0.40452145458307603</c:v>
                </c:pt>
                <c:pt idx="1097">
                  <c:v>0.40535774594602453</c:v>
                </c:pt>
                <c:pt idx="1098">
                  <c:v>0.40685185975077676</c:v>
                </c:pt>
                <c:pt idx="1099">
                  <c:v>0.40849378728875585</c:v>
                </c:pt>
                <c:pt idx="1100">
                  <c:v>0.40938345722092961</c:v>
                </c:pt>
                <c:pt idx="1101">
                  <c:v>0.40958116505208975</c:v>
                </c:pt>
                <c:pt idx="1102">
                  <c:v>0.4099730192918255</c:v>
                </c:pt>
                <c:pt idx="1103">
                  <c:v>0.41096963320414537</c:v>
                </c:pt>
                <c:pt idx="1104">
                  <c:v>0.41218688822075039</c:v>
                </c:pt>
                <c:pt idx="1105">
                  <c:v>0.41313174692218602</c:v>
                </c:pt>
                <c:pt idx="1106">
                  <c:v>0.4137101261923723</c:v>
                </c:pt>
                <c:pt idx="1107">
                  <c:v>0.41424248964070115</c:v>
                </c:pt>
                <c:pt idx="1108">
                  <c:v>0.41503546975215488</c:v>
                </c:pt>
                <c:pt idx="1109">
                  <c:v>0.41602709830564821</c:v>
                </c:pt>
                <c:pt idx="1110">
                  <c:v>0.41705590111242385</c:v>
                </c:pt>
                <c:pt idx="1111">
                  <c:v>0.41819607533218323</c:v>
                </c:pt>
                <c:pt idx="1112">
                  <c:v>0.41947484204175833</c:v>
                </c:pt>
                <c:pt idx="1113">
                  <c:v>0.42063762641226399</c:v>
                </c:pt>
                <c:pt idx="1114">
                  <c:v>0.42155868998126567</c:v>
                </c:pt>
                <c:pt idx="1115">
                  <c:v>0.42257049092523508</c:v>
                </c:pt>
                <c:pt idx="1116">
                  <c:v>0.42391766543688464</c:v>
                </c:pt>
                <c:pt idx="1117">
                  <c:v>0.42522007560543429</c:v>
                </c:pt>
                <c:pt idx="1118">
                  <c:v>0.42618811064563544</c:v>
                </c:pt>
                <c:pt idx="1119">
                  <c:v>0.42738381645236057</c:v>
                </c:pt>
                <c:pt idx="1120">
                  <c:v>0.42921249556869046</c:v>
                </c:pt>
                <c:pt idx="1121">
                  <c:v>0.43088433127530068</c:v>
                </c:pt>
                <c:pt idx="1122">
                  <c:v>0.43166372275656661</c:v>
                </c:pt>
                <c:pt idx="1123">
                  <c:v>0.43223719875252381</c:v>
                </c:pt>
                <c:pt idx="1124">
                  <c:v>0.43360518868224329</c:v>
                </c:pt>
                <c:pt idx="1125">
                  <c:v>0.43549655060911419</c:v>
                </c:pt>
                <c:pt idx="1126">
                  <c:v>0.43711981696826485</c:v>
                </c:pt>
                <c:pt idx="1127">
                  <c:v>0.43857242379566724</c:v>
                </c:pt>
                <c:pt idx="1128">
                  <c:v>0.44024265067329837</c:v>
                </c:pt>
                <c:pt idx="1129">
                  <c:v>0.44177451042037275</c:v>
                </c:pt>
                <c:pt idx="1130">
                  <c:v>0.44286741496957022</c:v>
                </c:pt>
                <c:pt idx="1131">
                  <c:v>0.44396833695616494</c:v>
                </c:pt>
                <c:pt idx="1132">
                  <c:v>0.44539400382261324</c:v>
                </c:pt>
                <c:pt idx="1133">
                  <c:v>0.44703619922099586</c:v>
                </c:pt>
                <c:pt idx="1134">
                  <c:v>0.44886858463018342</c:v>
                </c:pt>
                <c:pt idx="1135">
                  <c:v>0.45064304447963638</c:v>
                </c:pt>
                <c:pt idx="1136">
                  <c:v>0.45197512489979974</c:v>
                </c:pt>
                <c:pt idx="1137">
                  <c:v>0.45316544505352213</c:v>
                </c:pt>
                <c:pt idx="1138">
                  <c:v>0.45476962651110397</c:v>
                </c:pt>
                <c:pt idx="1139">
                  <c:v>0.45656919540552565</c:v>
                </c:pt>
                <c:pt idx="1140">
                  <c:v>0.45799820340771058</c:v>
                </c:pt>
                <c:pt idx="1141">
                  <c:v>0.45895076397216528</c:v>
                </c:pt>
                <c:pt idx="1142">
                  <c:v>0.45955778302972861</c:v>
                </c:pt>
                <c:pt idx="1143">
                  <c:v>0.46006179208700992</c:v>
                </c:pt>
                <c:pt idx="1144">
                  <c:v>0.46089142136733408</c:v>
                </c:pt>
                <c:pt idx="1145">
                  <c:v>0.46216214563380281</c:v>
                </c:pt>
                <c:pt idx="1146">
                  <c:v>0.4633848321668686</c:v>
                </c:pt>
                <c:pt idx="1147">
                  <c:v>0.4640505730957154</c:v>
                </c:pt>
                <c:pt idx="1148">
                  <c:v>0.46417213456165612</c:v>
                </c:pt>
                <c:pt idx="1149">
                  <c:v>0.46433195507054337</c:v>
                </c:pt>
                <c:pt idx="1150">
                  <c:v>0.46510920802363032</c:v>
                </c:pt>
                <c:pt idx="1151">
                  <c:v>0.46613920483970539</c:v>
                </c:pt>
                <c:pt idx="1152">
                  <c:v>0.46662554406347156</c:v>
                </c:pt>
                <c:pt idx="1153">
                  <c:v>0.46682729491819591</c:v>
                </c:pt>
                <c:pt idx="1154">
                  <c:v>0.46747495918427812</c:v>
                </c:pt>
                <c:pt idx="1155">
                  <c:v>0.46824299735491293</c:v>
                </c:pt>
                <c:pt idx="1156">
                  <c:v>0.46853904898026505</c:v>
                </c:pt>
                <c:pt idx="1157">
                  <c:v>0.46857480868868445</c:v>
                </c:pt>
                <c:pt idx="1158">
                  <c:v>0.46862239733609007</c:v>
                </c:pt>
                <c:pt idx="1159">
                  <c:v>0.46864632840038944</c:v>
                </c:pt>
                <c:pt idx="1160">
                  <c:v>0.46870846032680835</c:v>
                </c:pt>
                <c:pt idx="1161">
                  <c:v>0.4688764331016505</c:v>
                </c:pt>
                <c:pt idx="1162">
                  <c:v>0.46927612448187922</c:v>
                </c:pt>
                <c:pt idx="1163">
                  <c:v>0.46990828667073542</c:v>
                </c:pt>
                <c:pt idx="1164">
                  <c:v>0.46994899700677834</c:v>
                </c:pt>
                <c:pt idx="1165">
                  <c:v>0.4688485634373542</c:v>
                </c:pt>
                <c:pt idx="1166">
                  <c:v>0.46784938896120049</c:v>
                </c:pt>
                <c:pt idx="1167">
                  <c:v>0.46822913896173307</c:v>
                </c:pt>
                <c:pt idx="1168">
                  <c:v>0.46916539078538599</c:v>
                </c:pt>
                <c:pt idx="1169">
                  <c:v>0.46927000050084122</c:v>
                </c:pt>
                <c:pt idx="1170">
                  <c:v>0.46889104371601936</c:v>
                </c:pt>
                <c:pt idx="1171">
                  <c:v>0.469073996737641</c:v>
                </c:pt>
                <c:pt idx="1172">
                  <c:v>0.46974668253664659</c:v>
                </c:pt>
                <c:pt idx="1173">
                  <c:v>0.47025273944457752</c:v>
                </c:pt>
                <c:pt idx="1174">
                  <c:v>0.47046099206118708</c:v>
                </c:pt>
                <c:pt idx="1175">
                  <c:v>0.47058492734055124</c:v>
                </c:pt>
                <c:pt idx="1176">
                  <c:v>0.47081488115784503</c:v>
                </c:pt>
                <c:pt idx="1177">
                  <c:v>0.4713019925673263</c:v>
                </c:pt>
                <c:pt idx="1178">
                  <c:v>0.47189124154129686</c:v>
                </c:pt>
                <c:pt idx="1179">
                  <c:v>0.47218797799634021</c:v>
                </c:pt>
                <c:pt idx="1180">
                  <c:v>0.47214420316353661</c:v>
                </c:pt>
                <c:pt idx="1181">
                  <c:v>0.47212066751774445</c:v>
                </c:pt>
                <c:pt idx="1182">
                  <c:v>0.47221898551848895</c:v>
                </c:pt>
                <c:pt idx="1183">
                  <c:v>0.47218715354720714</c:v>
                </c:pt>
                <c:pt idx="1184">
                  <c:v>0.47193387446001334</c:v>
                </c:pt>
                <c:pt idx="1185">
                  <c:v>0.47153843830563419</c:v>
                </c:pt>
                <c:pt idx="1186">
                  <c:v>0.47087440337367231</c:v>
                </c:pt>
                <c:pt idx="1187">
                  <c:v>0.46971882478695504</c:v>
                </c:pt>
                <c:pt idx="1188">
                  <c:v>0.4682027720266474</c:v>
                </c:pt>
                <c:pt idx="1189">
                  <c:v>0.4668382681252507</c:v>
                </c:pt>
                <c:pt idx="1190">
                  <c:v>0.46605792187778083</c:v>
                </c:pt>
                <c:pt idx="1191">
                  <c:v>0.46590595469068657</c:v>
                </c:pt>
                <c:pt idx="1192">
                  <c:v>0.46617672547192435</c:v>
                </c:pt>
                <c:pt idx="1193">
                  <c:v>0.46651693719169196</c:v>
                </c:pt>
                <c:pt idx="1194">
                  <c:v>0.46662947386941278</c:v>
                </c:pt>
                <c:pt idx="1195">
                  <c:v>0.46693186717519963</c:v>
                </c:pt>
                <c:pt idx="1196">
                  <c:v>0.46811253107524858</c:v>
                </c:pt>
                <c:pt idx="1197">
                  <c:v>0.4696431036326339</c:v>
                </c:pt>
                <c:pt idx="1198">
                  <c:v>0.47041132976292588</c:v>
                </c:pt>
                <c:pt idx="1199">
                  <c:v>0.47079709186730784</c:v>
                </c:pt>
                <c:pt idx="1200">
                  <c:v>0.47176230648818895</c:v>
                </c:pt>
                <c:pt idx="1201">
                  <c:v>0.47289391279921184</c:v>
                </c:pt>
                <c:pt idx="1202">
                  <c:v>0.47359777441855111</c:v>
                </c:pt>
                <c:pt idx="1203">
                  <c:v>0.47459974886722056</c:v>
                </c:pt>
                <c:pt idx="1204">
                  <c:v>0.4766153740530138</c:v>
                </c:pt>
                <c:pt idx="1205">
                  <c:v>0.47922086734467828</c:v>
                </c:pt>
                <c:pt idx="1206">
                  <c:v>0.48174655422554402</c:v>
                </c:pt>
                <c:pt idx="1207">
                  <c:v>0.48407649360312632</c:v>
                </c:pt>
                <c:pt idx="1208">
                  <c:v>0.48627013914779399</c:v>
                </c:pt>
                <c:pt idx="1209">
                  <c:v>0.4881849826233462</c:v>
                </c:pt>
                <c:pt idx="1210">
                  <c:v>0.48999508252123225</c:v>
                </c:pt>
                <c:pt idx="1211">
                  <c:v>0.49209234257466378</c:v>
                </c:pt>
                <c:pt idx="1212">
                  <c:v>0.49384344570888505</c:v>
                </c:pt>
                <c:pt idx="1213">
                  <c:v>0.4943445323902439</c:v>
                </c:pt>
                <c:pt idx="1214">
                  <c:v>0.49451607420548327</c:v>
                </c:pt>
                <c:pt idx="1215">
                  <c:v>0.49574974508503117</c:v>
                </c:pt>
                <c:pt idx="1216">
                  <c:v>0.49754507753904254</c:v>
                </c:pt>
                <c:pt idx="1217">
                  <c:v>0.49887366154693519</c:v>
                </c:pt>
                <c:pt idx="1218">
                  <c:v>0.49975030900459855</c:v>
                </c:pt>
                <c:pt idx="1219">
                  <c:v>0.50021123671443013</c:v>
                </c:pt>
                <c:pt idx="1220">
                  <c:v>0.50007695868111424</c:v>
                </c:pt>
                <c:pt idx="1221">
                  <c:v>0.49942771212693288</c:v>
                </c:pt>
                <c:pt idx="1222">
                  <c:v>0.49850268947526843</c:v>
                </c:pt>
                <c:pt idx="1223">
                  <c:v>0.49783379305640657</c:v>
                </c:pt>
                <c:pt idx="1224">
                  <c:v>0.49745931926406656</c:v>
                </c:pt>
                <c:pt idx="1225">
                  <c:v>0.49617210283883334</c:v>
                </c:pt>
                <c:pt idx="1226">
                  <c:v>0.4932377388674527</c:v>
                </c:pt>
                <c:pt idx="1227">
                  <c:v>0.48904228740401495</c:v>
                </c:pt>
                <c:pt idx="1228">
                  <c:v>0.48356088967586142</c:v>
                </c:pt>
                <c:pt idx="1229">
                  <c:v>0.47678052952464783</c:v>
                </c:pt>
                <c:pt idx="1230">
                  <c:v>0.4690535504242096</c:v>
                </c:pt>
                <c:pt idx="1231">
                  <c:v>0.45936625894876149</c:v>
                </c:pt>
                <c:pt idx="1232">
                  <c:v>0.44639391773495429</c:v>
                </c:pt>
                <c:pt idx="1233">
                  <c:v>0.43120633409676151</c:v>
                </c:pt>
                <c:pt idx="1234">
                  <c:v>0.41588630174405405</c:v>
                </c:pt>
                <c:pt idx="1235">
                  <c:v>0.40082469555345679</c:v>
                </c:pt>
                <c:pt idx="1236">
                  <c:v>0.38506307419323066</c:v>
                </c:pt>
                <c:pt idx="1237">
                  <c:v>0.36810255734669695</c:v>
                </c:pt>
                <c:pt idx="1238">
                  <c:v>0.3506637231020997</c:v>
                </c:pt>
                <c:pt idx="1239">
                  <c:v>0.3337041652027215</c:v>
                </c:pt>
                <c:pt idx="1240">
                  <c:v>0.31726883384572413</c:v>
                </c:pt>
                <c:pt idx="1241">
                  <c:v>0.30082086733382496</c:v>
                </c:pt>
                <c:pt idx="1242">
                  <c:v>0.28428530766146309</c:v>
                </c:pt>
                <c:pt idx="1243">
                  <c:v>0.26844246464902327</c:v>
                </c:pt>
                <c:pt idx="1244">
                  <c:v>0.25414502494417524</c:v>
                </c:pt>
                <c:pt idx="1245">
                  <c:v>0.24106833229032459</c:v>
                </c:pt>
                <c:pt idx="1246">
                  <c:v>0.22821166213951044</c:v>
                </c:pt>
                <c:pt idx="1247">
                  <c:v>0.21572754405677425</c:v>
                </c:pt>
                <c:pt idx="1248">
                  <c:v>0.20453632869174543</c:v>
                </c:pt>
                <c:pt idx="1249">
                  <c:v>0.19474279986990189</c:v>
                </c:pt>
                <c:pt idx="1250">
                  <c:v>0.18589834497049179</c:v>
                </c:pt>
                <c:pt idx="1251">
                  <c:v>0.17785729079061541</c:v>
                </c:pt>
                <c:pt idx="1252">
                  <c:v>0.17053333205912524</c:v>
                </c:pt>
                <c:pt idx="1253">
                  <c:v>0.16360546847888446</c:v>
                </c:pt>
                <c:pt idx="1254">
                  <c:v>0.1566656225478999</c:v>
                </c:pt>
                <c:pt idx="1255">
                  <c:v>0.14956866883286452</c:v>
                </c:pt>
                <c:pt idx="1256">
                  <c:v>0.14276456770283608</c:v>
                </c:pt>
                <c:pt idx="1257">
                  <c:v>0.13691891501976977</c:v>
                </c:pt>
                <c:pt idx="1258">
                  <c:v>0.13209018555568475</c:v>
                </c:pt>
                <c:pt idx="1259">
                  <c:v>0.12762120440357239</c:v>
                </c:pt>
                <c:pt idx="1260">
                  <c:v>0.12292257100003362</c:v>
                </c:pt>
                <c:pt idx="1261">
                  <c:v>0.1180558251177477</c:v>
                </c:pt>
                <c:pt idx="1262">
                  <c:v>0.11318871549707021</c:v>
                </c:pt>
                <c:pt idx="1263">
                  <c:v>0.10832607215492013</c:v>
                </c:pt>
                <c:pt idx="1264">
                  <c:v>0.10385841382715244</c:v>
                </c:pt>
                <c:pt idx="1265">
                  <c:v>0.10009597938095732</c:v>
                </c:pt>
                <c:pt idx="1266">
                  <c:v>9.6580393923505092E-2</c:v>
                </c:pt>
                <c:pt idx="1267">
                  <c:v>9.2892320608740753E-2</c:v>
                </c:pt>
                <c:pt idx="1268">
                  <c:v>8.9143020589358635E-2</c:v>
                </c:pt>
                <c:pt idx="1269">
                  <c:v>8.5334755957626518E-2</c:v>
                </c:pt>
                <c:pt idx="1270">
                  <c:v>8.1392879600339196E-2</c:v>
                </c:pt>
                <c:pt idx="1271">
                  <c:v>7.7492444098670898E-2</c:v>
                </c:pt>
                <c:pt idx="1272">
                  <c:v>7.373108217138441E-2</c:v>
                </c:pt>
                <c:pt idx="1273">
                  <c:v>7.0125945536921419E-2</c:v>
                </c:pt>
                <c:pt idx="1274">
                  <c:v>6.6835269645626583E-2</c:v>
                </c:pt>
                <c:pt idx="1275">
                  <c:v>6.3854272920202515E-2</c:v>
                </c:pt>
                <c:pt idx="1276">
                  <c:v>6.0746716573867099E-2</c:v>
                </c:pt>
                <c:pt idx="1277">
                  <c:v>5.7240931115487337E-2</c:v>
                </c:pt>
                <c:pt idx="1278">
                  <c:v>5.3802274522981308E-2</c:v>
                </c:pt>
                <c:pt idx="1279">
                  <c:v>5.0776791946166355E-2</c:v>
                </c:pt>
                <c:pt idx="1280">
                  <c:v>4.776276337680091E-2</c:v>
                </c:pt>
                <c:pt idx="1281">
                  <c:v>4.4624480611543171E-2</c:v>
                </c:pt>
                <c:pt idx="1282">
                  <c:v>4.16873868384246E-2</c:v>
                </c:pt>
                <c:pt idx="1283">
                  <c:v>3.8841379070435E-2</c:v>
                </c:pt>
                <c:pt idx="1284">
                  <c:v>3.6128979403218353E-2</c:v>
                </c:pt>
                <c:pt idx="1285">
                  <c:v>3.3751313155209295E-2</c:v>
                </c:pt>
                <c:pt idx="1286">
                  <c:v>3.0702195957279743E-2</c:v>
                </c:pt>
                <c:pt idx="1287">
                  <c:v>2.6358152454000638E-2</c:v>
                </c:pt>
                <c:pt idx="1288">
                  <c:v>2.2665683692282168E-2</c:v>
                </c:pt>
                <c:pt idx="1289">
                  <c:v>2.0884605594589767E-2</c:v>
                </c:pt>
                <c:pt idx="1290">
                  <c:v>1.9265445331722975E-2</c:v>
                </c:pt>
                <c:pt idx="1291">
                  <c:v>1.643103998039791E-2</c:v>
                </c:pt>
                <c:pt idx="1292">
                  <c:v>1.3285060016738626E-2</c:v>
                </c:pt>
                <c:pt idx="1293">
                  <c:v>1.0432497219160675E-2</c:v>
                </c:pt>
                <c:pt idx="1294">
                  <c:v>7.42071674400957E-3</c:v>
                </c:pt>
                <c:pt idx="1295">
                  <c:v>4.621130737824608E-3</c:v>
                </c:pt>
                <c:pt idx="1296">
                  <c:v>2.8075082690974806E-3</c:v>
                </c:pt>
                <c:pt idx="1297">
                  <c:v>1.2738028706056337E-3</c:v>
                </c:pt>
                <c:pt idx="1298">
                  <c:v>-1.3308489283782587E-3</c:v>
                </c:pt>
                <c:pt idx="1299">
                  <c:v>-4.7908668598040105E-3</c:v>
                </c:pt>
                <c:pt idx="1300">
                  <c:v>-8.1566429957497522E-3</c:v>
                </c:pt>
                <c:pt idx="1301">
                  <c:v>-1.1398279011999635E-2</c:v>
                </c:pt>
                <c:pt idx="1302">
                  <c:v>-1.4564713912500638E-2</c:v>
                </c:pt>
                <c:pt idx="1303">
                  <c:v>-1.7421672875025052E-2</c:v>
                </c:pt>
                <c:pt idx="1304">
                  <c:v>-2.0158446808120178E-2</c:v>
                </c:pt>
                <c:pt idx="1305">
                  <c:v>-2.3098384829794649E-2</c:v>
                </c:pt>
                <c:pt idx="1306">
                  <c:v>-2.6087758704760766E-2</c:v>
                </c:pt>
                <c:pt idx="1307">
                  <c:v>-2.878432843512474E-2</c:v>
                </c:pt>
                <c:pt idx="1308">
                  <c:v>-3.133248924429205E-2</c:v>
                </c:pt>
                <c:pt idx="1309">
                  <c:v>-3.4267668881299174E-2</c:v>
                </c:pt>
                <c:pt idx="1310">
                  <c:v>-3.7784574545542349E-2</c:v>
                </c:pt>
                <c:pt idx="1311">
                  <c:v>-4.1781228420801786E-2</c:v>
                </c:pt>
                <c:pt idx="1312">
                  <c:v>-4.6058327625238982E-2</c:v>
                </c:pt>
                <c:pt idx="1313">
                  <c:v>-5.0113921594169442E-2</c:v>
                </c:pt>
                <c:pt idx="1314">
                  <c:v>-5.3830619383257283E-2</c:v>
                </c:pt>
                <c:pt idx="1315">
                  <c:v>-5.7986643556834194E-2</c:v>
                </c:pt>
                <c:pt idx="1316">
                  <c:v>-6.2978398077104314E-2</c:v>
                </c:pt>
                <c:pt idx="1317">
                  <c:v>-6.7820949210911585E-2</c:v>
                </c:pt>
                <c:pt idx="1318">
                  <c:v>-7.1741503737099255E-2</c:v>
                </c:pt>
                <c:pt idx="1319">
                  <c:v>-7.5692876214786431E-2</c:v>
                </c:pt>
                <c:pt idx="1320">
                  <c:v>-8.1230023035687549E-2</c:v>
                </c:pt>
                <c:pt idx="1321">
                  <c:v>-8.7794814455288805E-2</c:v>
                </c:pt>
                <c:pt idx="1322">
                  <c:v>-9.4072801448969956E-2</c:v>
                </c:pt>
                <c:pt idx="1323">
                  <c:v>-0.10083226826657038</c:v>
                </c:pt>
                <c:pt idx="1324">
                  <c:v>-0.10895461640694598</c:v>
                </c:pt>
                <c:pt idx="1325">
                  <c:v>-0.11749183104259786</c:v>
                </c:pt>
                <c:pt idx="1326">
                  <c:v>-0.12601520719882492</c:v>
                </c:pt>
                <c:pt idx="1327">
                  <c:v>-0.13523584006848544</c:v>
                </c:pt>
                <c:pt idx="1328">
                  <c:v>-0.14401018576964897</c:v>
                </c:pt>
                <c:pt idx="1329">
                  <c:v>-0.15075032506189945</c:v>
                </c:pt>
                <c:pt idx="1330">
                  <c:v>-0.15907030359211261</c:v>
                </c:pt>
                <c:pt idx="1331">
                  <c:v>-0.17651446439432761</c:v>
                </c:pt>
                <c:pt idx="1332">
                  <c:v>-0.19883822255447825</c:v>
                </c:pt>
                <c:pt idx="1333">
                  <c:v>-0.21562612580493778</c:v>
                </c:pt>
                <c:pt idx="1334">
                  <c:v>-0.22996988000531926</c:v>
                </c:pt>
                <c:pt idx="1335">
                  <c:v>-0.2478862402439822</c:v>
                </c:pt>
                <c:pt idx="1336">
                  <c:v>-0.27057039166771368</c:v>
                </c:pt>
                <c:pt idx="1337">
                  <c:v>-0.29679710914722457</c:v>
                </c:pt>
                <c:pt idx="1338">
                  <c:v>-0.32539140843405612</c:v>
                </c:pt>
                <c:pt idx="1339">
                  <c:v>-0.35228571135726572</c:v>
                </c:pt>
                <c:pt idx="1340">
                  <c:v>-0.3754557980741009</c:v>
                </c:pt>
                <c:pt idx="1341">
                  <c:v>-0.40274246342438658</c:v>
                </c:pt>
                <c:pt idx="1342">
                  <c:v>-0.44158498945956826</c:v>
                </c:pt>
                <c:pt idx="1343">
                  <c:v>-0.47823680806571989</c:v>
                </c:pt>
                <c:pt idx="1344">
                  <c:v>-0.50522845784203929</c:v>
                </c:pt>
                <c:pt idx="1345">
                  <c:v>-0.52929154780109344</c:v>
                </c:pt>
                <c:pt idx="1346">
                  <c:v>-0.54888676831978855</c:v>
                </c:pt>
                <c:pt idx="1347">
                  <c:v>-0.55867568781644483</c:v>
                </c:pt>
                <c:pt idx="1348">
                  <c:v>-0.56082119811675701</c:v>
                </c:pt>
                <c:pt idx="1349">
                  <c:v>-0.55618226391413139</c:v>
                </c:pt>
                <c:pt idx="1350">
                  <c:v>-0.54484207646031135</c:v>
                </c:pt>
                <c:pt idx="1351">
                  <c:v>-0.52473039055817061</c:v>
                </c:pt>
                <c:pt idx="1352">
                  <c:v>-0.49105973093659083</c:v>
                </c:pt>
                <c:pt idx="1353">
                  <c:v>-0.44855616484831273</c:v>
                </c:pt>
                <c:pt idx="1354">
                  <c:v>-0.40253484635669168</c:v>
                </c:pt>
                <c:pt idx="1355">
                  <c:v>-0.35341168284645186</c:v>
                </c:pt>
                <c:pt idx="1356">
                  <c:v>-0.30857527046085853</c:v>
                </c:pt>
                <c:pt idx="1357">
                  <c:v>-0.26948060499828852</c:v>
                </c:pt>
                <c:pt idx="1358">
                  <c:v>-0.23037522571709823</c:v>
                </c:pt>
                <c:pt idx="1359">
                  <c:v>-0.19343137618140793</c:v>
                </c:pt>
                <c:pt idx="1360">
                  <c:v>-0.16275488230511626</c:v>
                </c:pt>
                <c:pt idx="1361">
                  <c:v>-0.13590168004395131</c:v>
                </c:pt>
                <c:pt idx="1362">
                  <c:v>-0.10994503919356413</c:v>
                </c:pt>
                <c:pt idx="1363">
                  <c:v>-8.6506101695339788E-2</c:v>
                </c:pt>
                <c:pt idx="1364">
                  <c:v>-7.1515643695363229E-2</c:v>
                </c:pt>
                <c:pt idx="1365">
                  <c:v>-6.1008175135786491E-2</c:v>
                </c:pt>
                <c:pt idx="1366">
                  <c:v>-5.0419066133736701E-2</c:v>
                </c:pt>
                <c:pt idx="1367">
                  <c:v>-4.0824278509466239E-2</c:v>
                </c:pt>
                <c:pt idx="1368">
                  <c:v>-3.3489883796567976E-2</c:v>
                </c:pt>
                <c:pt idx="1369">
                  <c:v>-2.7295074878370018E-2</c:v>
                </c:pt>
                <c:pt idx="1370">
                  <c:v>-2.0926607458444102E-2</c:v>
                </c:pt>
                <c:pt idx="1371">
                  <c:v>-1.3471345644575083E-2</c:v>
                </c:pt>
                <c:pt idx="1372">
                  <c:v>-4.6195103777092461E-3</c:v>
                </c:pt>
                <c:pt idx="1373">
                  <c:v>2.660240825915372E-3</c:v>
                </c:pt>
                <c:pt idx="1374">
                  <c:v>3.5928760374315249E-3</c:v>
                </c:pt>
                <c:pt idx="1375">
                  <c:v>4.5489079815198008E-3</c:v>
                </c:pt>
                <c:pt idx="1376">
                  <c:v>8.2587720042866519E-3</c:v>
                </c:pt>
                <c:pt idx="1377">
                  <c:v>1.0991131018879108E-2</c:v>
                </c:pt>
                <c:pt idx="1378">
                  <c:v>1.1375045114721205E-2</c:v>
                </c:pt>
                <c:pt idx="1379">
                  <c:v>1.1828319108956764E-2</c:v>
                </c:pt>
                <c:pt idx="1380">
                  <c:v>1.3074383049323623E-2</c:v>
                </c:pt>
                <c:pt idx="1381">
                  <c:v>1.4530320319476431E-2</c:v>
                </c:pt>
                <c:pt idx="1382">
                  <c:v>1.7256694078853052E-2</c:v>
                </c:pt>
                <c:pt idx="1383">
                  <c:v>2.1587495450132665E-2</c:v>
                </c:pt>
                <c:pt idx="1384">
                  <c:v>2.5491288497493658E-2</c:v>
                </c:pt>
                <c:pt idx="1385">
                  <c:v>2.8283335435934698E-2</c:v>
                </c:pt>
                <c:pt idx="1386">
                  <c:v>3.2010854128110444E-2</c:v>
                </c:pt>
                <c:pt idx="1387">
                  <c:v>3.4246585823519249E-2</c:v>
                </c:pt>
                <c:pt idx="1388">
                  <c:v>3.1375306034771733E-2</c:v>
                </c:pt>
                <c:pt idx="1389">
                  <c:v>2.8490376483317481E-2</c:v>
                </c:pt>
                <c:pt idx="1390">
                  <c:v>2.8281577444527861E-2</c:v>
                </c:pt>
                <c:pt idx="1391">
                  <c:v>2.9356132198646412E-2</c:v>
                </c:pt>
                <c:pt idx="1392">
                  <c:v>3.1725507623104887E-2</c:v>
                </c:pt>
                <c:pt idx="1393">
                  <c:v>3.5166114014456296E-2</c:v>
                </c:pt>
                <c:pt idx="1394">
                  <c:v>3.6493327318116719E-2</c:v>
                </c:pt>
                <c:pt idx="1395">
                  <c:v>3.3456063968975991E-2</c:v>
                </c:pt>
                <c:pt idx="1396">
                  <c:v>3.1462579017118131E-2</c:v>
                </c:pt>
                <c:pt idx="1397">
                  <c:v>3.2207533775878261E-2</c:v>
                </c:pt>
                <c:pt idx="1398">
                  <c:v>3.3458074858092601E-2</c:v>
                </c:pt>
                <c:pt idx="1399">
                  <c:v>3.4296896903450003E-2</c:v>
                </c:pt>
                <c:pt idx="1400">
                  <c:v>3.4133146025913774E-2</c:v>
                </c:pt>
                <c:pt idx="1401">
                  <c:v>3.2170058714303063E-2</c:v>
                </c:pt>
                <c:pt idx="1402">
                  <c:v>3.07539262477588E-2</c:v>
                </c:pt>
                <c:pt idx="1403">
                  <c:v>3.3074791748485377E-2</c:v>
                </c:pt>
                <c:pt idx="1404">
                  <c:v>3.8269082984716041E-2</c:v>
                </c:pt>
                <c:pt idx="1405">
                  <c:v>4.193651935280851E-2</c:v>
                </c:pt>
                <c:pt idx="1406">
                  <c:v>3.8737916087593582E-2</c:v>
                </c:pt>
                <c:pt idx="1407">
                  <c:v>3.3112333251119674E-2</c:v>
                </c:pt>
                <c:pt idx="1408">
                  <c:v>3.1757087222007097E-2</c:v>
                </c:pt>
                <c:pt idx="1409">
                  <c:v>3.3568798678172862E-2</c:v>
                </c:pt>
                <c:pt idx="1410">
                  <c:v>3.5613840755404635E-2</c:v>
                </c:pt>
                <c:pt idx="1411">
                  <c:v>3.5755786168773562E-2</c:v>
                </c:pt>
                <c:pt idx="1412">
                  <c:v>3.3882024258274412E-2</c:v>
                </c:pt>
                <c:pt idx="1413">
                  <c:v>3.1595745708610012E-2</c:v>
                </c:pt>
                <c:pt idx="1414">
                  <c:v>3.1185573765802554E-2</c:v>
                </c:pt>
                <c:pt idx="1415">
                  <c:v>3.3763950311962332E-2</c:v>
                </c:pt>
                <c:pt idx="1416">
                  <c:v>3.8238131553517407E-2</c:v>
                </c:pt>
                <c:pt idx="1417">
                  <c:v>4.117382395974889E-2</c:v>
                </c:pt>
                <c:pt idx="1418">
                  <c:v>3.553191443756043E-2</c:v>
                </c:pt>
                <c:pt idx="1419">
                  <c:v>2.0655066575186121E-2</c:v>
                </c:pt>
                <c:pt idx="1420">
                  <c:v>8.5533810291755774E-3</c:v>
                </c:pt>
                <c:pt idx="1421">
                  <c:v>2.8343365600894677E-3</c:v>
                </c:pt>
                <c:pt idx="1422">
                  <c:v>3.0335011475596252E-3</c:v>
                </c:pt>
                <c:pt idx="1423">
                  <c:v>1.1274279825656319E-2</c:v>
                </c:pt>
                <c:pt idx="1424">
                  <c:v>2.2511084190590225E-2</c:v>
                </c:pt>
                <c:pt idx="1425">
                  <c:v>3.1408320270080392E-2</c:v>
                </c:pt>
                <c:pt idx="1426">
                  <c:v>3.7024215609439692E-2</c:v>
                </c:pt>
                <c:pt idx="1427">
                  <c:v>3.6855638157632431E-2</c:v>
                </c:pt>
                <c:pt idx="1428">
                  <c:v>3.5942021092276566E-2</c:v>
                </c:pt>
                <c:pt idx="1429">
                  <c:v>3.7452863713668905E-2</c:v>
                </c:pt>
                <c:pt idx="1430">
                  <c:v>3.8135726690192162E-2</c:v>
                </c:pt>
                <c:pt idx="1431">
                  <c:v>3.6179225909946211E-2</c:v>
                </c:pt>
                <c:pt idx="1432">
                  <c:v>3.5018456479519511E-2</c:v>
                </c:pt>
                <c:pt idx="1433">
                  <c:v>3.6006593471623272E-2</c:v>
                </c:pt>
                <c:pt idx="1434">
                  <c:v>3.6958826430921354E-2</c:v>
                </c:pt>
                <c:pt idx="1435">
                  <c:v>3.6413583917198233E-2</c:v>
                </c:pt>
                <c:pt idx="1436">
                  <c:v>3.4347923286182191E-2</c:v>
                </c:pt>
                <c:pt idx="1437">
                  <c:v>3.1826074861530218E-2</c:v>
                </c:pt>
                <c:pt idx="1438">
                  <c:v>3.1337579290765527E-2</c:v>
                </c:pt>
                <c:pt idx="1439">
                  <c:v>3.3750129387160654E-2</c:v>
                </c:pt>
                <c:pt idx="1440">
                  <c:v>3.6865630485620915E-2</c:v>
                </c:pt>
                <c:pt idx="1441">
                  <c:v>3.7383899801639697E-2</c:v>
                </c:pt>
                <c:pt idx="1442">
                  <c:v>3.5691295026685776E-2</c:v>
                </c:pt>
                <c:pt idx="1443">
                  <c:v>3.4941067565293638E-2</c:v>
                </c:pt>
                <c:pt idx="1444">
                  <c:v>3.5410608707134805E-2</c:v>
                </c:pt>
                <c:pt idx="1445">
                  <c:v>3.5748999660014324E-2</c:v>
                </c:pt>
                <c:pt idx="1446">
                  <c:v>3.5577003789334816E-2</c:v>
                </c:pt>
                <c:pt idx="1447">
                  <c:v>3.5535315814820945E-2</c:v>
                </c:pt>
                <c:pt idx="1448">
                  <c:v>3.6060958433376145E-2</c:v>
                </c:pt>
                <c:pt idx="1449">
                  <c:v>3.6853379514872275E-2</c:v>
                </c:pt>
                <c:pt idx="1450">
                  <c:v>3.8002834132593311E-2</c:v>
                </c:pt>
                <c:pt idx="1451">
                  <c:v>4.0479704791360482E-2</c:v>
                </c:pt>
                <c:pt idx="1452">
                  <c:v>4.3256927416288282E-2</c:v>
                </c:pt>
                <c:pt idx="1453">
                  <c:v>4.3652750932124063E-2</c:v>
                </c:pt>
                <c:pt idx="1454">
                  <c:v>4.2930226007745487E-2</c:v>
                </c:pt>
                <c:pt idx="1455">
                  <c:v>4.1898493359355748E-2</c:v>
                </c:pt>
                <c:pt idx="1456">
                  <c:v>3.8876589958498908E-2</c:v>
                </c:pt>
                <c:pt idx="1457">
                  <c:v>3.6834118237870583E-2</c:v>
                </c:pt>
                <c:pt idx="1458">
                  <c:v>3.8453418618662638E-2</c:v>
                </c:pt>
                <c:pt idx="1459">
                  <c:v>4.1163667061016485E-2</c:v>
                </c:pt>
                <c:pt idx="1460">
                  <c:v>4.2087158779410772E-2</c:v>
                </c:pt>
                <c:pt idx="1461">
                  <c:v>4.3188574613176989E-2</c:v>
                </c:pt>
                <c:pt idx="1462">
                  <c:v>4.5643396394113467E-2</c:v>
                </c:pt>
                <c:pt idx="1463">
                  <c:v>4.5134218323226949E-2</c:v>
                </c:pt>
                <c:pt idx="1464">
                  <c:v>4.1857212777487385E-2</c:v>
                </c:pt>
                <c:pt idx="1465">
                  <c:v>4.0096547837581042E-2</c:v>
                </c:pt>
                <c:pt idx="1466">
                  <c:v>3.9760856699382119E-2</c:v>
                </c:pt>
                <c:pt idx="1467">
                  <c:v>3.9569312516559596E-2</c:v>
                </c:pt>
                <c:pt idx="1468">
                  <c:v>3.9875112631623022E-2</c:v>
                </c:pt>
                <c:pt idx="1469">
                  <c:v>4.1513860529396762E-2</c:v>
                </c:pt>
                <c:pt idx="1470">
                  <c:v>4.4453224024157079E-2</c:v>
                </c:pt>
                <c:pt idx="1471">
                  <c:v>4.7697217067503017E-2</c:v>
                </c:pt>
                <c:pt idx="1472">
                  <c:v>4.909302416293837E-2</c:v>
                </c:pt>
                <c:pt idx="1473">
                  <c:v>4.7357403937064169E-2</c:v>
                </c:pt>
                <c:pt idx="1474">
                  <c:v>4.3679346111315021E-2</c:v>
                </c:pt>
                <c:pt idx="1475">
                  <c:v>4.0128201219825188E-2</c:v>
                </c:pt>
                <c:pt idx="1476">
                  <c:v>3.9466863216268966E-2</c:v>
                </c:pt>
                <c:pt idx="1477">
                  <c:v>4.2995211016827295E-2</c:v>
                </c:pt>
                <c:pt idx="1478">
                  <c:v>4.9533705440923337E-2</c:v>
                </c:pt>
                <c:pt idx="1479">
                  <c:v>5.4494858971833038E-2</c:v>
                </c:pt>
                <c:pt idx="1480">
                  <c:v>5.0504909991121394E-2</c:v>
                </c:pt>
                <c:pt idx="1481">
                  <c:v>4.5133424587507798E-2</c:v>
                </c:pt>
                <c:pt idx="1482">
                  <c:v>4.437441102663392E-2</c:v>
                </c:pt>
                <c:pt idx="1483">
                  <c:v>4.6071789648743811E-2</c:v>
                </c:pt>
                <c:pt idx="1484">
                  <c:v>4.7477908976190974E-2</c:v>
                </c:pt>
                <c:pt idx="1485">
                  <c:v>4.6530575050928336E-2</c:v>
                </c:pt>
                <c:pt idx="1486">
                  <c:v>4.5632191682477063E-2</c:v>
                </c:pt>
                <c:pt idx="1487">
                  <c:v>4.7355721785391547E-2</c:v>
                </c:pt>
                <c:pt idx="1488">
                  <c:v>4.9448041755845662E-2</c:v>
                </c:pt>
                <c:pt idx="1489">
                  <c:v>4.8652941055922883E-2</c:v>
                </c:pt>
                <c:pt idx="1490">
                  <c:v>4.6228474317693891E-2</c:v>
                </c:pt>
                <c:pt idx="1491">
                  <c:v>4.5507360812339859E-2</c:v>
                </c:pt>
                <c:pt idx="1492">
                  <c:v>4.6981564687246957E-2</c:v>
                </c:pt>
                <c:pt idx="1493">
                  <c:v>4.8533653314188796E-2</c:v>
                </c:pt>
                <c:pt idx="1494">
                  <c:v>4.8214396255989389E-2</c:v>
                </c:pt>
                <c:pt idx="1495">
                  <c:v>4.7121417670302923E-2</c:v>
                </c:pt>
                <c:pt idx="1496">
                  <c:v>4.6817879196481282E-2</c:v>
                </c:pt>
                <c:pt idx="1497">
                  <c:v>4.7811191493170924E-2</c:v>
                </c:pt>
                <c:pt idx="1498">
                  <c:v>4.9635414861275595E-2</c:v>
                </c:pt>
                <c:pt idx="1499">
                  <c:v>4.9308971048416694E-2</c:v>
                </c:pt>
                <c:pt idx="1500">
                  <c:v>4.559176368349277E-2</c:v>
                </c:pt>
                <c:pt idx="1501">
                  <c:v>4.3821179569368374E-2</c:v>
                </c:pt>
                <c:pt idx="1502">
                  <c:v>4.6428682552390133E-2</c:v>
                </c:pt>
                <c:pt idx="1503">
                  <c:v>5.0759631171655162E-2</c:v>
                </c:pt>
                <c:pt idx="1504">
                  <c:v>5.3715824151760572E-2</c:v>
                </c:pt>
                <c:pt idx="1505">
                  <c:v>5.3272470467627453E-2</c:v>
                </c:pt>
                <c:pt idx="1506">
                  <c:v>4.9398902809447476E-2</c:v>
                </c:pt>
                <c:pt idx="1507">
                  <c:v>4.5824093528554544E-2</c:v>
                </c:pt>
                <c:pt idx="1508">
                  <c:v>4.4998611273617373E-2</c:v>
                </c:pt>
                <c:pt idx="1509">
                  <c:v>4.5544222707353421E-2</c:v>
                </c:pt>
                <c:pt idx="1510">
                  <c:v>4.641641933782803E-2</c:v>
                </c:pt>
                <c:pt idx="1511">
                  <c:v>4.8089457000652647E-2</c:v>
                </c:pt>
                <c:pt idx="1512">
                  <c:v>4.982650356778523E-2</c:v>
                </c:pt>
                <c:pt idx="1513">
                  <c:v>4.9477535733871147E-2</c:v>
                </c:pt>
                <c:pt idx="1514">
                  <c:v>4.8146566258210122E-2</c:v>
                </c:pt>
                <c:pt idx="1515">
                  <c:v>4.8544553577822613E-2</c:v>
                </c:pt>
                <c:pt idx="1516">
                  <c:v>4.9775913189645027E-2</c:v>
                </c:pt>
                <c:pt idx="1517">
                  <c:v>5.0020866407553544E-2</c:v>
                </c:pt>
                <c:pt idx="1518">
                  <c:v>5.0387527241860741E-2</c:v>
                </c:pt>
                <c:pt idx="1519">
                  <c:v>5.1724447502869364E-2</c:v>
                </c:pt>
                <c:pt idx="1520">
                  <c:v>5.1990705800533055E-2</c:v>
                </c:pt>
                <c:pt idx="1521">
                  <c:v>5.011814084548244E-2</c:v>
                </c:pt>
                <c:pt idx="1522">
                  <c:v>4.8600429821926916E-2</c:v>
                </c:pt>
                <c:pt idx="1523">
                  <c:v>4.924644084765295E-2</c:v>
                </c:pt>
                <c:pt idx="1524">
                  <c:v>5.1294708239322251E-2</c:v>
                </c:pt>
                <c:pt idx="1525">
                  <c:v>5.278055379740193E-2</c:v>
                </c:pt>
                <c:pt idx="1526">
                  <c:v>5.2875390786205956E-2</c:v>
                </c:pt>
                <c:pt idx="1527">
                  <c:v>5.3175421249597954E-2</c:v>
                </c:pt>
                <c:pt idx="1528">
                  <c:v>5.4392308666929012E-2</c:v>
                </c:pt>
                <c:pt idx="1529">
                  <c:v>5.5006589091841973E-2</c:v>
                </c:pt>
                <c:pt idx="1530">
                  <c:v>5.4563100074014104E-2</c:v>
                </c:pt>
                <c:pt idx="1531">
                  <c:v>5.4025866196815486E-2</c:v>
                </c:pt>
                <c:pt idx="1532">
                  <c:v>5.3531949970428205E-2</c:v>
                </c:pt>
                <c:pt idx="1533">
                  <c:v>5.3527366889878136E-2</c:v>
                </c:pt>
                <c:pt idx="1534">
                  <c:v>5.4653713711970808E-2</c:v>
                </c:pt>
                <c:pt idx="1535">
                  <c:v>5.5713355453803737E-2</c:v>
                </c:pt>
                <c:pt idx="1536">
                  <c:v>5.5474372367160796E-2</c:v>
                </c:pt>
                <c:pt idx="1537">
                  <c:v>5.4797611076103925E-2</c:v>
                </c:pt>
                <c:pt idx="1538">
                  <c:v>5.4794285089293071E-2</c:v>
                </c:pt>
                <c:pt idx="1539">
                  <c:v>5.5606055226516848E-2</c:v>
                </c:pt>
                <c:pt idx="1540">
                  <c:v>5.7082189103440317E-2</c:v>
                </c:pt>
                <c:pt idx="1541">
                  <c:v>5.8341727053852099E-2</c:v>
                </c:pt>
                <c:pt idx="1542">
                  <c:v>5.8073530180397404E-2</c:v>
                </c:pt>
                <c:pt idx="1543">
                  <c:v>5.6417937480510716E-2</c:v>
                </c:pt>
                <c:pt idx="1544">
                  <c:v>5.5119663339656455E-2</c:v>
                </c:pt>
                <c:pt idx="1545">
                  <c:v>5.5475814550993041E-2</c:v>
                </c:pt>
                <c:pt idx="1546">
                  <c:v>5.7150907043834298E-2</c:v>
                </c:pt>
                <c:pt idx="1547">
                  <c:v>5.8750843555524401E-2</c:v>
                </c:pt>
                <c:pt idx="1548">
                  <c:v>5.9143431628100207E-2</c:v>
                </c:pt>
                <c:pt idx="1549">
                  <c:v>5.8529483955627071E-2</c:v>
                </c:pt>
                <c:pt idx="1550">
                  <c:v>5.819550366589199E-2</c:v>
                </c:pt>
                <c:pt idx="1551">
                  <c:v>5.8854372509672959E-2</c:v>
                </c:pt>
                <c:pt idx="1552">
                  <c:v>5.9800272631402973E-2</c:v>
                </c:pt>
                <c:pt idx="1553">
                  <c:v>6.0267949034183088E-2</c:v>
                </c:pt>
                <c:pt idx="1554">
                  <c:v>6.0411469726531664E-2</c:v>
                </c:pt>
                <c:pt idx="1555">
                  <c:v>6.0454164333185068E-2</c:v>
                </c:pt>
                <c:pt idx="1556">
                  <c:v>6.0270192722130744E-2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F-F038-409A-B7E6-722FD76F3EDF}"/>
            </c:ext>
          </c:extLst>
        </c:ser>
        <c:ser>
          <c:idx val="16"/>
          <c:order val="16"/>
          <c:spPr>
            <a:ln w="19050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IRdifInOut!$R$4:$R$1560</c:f>
              <c:numCache>
                <c:formatCode>General</c:formatCode>
                <c:ptCount val="1557"/>
                <c:pt idx="0">
                  <c:v>0.48513401144796564</c:v>
                </c:pt>
                <c:pt idx="1">
                  <c:v>0.48161817327101153</c:v>
                </c:pt>
                <c:pt idx="2">
                  <c:v>0.47846394454516039</c:v>
                </c:pt>
                <c:pt idx="3">
                  <c:v>0.49547895756530136</c:v>
                </c:pt>
                <c:pt idx="4">
                  <c:v>0.52299427593966474</c:v>
                </c:pt>
                <c:pt idx="5">
                  <c:v>0.5288918256383015</c:v>
                </c:pt>
                <c:pt idx="6">
                  <c:v>0.51064710824677684</c:v>
                </c:pt>
                <c:pt idx="7">
                  <c:v>0.48523524729449607</c:v>
                </c:pt>
                <c:pt idx="8">
                  <c:v>0.45386926954446438</c:v>
                </c:pt>
                <c:pt idx="9">
                  <c:v>0.43266748459120719</c:v>
                </c:pt>
                <c:pt idx="10">
                  <c:v>0.44964452532028831</c:v>
                </c:pt>
                <c:pt idx="11">
                  <c:v>0.49030809424390753</c:v>
                </c:pt>
                <c:pt idx="12">
                  <c:v>0.50990494222067884</c:v>
                </c:pt>
                <c:pt idx="13">
                  <c:v>0.50710976424903631</c:v>
                </c:pt>
                <c:pt idx="14">
                  <c:v>0.50619240080527428</c:v>
                </c:pt>
                <c:pt idx="15">
                  <c:v>0.50286484698720502</c:v>
                </c:pt>
                <c:pt idx="16">
                  <c:v>0.49587137857240005</c:v>
                </c:pt>
                <c:pt idx="17">
                  <c:v>0.49995461780450001</c:v>
                </c:pt>
                <c:pt idx="18">
                  <c:v>0.50912042891617304</c:v>
                </c:pt>
                <c:pt idx="19">
                  <c:v>0.5084125664063639</c:v>
                </c:pt>
                <c:pt idx="20">
                  <c:v>0.50366749156424828</c:v>
                </c:pt>
                <c:pt idx="21">
                  <c:v>0.49878105701442133</c:v>
                </c:pt>
                <c:pt idx="22">
                  <c:v>0.49108354661613429</c:v>
                </c:pt>
                <c:pt idx="23">
                  <c:v>0.48928254794807224</c:v>
                </c:pt>
                <c:pt idx="24">
                  <c:v>0.49513600215362041</c:v>
                </c:pt>
                <c:pt idx="25">
                  <c:v>0.49522291732059465</c:v>
                </c:pt>
                <c:pt idx="26">
                  <c:v>0.49371761083648869</c:v>
                </c:pt>
                <c:pt idx="27">
                  <c:v>0.50321413921082558</c:v>
                </c:pt>
                <c:pt idx="28">
                  <c:v>0.50755097053043974</c:v>
                </c:pt>
                <c:pt idx="29">
                  <c:v>0.49331194240675735</c:v>
                </c:pt>
                <c:pt idx="30">
                  <c:v>0.48598392047949623</c:v>
                </c:pt>
                <c:pt idx="31">
                  <c:v>0.50828484355805492</c:v>
                </c:pt>
                <c:pt idx="32">
                  <c:v>0.53953441728792839</c:v>
                </c:pt>
                <c:pt idx="33">
                  <c:v>0.5463232626175325</c:v>
                </c:pt>
                <c:pt idx="34">
                  <c:v>0.52842157848087634</c:v>
                </c:pt>
                <c:pt idx="35">
                  <c:v>0.503597544970809</c:v>
                </c:pt>
                <c:pt idx="36">
                  <c:v>0.48825212675365148</c:v>
                </c:pt>
                <c:pt idx="37">
                  <c:v>0.49750665048022036</c:v>
                </c:pt>
                <c:pt idx="38">
                  <c:v>0.52059911544684678</c:v>
                </c:pt>
                <c:pt idx="39">
                  <c:v>0.52240509983422623</c:v>
                </c:pt>
                <c:pt idx="40">
                  <c:v>0.5010810295334962</c:v>
                </c:pt>
                <c:pt idx="41">
                  <c:v>0.47840712929831208</c:v>
                </c:pt>
                <c:pt idx="42">
                  <c:v>0.45528031844329719</c:v>
                </c:pt>
                <c:pt idx="43">
                  <c:v>0.44186260233853947</c:v>
                </c:pt>
                <c:pt idx="44">
                  <c:v>0.46346153044627747</c:v>
                </c:pt>
                <c:pt idx="45">
                  <c:v>0.51100986217351574</c:v>
                </c:pt>
                <c:pt idx="46">
                  <c:v>0.53046381882214821</c:v>
                </c:pt>
                <c:pt idx="47">
                  <c:v>0.50002517801586732</c:v>
                </c:pt>
                <c:pt idx="48">
                  <c:v>0.46204563384462838</c:v>
                </c:pt>
                <c:pt idx="49">
                  <c:v>0.45524907446835261</c:v>
                </c:pt>
                <c:pt idx="50">
                  <c:v>0.48063962710478236</c:v>
                </c:pt>
                <c:pt idx="51">
                  <c:v>0.50278095152192703</c:v>
                </c:pt>
                <c:pt idx="52">
                  <c:v>0.49977972576272345</c:v>
                </c:pt>
                <c:pt idx="53">
                  <c:v>0.49321623590758956</c:v>
                </c:pt>
                <c:pt idx="54">
                  <c:v>0.49421296397622649</c:v>
                </c:pt>
                <c:pt idx="55">
                  <c:v>0.4852407538366792</c:v>
                </c:pt>
                <c:pt idx="56">
                  <c:v>0.47253644115291094</c:v>
                </c:pt>
                <c:pt idx="57">
                  <c:v>0.48499534541270917</c:v>
                </c:pt>
                <c:pt idx="58">
                  <c:v>0.52174522591358463</c:v>
                </c:pt>
                <c:pt idx="59">
                  <c:v>0.55236443225796683</c:v>
                </c:pt>
                <c:pt idx="60">
                  <c:v>0.5612300658759164</c:v>
                </c:pt>
                <c:pt idx="61">
                  <c:v>0.54636567207867182</c:v>
                </c:pt>
                <c:pt idx="62">
                  <c:v>0.51878021435856714</c:v>
                </c:pt>
                <c:pt idx="63">
                  <c:v>0.51567453225913806</c:v>
                </c:pt>
                <c:pt idx="64">
                  <c:v>0.55026013313441258</c:v>
                </c:pt>
                <c:pt idx="65">
                  <c:v>0.57445235837637321</c:v>
                </c:pt>
                <c:pt idx="66">
                  <c:v>0.53019648033668831</c:v>
                </c:pt>
                <c:pt idx="67">
                  <c:v>0.46072207906731366</c:v>
                </c:pt>
                <c:pt idx="68">
                  <c:v>0.44290745573645118</c:v>
                </c:pt>
                <c:pt idx="69">
                  <c:v>0.48088734842563818</c:v>
                </c:pt>
                <c:pt idx="70">
                  <c:v>0.52083354190540376</c:v>
                </c:pt>
                <c:pt idx="71">
                  <c:v>0.51278657286207885</c:v>
                </c:pt>
                <c:pt idx="72">
                  <c:v>0.48083659865835737</c:v>
                </c:pt>
                <c:pt idx="73">
                  <c:v>0.47832648723218041</c:v>
                </c:pt>
                <c:pt idx="74">
                  <c:v>0.51607480814297046</c:v>
                </c:pt>
                <c:pt idx="75">
                  <c:v>0.55447125853575541</c:v>
                </c:pt>
                <c:pt idx="76">
                  <c:v>0.55106177771159293</c:v>
                </c:pt>
                <c:pt idx="77">
                  <c:v>0.5393888475973998</c:v>
                </c:pt>
                <c:pt idx="78">
                  <c:v>0.56174269521096365</c:v>
                </c:pt>
                <c:pt idx="79">
                  <c:v>0.59253577626878107</c:v>
                </c:pt>
                <c:pt idx="80">
                  <c:v>0.58698465668065114</c:v>
                </c:pt>
                <c:pt idx="81">
                  <c:v>0.56785979658849395</c:v>
                </c:pt>
                <c:pt idx="82">
                  <c:v>0.55542203179491745</c:v>
                </c:pt>
                <c:pt idx="83">
                  <c:v>0.53060083743566877</c:v>
                </c:pt>
                <c:pt idx="84">
                  <c:v>0.51118068972909114</c:v>
                </c:pt>
                <c:pt idx="85">
                  <c:v>0.53243370369058685</c:v>
                </c:pt>
                <c:pt idx="86">
                  <c:v>0.56834536791473655</c:v>
                </c:pt>
                <c:pt idx="87">
                  <c:v>0.56272256757543504</c:v>
                </c:pt>
                <c:pt idx="88">
                  <c:v>0.53860709508789628</c:v>
                </c:pt>
                <c:pt idx="89">
                  <c:v>0.53682109612252482</c:v>
                </c:pt>
                <c:pt idx="90">
                  <c:v>0.53646783228412853</c:v>
                </c:pt>
                <c:pt idx="91">
                  <c:v>0.52629624064154812</c:v>
                </c:pt>
                <c:pt idx="92">
                  <c:v>0.53715840733927989</c:v>
                </c:pt>
                <c:pt idx="93">
                  <c:v>0.57760807132461967</c:v>
                </c:pt>
                <c:pt idx="94">
                  <c:v>0.60450554220799679</c:v>
                </c:pt>
                <c:pt idx="95">
                  <c:v>0.58405508439916387</c:v>
                </c:pt>
                <c:pt idx="96">
                  <c:v>0.54643252496308659</c:v>
                </c:pt>
                <c:pt idx="97">
                  <c:v>0.53871159840122207</c:v>
                </c:pt>
                <c:pt idx="98">
                  <c:v>0.57598207794307488</c:v>
                </c:pt>
                <c:pt idx="99">
                  <c:v>0.62547264584381557</c:v>
                </c:pt>
                <c:pt idx="100">
                  <c:v>0.62194583791324742</c:v>
                </c:pt>
                <c:pt idx="101">
                  <c:v>0.5568142032157839</c:v>
                </c:pt>
                <c:pt idx="102">
                  <c:v>0.51011500909859597</c:v>
                </c:pt>
                <c:pt idx="103">
                  <c:v>0.5235606149440386</c:v>
                </c:pt>
                <c:pt idx="104">
                  <c:v>0.56419752635868248</c:v>
                </c:pt>
                <c:pt idx="105">
                  <c:v>0.5585667385738966</c:v>
                </c:pt>
                <c:pt idx="106">
                  <c:v>0.49695762031701651</c:v>
                </c:pt>
                <c:pt idx="107">
                  <c:v>0.44624399839826978</c:v>
                </c:pt>
                <c:pt idx="108">
                  <c:v>0.46024749807551846</c:v>
                </c:pt>
                <c:pt idx="109">
                  <c:v>0.53163416676106712</c:v>
                </c:pt>
                <c:pt idx="110">
                  <c:v>0.57121418043934247</c:v>
                </c:pt>
                <c:pt idx="111">
                  <c:v>0.54122853881231014</c:v>
                </c:pt>
                <c:pt idx="112">
                  <c:v>0.5332565609665898</c:v>
                </c:pt>
                <c:pt idx="113">
                  <c:v>0.57569750570422684</c:v>
                </c:pt>
                <c:pt idx="114">
                  <c:v>0.59191700170797112</c:v>
                </c:pt>
                <c:pt idx="115">
                  <c:v>0.54950925595103373</c:v>
                </c:pt>
                <c:pt idx="116">
                  <c:v>0.51888257589545717</c:v>
                </c:pt>
                <c:pt idx="117">
                  <c:v>0.5536942532489002</c:v>
                </c:pt>
                <c:pt idx="118">
                  <c:v>0.59962502695279118</c:v>
                </c:pt>
                <c:pt idx="119">
                  <c:v>0.53689791867701597</c:v>
                </c:pt>
                <c:pt idx="120">
                  <c:v>0.45533960522279893</c:v>
                </c:pt>
                <c:pt idx="121">
                  <c:v>0.47659015596040533</c:v>
                </c:pt>
                <c:pt idx="122">
                  <c:v>0.57930964285515207</c:v>
                </c:pt>
                <c:pt idx="123">
                  <c:v>0.62456255845332409</c:v>
                </c:pt>
                <c:pt idx="124">
                  <c:v>0.57377461366908999</c:v>
                </c:pt>
                <c:pt idx="125">
                  <c:v>0.55291321636509183</c:v>
                </c:pt>
                <c:pt idx="126">
                  <c:v>0.6147323066824173</c:v>
                </c:pt>
                <c:pt idx="127">
                  <c:v>0.71501105479707272</c:v>
                </c:pt>
                <c:pt idx="128">
                  <c:v>0.76809837970395911</c:v>
                </c:pt>
                <c:pt idx="129">
                  <c:v>0.68795429654725249</c:v>
                </c:pt>
                <c:pt idx="130">
                  <c:v>0.55057170272443923</c:v>
                </c:pt>
                <c:pt idx="131">
                  <c:v>0.47547623999926181</c:v>
                </c:pt>
                <c:pt idx="132">
                  <c:v>0.44153273833666917</c:v>
                </c:pt>
                <c:pt idx="133">
                  <c:v>0.4176697615688969</c:v>
                </c:pt>
                <c:pt idx="134">
                  <c:v>0.45371976185113683</c:v>
                </c:pt>
                <c:pt idx="135">
                  <c:v>0.50866941890312534</c:v>
                </c:pt>
                <c:pt idx="136">
                  <c:v>0.4351504431000377</c:v>
                </c:pt>
                <c:pt idx="137">
                  <c:v>0.31901634968684656</c:v>
                </c:pt>
                <c:pt idx="138">
                  <c:v>0.35251483922118165</c:v>
                </c:pt>
                <c:pt idx="139">
                  <c:v>0.47968857628912609</c:v>
                </c:pt>
                <c:pt idx="140">
                  <c:v>0.49110035019420062</c:v>
                </c:pt>
                <c:pt idx="141">
                  <c:v>0.3817678804468998</c:v>
                </c:pt>
                <c:pt idx="142">
                  <c:v>0.29002167549627167</c:v>
                </c:pt>
                <c:pt idx="143">
                  <c:v>0.23614008475975456</c:v>
                </c:pt>
                <c:pt idx="144">
                  <c:v>0.19773219533299846</c:v>
                </c:pt>
                <c:pt idx="145">
                  <c:v>0.15662705085796791</c:v>
                </c:pt>
                <c:pt idx="146">
                  <c:v>0.10485517938241795</c:v>
                </c:pt>
                <c:pt idx="147">
                  <c:v>6.0749600016621219E-2</c:v>
                </c:pt>
                <c:pt idx="148">
                  <c:v>4.6208504691834573E-2</c:v>
                </c:pt>
                <c:pt idx="149">
                  <c:v>5.4060722242988746E-2</c:v>
                </c:pt>
                <c:pt idx="150">
                  <c:v>6.3385563894356789E-2</c:v>
                </c:pt>
                <c:pt idx="151">
                  <c:v>6.7641199261135654E-2</c:v>
                </c:pt>
                <c:pt idx="152">
                  <c:v>6.9282420523486987E-2</c:v>
                </c:pt>
                <c:pt idx="153">
                  <c:v>7.0022180404289314E-2</c:v>
                </c:pt>
                <c:pt idx="154">
                  <c:v>7.2456152675481E-2</c:v>
                </c:pt>
                <c:pt idx="155">
                  <c:v>7.7347520508566081E-2</c:v>
                </c:pt>
                <c:pt idx="156">
                  <c:v>8.2187002618455018E-2</c:v>
                </c:pt>
                <c:pt idx="157">
                  <c:v>8.616698094256714E-2</c:v>
                </c:pt>
                <c:pt idx="158">
                  <c:v>9.0495559133695336E-2</c:v>
                </c:pt>
                <c:pt idx="159">
                  <c:v>9.5854474744160534E-2</c:v>
                </c:pt>
                <c:pt idx="160">
                  <c:v>0.10255305041052165</c:v>
                </c:pt>
                <c:pt idx="161">
                  <c:v>0.10960102118602411</c:v>
                </c:pt>
                <c:pt idx="162">
                  <c:v>0.1152502809313285</c:v>
                </c:pt>
                <c:pt idx="163">
                  <c:v>0.11993785062854112</c:v>
                </c:pt>
                <c:pt idx="164">
                  <c:v>0.12460902842289379</c:v>
                </c:pt>
                <c:pt idx="165">
                  <c:v>0.12871328325893416</c:v>
                </c:pt>
                <c:pt idx="166">
                  <c:v>0.13303458437749316</c:v>
                </c:pt>
                <c:pt idx="167">
                  <c:v>0.13910331030305656</c:v>
                </c:pt>
                <c:pt idx="168">
                  <c:v>0.14558883534630351</c:v>
                </c:pt>
                <c:pt idx="169">
                  <c:v>0.1506200627734906</c:v>
                </c:pt>
                <c:pt idx="170">
                  <c:v>0.15538785233898678</c:v>
                </c:pt>
                <c:pt idx="171">
                  <c:v>0.16182169513926914</c:v>
                </c:pt>
                <c:pt idx="172">
                  <c:v>0.16965607657307435</c:v>
                </c:pt>
                <c:pt idx="173">
                  <c:v>0.17780900677520772</c:v>
                </c:pt>
                <c:pt idx="174">
                  <c:v>0.186162899005617</c:v>
                </c:pt>
                <c:pt idx="175">
                  <c:v>0.19535393817242264</c:v>
                </c:pt>
                <c:pt idx="176">
                  <c:v>0.2050910055040297</c:v>
                </c:pt>
                <c:pt idx="177">
                  <c:v>0.2137197146771721</c:v>
                </c:pt>
                <c:pt idx="178">
                  <c:v>0.22180243601204586</c:v>
                </c:pt>
                <c:pt idx="179">
                  <c:v>0.23157552004639315</c:v>
                </c:pt>
                <c:pt idx="180">
                  <c:v>0.24316078884296233</c:v>
                </c:pt>
                <c:pt idx="181">
                  <c:v>0.25514906624219358</c:v>
                </c:pt>
                <c:pt idx="182">
                  <c:v>0.26760357578553384</c:v>
                </c:pt>
                <c:pt idx="183">
                  <c:v>0.28150205204430245</c:v>
                </c:pt>
                <c:pt idx="184">
                  <c:v>0.29684726669524086</c:v>
                </c:pt>
                <c:pt idx="185">
                  <c:v>0.31203367833769535</c:v>
                </c:pt>
                <c:pt idx="186">
                  <c:v>0.32635357680231503</c:v>
                </c:pt>
                <c:pt idx="187">
                  <c:v>0.34276693415531889</c:v>
                </c:pt>
                <c:pt idx="188">
                  <c:v>0.36294839737800466</c:v>
                </c:pt>
                <c:pt idx="189">
                  <c:v>0.38237052944701677</c:v>
                </c:pt>
                <c:pt idx="190">
                  <c:v>0.39984145835772722</c:v>
                </c:pt>
                <c:pt idx="191">
                  <c:v>0.41817702477316787</c:v>
                </c:pt>
                <c:pt idx="192">
                  <c:v>0.43743634097742157</c:v>
                </c:pt>
                <c:pt idx="193">
                  <c:v>0.4582954052776087</c:v>
                </c:pt>
                <c:pt idx="194">
                  <c:v>0.48249500163359849</c:v>
                </c:pt>
                <c:pt idx="195">
                  <c:v>0.50626706443771208</c:v>
                </c:pt>
                <c:pt idx="196">
                  <c:v>0.52692635411682509</c:v>
                </c:pt>
                <c:pt idx="197">
                  <c:v>0.54784321530800373</c:v>
                </c:pt>
                <c:pt idx="198">
                  <c:v>0.56937924065816992</c:v>
                </c:pt>
                <c:pt idx="199">
                  <c:v>0.58975082128304535</c:v>
                </c:pt>
                <c:pt idx="200">
                  <c:v>0.61166891792774614</c:v>
                </c:pt>
                <c:pt idx="201">
                  <c:v>0.63612060823176209</c:v>
                </c:pt>
                <c:pt idx="202">
                  <c:v>0.6568191527088223</c:v>
                </c:pt>
                <c:pt idx="203">
                  <c:v>0.67331383349147633</c:v>
                </c:pt>
                <c:pt idx="204">
                  <c:v>0.69089292745746378</c:v>
                </c:pt>
                <c:pt idx="205">
                  <c:v>0.71028279917260018</c:v>
                </c:pt>
                <c:pt idx="206">
                  <c:v>0.72735662857938022</c:v>
                </c:pt>
                <c:pt idx="207">
                  <c:v>0.74071400026443135</c:v>
                </c:pt>
                <c:pt idx="208">
                  <c:v>0.75163001805425456</c:v>
                </c:pt>
                <c:pt idx="209">
                  <c:v>0.76192492949646007</c:v>
                </c:pt>
                <c:pt idx="210">
                  <c:v>0.77266236190770221</c:v>
                </c:pt>
                <c:pt idx="211">
                  <c:v>0.78226069352913408</c:v>
                </c:pt>
                <c:pt idx="212">
                  <c:v>0.79022025910637861</c:v>
                </c:pt>
                <c:pt idx="213">
                  <c:v>0.79787561418667563</c:v>
                </c:pt>
                <c:pt idx="214">
                  <c:v>0.80454103500363194</c:v>
                </c:pt>
                <c:pt idx="215">
                  <c:v>0.81015299090182413</c:v>
                </c:pt>
                <c:pt idx="216">
                  <c:v>0.81721999589813343</c:v>
                </c:pt>
                <c:pt idx="217">
                  <c:v>0.82571796415740839</c:v>
                </c:pt>
                <c:pt idx="218">
                  <c:v>0.83144225271399241</c:v>
                </c:pt>
                <c:pt idx="219">
                  <c:v>0.83536447563972249</c:v>
                </c:pt>
                <c:pt idx="220">
                  <c:v>0.83988645051774491</c:v>
                </c:pt>
                <c:pt idx="221">
                  <c:v>0.84399124927760694</c:v>
                </c:pt>
                <c:pt idx="222">
                  <c:v>0.84754038437101276</c:v>
                </c:pt>
                <c:pt idx="223">
                  <c:v>0.85182307100795152</c:v>
                </c:pt>
                <c:pt idx="224">
                  <c:v>0.85600982461318842</c:v>
                </c:pt>
                <c:pt idx="225">
                  <c:v>0.85945175755827385</c:v>
                </c:pt>
                <c:pt idx="226">
                  <c:v>0.86346682583840129</c:v>
                </c:pt>
                <c:pt idx="227">
                  <c:v>0.86709713959394552</c:v>
                </c:pt>
                <c:pt idx="228">
                  <c:v>0.86815333491281588</c:v>
                </c:pt>
                <c:pt idx="229">
                  <c:v>0.86751605255611042</c:v>
                </c:pt>
                <c:pt idx="230">
                  <c:v>0.86617360980591185</c:v>
                </c:pt>
                <c:pt idx="231">
                  <c:v>0.86419668835418384</c:v>
                </c:pt>
                <c:pt idx="232">
                  <c:v>0.86072568727852206</c:v>
                </c:pt>
                <c:pt idx="233">
                  <c:v>0.85567300945190106</c:v>
                </c:pt>
                <c:pt idx="234">
                  <c:v>0.85079804812686988</c:v>
                </c:pt>
                <c:pt idx="235">
                  <c:v>0.84719791771872255</c:v>
                </c:pt>
                <c:pt idx="236">
                  <c:v>0.84385183257068452</c:v>
                </c:pt>
                <c:pt idx="237">
                  <c:v>0.83343317914022208</c:v>
                </c:pt>
                <c:pt idx="238">
                  <c:v>0.81642911763895909</c:v>
                </c:pt>
                <c:pt idx="239">
                  <c:v>0.80508565907388752</c:v>
                </c:pt>
                <c:pt idx="240">
                  <c:v>0.79556400841299635</c:v>
                </c:pt>
                <c:pt idx="241">
                  <c:v>0.78090235447313283</c:v>
                </c:pt>
                <c:pt idx="242">
                  <c:v>0.76406575328966642</c:v>
                </c:pt>
                <c:pt idx="243">
                  <c:v>0.75168986756971268</c:v>
                </c:pt>
                <c:pt idx="244">
                  <c:v>0.7403769194486618</c:v>
                </c:pt>
                <c:pt idx="245">
                  <c:v>0.72215827663239529</c:v>
                </c:pt>
                <c:pt idx="246">
                  <c:v>0.69781612543042248</c:v>
                </c:pt>
                <c:pt idx="247">
                  <c:v>0.67712225520841651</c:v>
                </c:pt>
                <c:pt idx="248">
                  <c:v>0.65896161022660205</c:v>
                </c:pt>
                <c:pt idx="249">
                  <c:v>0.63999636215169131</c:v>
                </c:pt>
                <c:pt idx="250">
                  <c:v>0.61970762432877302</c:v>
                </c:pt>
                <c:pt idx="251">
                  <c:v>0.60039208474912398</c:v>
                </c:pt>
                <c:pt idx="252">
                  <c:v>0.58392306743559352</c:v>
                </c:pt>
                <c:pt idx="253">
                  <c:v>0.56514963788850459</c:v>
                </c:pt>
                <c:pt idx="254">
                  <c:v>0.53849246261709882</c:v>
                </c:pt>
                <c:pt idx="255">
                  <c:v>0.51545637442626835</c:v>
                </c:pt>
                <c:pt idx="256">
                  <c:v>0.49981904747761741</c:v>
                </c:pt>
                <c:pt idx="257">
                  <c:v>0.48402321715516683</c:v>
                </c:pt>
                <c:pt idx="258">
                  <c:v>0.46303955011632048</c:v>
                </c:pt>
                <c:pt idx="259">
                  <c:v>0.44183856542648514</c:v>
                </c:pt>
                <c:pt idx="260">
                  <c:v>0.42689400984298709</c:v>
                </c:pt>
                <c:pt idx="261">
                  <c:v>0.41737305259164448</c:v>
                </c:pt>
                <c:pt idx="262">
                  <c:v>0.40881813976353404</c:v>
                </c:pt>
                <c:pt idx="263">
                  <c:v>0.39137990842825071</c:v>
                </c:pt>
                <c:pt idx="264">
                  <c:v>0.37120743031436543</c:v>
                </c:pt>
                <c:pt idx="265">
                  <c:v>0.35855283705016999</c:v>
                </c:pt>
                <c:pt idx="266">
                  <c:v>0.34926476345536028</c:v>
                </c:pt>
                <c:pt idx="267">
                  <c:v>0.34076997835930922</c:v>
                </c:pt>
                <c:pt idx="268">
                  <c:v>0.33228248990452913</c:v>
                </c:pt>
                <c:pt idx="269">
                  <c:v>0.32443886803258587</c:v>
                </c:pt>
                <c:pt idx="270">
                  <c:v>0.31585695575563294</c:v>
                </c:pt>
                <c:pt idx="271">
                  <c:v>0.30587553393975803</c:v>
                </c:pt>
                <c:pt idx="272">
                  <c:v>0.29706319155124705</c:v>
                </c:pt>
                <c:pt idx="273">
                  <c:v>0.28856514419086787</c:v>
                </c:pt>
                <c:pt idx="274">
                  <c:v>0.28085782410565852</c:v>
                </c:pt>
                <c:pt idx="275">
                  <c:v>0.2757662008153427</c:v>
                </c:pt>
                <c:pt idx="276">
                  <c:v>0.27095569994756419</c:v>
                </c:pt>
                <c:pt idx="277">
                  <c:v>0.2647573281808413</c:v>
                </c:pt>
                <c:pt idx="278">
                  <c:v>0.26094809563792343</c:v>
                </c:pt>
                <c:pt idx="279">
                  <c:v>0.26050741305961578</c:v>
                </c:pt>
                <c:pt idx="280">
                  <c:v>0.25970733522401668</c:v>
                </c:pt>
                <c:pt idx="281">
                  <c:v>0.25318834327058481</c:v>
                </c:pt>
                <c:pt idx="282">
                  <c:v>0.24519914345506738</c:v>
                </c:pt>
                <c:pt idx="283">
                  <c:v>0.23916364352698269</c:v>
                </c:pt>
                <c:pt idx="284">
                  <c:v>0.23519779761658166</c:v>
                </c:pt>
                <c:pt idx="285">
                  <c:v>0.23260095673698108</c:v>
                </c:pt>
                <c:pt idx="286">
                  <c:v>0.23034215779053149</c:v>
                </c:pt>
                <c:pt idx="287">
                  <c:v>0.22881607043987273</c:v>
                </c:pt>
                <c:pt idx="288">
                  <c:v>0.22923439175926422</c:v>
                </c:pt>
                <c:pt idx="289">
                  <c:v>0.23061870575172802</c:v>
                </c:pt>
                <c:pt idx="290">
                  <c:v>0.22613086818580821</c:v>
                </c:pt>
                <c:pt idx="291">
                  <c:v>0.21918261868326794</c:v>
                </c:pt>
                <c:pt idx="292">
                  <c:v>0.2157178840062618</c:v>
                </c:pt>
                <c:pt idx="293">
                  <c:v>0.21389297128957355</c:v>
                </c:pt>
                <c:pt idx="294">
                  <c:v>0.21279347874129748</c:v>
                </c:pt>
                <c:pt idx="295">
                  <c:v>0.21115777115445758</c:v>
                </c:pt>
                <c:pt idx="296">
                  <c:v>0.20844798317087632</c:v>
                </c:pt>
                <c:pt idx="297">
                  <c:v>0.20689012232551771</c:v>
                </c:pt>
                <c:pt idx="298">
                  <c:v>0.20697055684181301</c:v>
                </c:pt>
                <c:pt idx="299">
                  <c:v>0.20583351338940548</c:v>
                </c:pt>
                <c:pt idx="300">
                  <c:v>0.20238774463985348</c:v>
                </c:pt>
                <c:pt idx="301">
                  <c:v>0.19957610673628079</c:v>
                </c:pt>
                <c:pt idx="302">
                  <c:v>0.19793827435449374</c:v>
                </c:pt>
                <c:pt idx="303">
                  <c:v>0.19685702407094355</c:v>
                </c:pt>
                <c:pt idx="304">
                  <c:v>0.19588915944799942</c:v>
                </c:pt>
                <c:pt idx="305">
                  <c:v>0.19482083228686214</c:v>
                </c:pt>
                <c:pt idx="306">
                  <c:v>0.19376078168889307</c:v>
                </c:pt>
                <c:pt idx="307">
                  <c:v>0.19292353138885487</c:v>
                </c:pt>
                <c:pt idx="308">
                  <c:v>0.19208938043723478</c:v>
                </c:pt>
                <c:pt idx="309">
                  <c:v>0.19089677410099187</c:v>
                </c:pt>
                <c:pt idx="310">
                  <c:v>0.18964648606952908</c:v>
                </c:pt>
                <c:pt idx="311">
                  <c:v>0.1888172298492912</c:v>
                </c:pt>
                <c:pt idx="312">
                  <c:v>0.18816673579545279</c:v>
                </c:pt>
                <c:pt idx="313">
                  <c:v>0.18730247254880936</c:v>
                </c:pt>
                <c:pt idx="314">
                  <c:v>0.18653491635080355</c:v>
                </c:pt>
                <c:pt idx="315">
                  <c:v>0.18603844063553998</c:v>
                </c:pt>
                <c:pt idx="316">
                  <c:v>0.18513641194527822</c:v>
                </c:pt>
                <c:pt idx="317">
                  <c:v>0.18386247364716304</c:v>
                </c:pt>
                <c:pt idx="318">
                  <c:v>0.1834110597486607</c:v>
                </c:pt>
                <c:pt idx="319">
                  <c:v>0.18388829983285926</c:v>
                </c:pt>
                <c:pt idx="320">
                  <c:v>0.18323136288452901</c:v>
                </c:pt>
                <c:pt idx="321">
                  <c:v>0.18136582531795509</c:v>
                </c:pt>
                <c:pt idx="322">
                  <c:v>0.18032406707030491</c:v>
                </c:pt>
                <c:pt idx="323">
                  <c:v>0.17962967982746258</c:v>
                </c:pt>
                <c:pt idx="324">
                  <c:v>0.17819325767153316</c:v>
                </c:pt>
                <c:pt idx="325">
                  <c:v>0.17643164192591776</c:v>
                </c:pt>
                <c:pt idx="326">
                  <c:v>0.17465905952569361</c:v>
                </c:pt>
                <c:pt idx="327">
                  <c:v>0.17326748784690821</c:v>
                </c:pt>
                <c:pt idx="328">
                  <c:v>0.1733719010345956</c:v>
                </c:pt>
                <c:pt idx="329">
                  <c:v>0.17531125950162202</c:v>
                </c:pt>
                <c:pt idx="330">
                  <c:v>0.17590953779429763</c:v>
                </c:pt>
                <c:pt idx="331">
                  <c:v>0.1731269557031162</c:v>
                </c:pt>
                <c:pt idx="332">
                  <c:v>0.17077443743245446</c:v>
                </c:pt>
                <c:pt idx="333">
                  <c:v>0.17054469283880164</c:v>
                </c:pt>
                <c:pt idx="334">
                  <c:v>0.17275038730231745</c:v>
                </c:pt>
                <c:pt idx="335">
                  <c:v>0.17629868908819396</c:v>
                </c:pt>
                <c:pt idx="336">
                  <c:v>0.17739544440581206</c:v>
                </c:pt>
                <c:pt idx="337">
                  <c:v>0.17709445331140913</c:v>
                </c:pt>
                <c:pt idx="338">
                  <c:v>0.17871449446833609</c:v>
                </c:pt>
                <c:pt idx="339">
                  <c:v>0.17990938306868653</c:v>
                </c:pt>
                <c:pt idx="340">
                  <c:v>0.17743141493943709</c:v>
                </c:pt>
                <c:pt idx="341">
                  <c:v>0.17607487163593255</c:v>
                </c:pt>
                <c:pt idx="342">
                  <c:v>0.17685906362677828</c:v>
                </c:pt>
                <c:pt idx="343">
                  <c:v>0.17872050132759917</c:v>
                </c:pt>
                <c:pt idx="344">
                  <c:v>0.17978876500779856</c:v>
                </c:pt>
                <c:pt idx="345">
                  <c:v>0.18048905282634808</c:v>
                </c:pt>
                <c:pt idx="346">
                  <c:v>0.18262399614024777</c:v>
                </c:pt>
                <c:pt idx="347">
                  <c:v>0.18571101342943089</c:v>
                </c:pt>
                <c:pt idx="348">
                  <c:v>0.18684878885177925</c:v>
                </c:pt>
                <c:pt idx="349">
                  <c:v>0.1864762897958023</c:v>
                </c:pt>
                <c:pt idx="350">
                  <c:v>0.18647039845635663</c:v>
                </c:pt>
                <c:pt idx="351">
                  <c:v>0.18665911427017823</c:v>
                </c:pt>
                <c:pt idx="352">
                  <c:v>0.18719889913511376</c:v>
                </c:pt>
                <c:pt idx="353">
                  <c:v>0.18887873338829497</c:v>
                </c:pt>
                <c:pt idx="354">
                  <c:v>0.19137320258859927</c:v>
                </c:pt>
                <c:pt idx="355">
                  <c:v>0.19164885420355318</c:v>
                </c:pt>
                <c:pt idx="356">
                  <c:v>0.18958116102418399</c:v>
                </c:pt>
                <c:pt idx="357">
                  <c:v>0.18780728146990336</c:v>
                </c:pt>
                <c:pt idx="358">
                  <c:v>0.18653216337930467</c:v>
                </c:pt>
                <c:pt idx="359">
                  <c:v>0.18628367194381851</c:v>
                </c:pt>
                <c:pt idx="360">
                  <c:v>0.18792171518834883</c:v>
                </c:pt>
                <c:pt idx="361">
                  <c:v>0.19092920865263746</c:v>
                </c:pt>
                <c:pt idx="362">
                  <c:v>0.19265240450505211</c:v>
                </c:pt>
                <c:pt idx="363">
                  <c:v>0.1917774677103038</c:v>
                </c:pt>
                <c:pt idx="364">
                  <c:v>0.19058144263325871</c:v>
                </c:pt>
                <c:pt idx="365">
                  <c:v>0.19028838254590039</c:v>
                </c:pt>
                <c:pt idx="366">
                  <c:v>0.19002251468777343</c:v>
                </c:pt>
                <c:pt idx="367">
                  <c:v>0.18917159619346025</c:v>
                </c:pt>
                <c:pt idx="368">
                  <c:v>0.18868670833624185</c:v>
                </c:pt>
                <c:pt idx="369">
                  <c:v>0.18963066192326383</c:v>
                </c:pt>
                <c:pt idx="370">
                  <c:v>0.19227464439541148</c:v>
                </c:pt>
                <c:pt idx="371">
                  <c:v>0.19593808223236658</c:v>
                </c:pt>
                <c:pt idx="372">
                  <c:v>0.19735138611565084</c:v>
                </c:pt>
                <c:pt idx="373">
                  <c:v>0.19520158368677223</c:v>
                </c:pt>
                <c:pt idx="374">
                  <c:v>0.19338830746485636</c:v>
                </c:pt>
                <c:pt idx="375">
                  <c:v>0.19293851831863396</c:v>
                </c:pt>
                <c:pt idx="376">
                  <c:v>0.19321350343685351</c:v>
                </c:pt>
                <c:pt idx="377">
                  <c:v>0.19406725431123364</c:v>
                </c:pt>
                <c:pt idx="378">
                  <c:v>0.19577017357068113</c:v>
                </c:pt>
                <c:pt idx="379">
                  <c:v>0.19817453319681755</c:v>
                </c:pt>
                <c:pt idx="380">
                  <c:v>0.20005497989195464</c:v>
                </c:pt>
                <c:pt idx="381">
                  <c:v>0.19948017480071389</c:v>
                </c:pt>
                <c:pt idx="382">
                  <c:v>0.19790947292151584</c:v>
                </c:pt>
                <c:pt idx="383">
                  <c:v>0.19714062793755599</c:v>
                </c:pt>
                <c:pt idx="384">
                  <c:v>0.19685771923619264</c:v>
                </c:pt>
                <c:pt idx="385">
                  <c:v>0.19648366731688333</c:v>
                </c:pt>
                <c:pt idx="386">
                  <c:v>0.19624052250784563</c:v>
                </c:pt>
                <c:pt idx="387">
                  <c:v>0.19664028494018521</c:v>
                </c:pt>
                <c:pt idx="388">
                  <c:v>0.19711052951755742</c:v>
                </c:pt>
                <c:pt idx="389">
                  <c:v>0.19562879252620441</c:v>
                </c:pt>
                <c:pt idx="390">
                  <c:v>0.19253962035679051</c:v>
                </c:pt>
                <c:pt idx="391">
                  <c:v>0.19026983313477075</c:v>
                </c:pt>
                <c:pt idx="392">
                  <c:v>0.18911409650888295</c:v>
                </c:pt>
                <c:pt idx="393">
                  <c:v>0.18844480291910301</c:v>
                </c:pt>
                <c:pt idx="394">
                  <c:v>0.1878604572766977</c:v>
                </c:pt>
                <c:pt idx="395">
                  <c:v>0.18674128488230207</c:v>
                </c:pt>
                <c:pt idx="396">
                  <c:v>0.18498808510499246</c:v>
                </c:pt>
                <c:pt idx="397">
                  <c:v>0.18365177643246505</c:v>
                </c:pt>
                <c:pt idx="398">
                  <c:v>0.18348311820469326</c:v>
                </c:pt>
                <c:pt idx="399">
                  <c:v>0.18427396052182846</c:v>
                </c:pt>
                <c:pt idx="400">
                  <c:v>0.18458246756954633</c:v>
                </c:pt>
                <c:pt idx="401">
                  <c:v>0.18268292184742285</c:v>
                </c:pt>
                <c:pt idx="402">
                  <c:v>0.17991913034247964</c:v>
                </c:pt>
                <c:pt idx="403">
                  <c:v>0.17817266747376814</c:v>
                </c:pt>
                <c:pt idx="404">
                  <c:v>0.17728663749590234</c:v>
                </c:pt>
                <c:pt idx="405">
                  <c:v>0.17642206770628688</c:v>
                </c:pt>
                <c:pt idx="406">
                  <c:v>0.17523498623650929</c:v>
                </c:pt>
                <c:pt idx="407">
                  <c:v>0.17391338749395696</c:v>
                </c:pt>
                <c:pt idx="408">
                  <c:v>0.1729760113711401</c:v>
                </c:pt>
                <c:pt idx="409">
                  <c:v>0.17307028531887783</c:v>
                </c:pt>
                <c:pt idx="410">
                  <c:v>0.1740188768440088</c:v>
                </c:pt>
                <c:pt idx="411">
                  <c:v>0.17406481734829526</c:v>
                </c:pt>
                <c:pt idx="412">
                  <c:v>0.17249004292858039</c:v>
                </c:pt>
                <c:pt idx="413">
                  <c:v>0.17114281245653956</c:v>
                </c:pt>
                <c:pt idx="414">
                  <c:v>0.17067051374233377</c:v>
                </c:pt>
                <c:pt idx="415">
                  <c:v>0.17024025413118826</c:v>
                </c:pt>
                <c:pt idx="416">
                  <c:v>0.16914726162542668</c:v>
                </c:pt>
                <c:pt idx="417">
                  <c:v>0.16796671402835722</c:v>
                </c:pt>
                <c:pt idx="418">
                  <c:v>0.16747612930469263</c:v>
                </c:pt>
                <c:pt idx="419">
                  <c:v>0.16770145079628657</c:v>
                </c:pt>
                <c:pt idx="420">
                  <c:v>0.16788185999392233</c:v>
                </c:pt>
                <c:pt idx="421">
                  <c:v>0.16718351153418154</c:v>
                </c:pt>
                <c:pt idx="422">
                  <c:v>0.16595585139327426</c:v>
                </c:pt>
                <c:pt idx="423">
                  <c:v>0.16498990747503542</c:v>
                </c:pt>
                <c:pt idx="424">
                  <c:v>0.16433070154299287</c:v>
                </c:pt>
                <c:pt idx="425">
                  <c:v>0.16378203102010175</c:v>
                </c:pt>
                <c:pt idx="426">
                  <c:v>0.16345126134486765</c:v>
                </c:pt>
                <c:pt idx="427">
                  <c:v>0.16319292962970655</c:v>
                </c:pt>
                <c:pt idx="428">
                  <c:v>0.16266307333640609</c:v>
                </c:pt>
                <c:pt idx="429">
                  <c:v>0.16192789893944146</c:v>
                </c:pt>
                <c:pt idx="430">
                  <c:v>0.16047605007867208</c:v>
                </c:pt>
                <c:pt idx="431">
                  <c:v>0.15760811021913809</c:v>
                </c:pt>
                <c:pt idx="432">
                  <c:v>0.15452466656880545</c:v>
                </c:pt>
                <c:pt idx="433">
                  <c:v>0.15207357593662327</c:v>
                </c:pt>
                <c:pt idx="434">
                  <c:v>0.14946323424141633</c:v>
                </c:pt>
                <c:pt idx="435">
                  <c:v>0.14654217634198954</c:v>
                </c:pt>
                <c:pt idx="436">
                  <c:v>0.14418366750423345</c:v>
                </c:pt>
                <c:pt idx="437">
                  <c:v>0.14210777221322166</c:v>
                </c:pt>
                <c:pt idx="438">
                  <c:v>0.13869500362377257</c:v>
                </c:pt>
                <c:pt idx="439">
                  <c:v>0.1338158420393557</c:v>
                </c:pt>
                <c:pt idx="440">
                  <c:v>0.12884897928602757</c:v>
                </c:pt>
                <c:pt idx="441">
                  <c:v>0.12408162903279762</c:v>
                </c:pt>
                <c:pt idx="442">
                  <c:v>0.11937964850758626</c:v>
                </c:pt>
                <c:pt idx="443">
                  <c:v>0.11478473677776069</c:v>
                </c:pt>
                <c:pt idx="444">
                  <c:v>0.11044618137278139</c:v>
                </c:pt>
                <c:pt idx="445">
                  <c:v>0.10650392262431668</c:v>
                </c:pt>
                <c:pt idx="446">
                  <c:v>0.10270632314957751</c:v>
                </c:pt>
                <c:pt idx="447">
                  <c:v>9.8822677690187988E-2</c:v>
                </c:pt>
                <c:pt idx="448">
                  <c:v>9.5526009357673303E-2</c:v>
                </c:pt>
                <c:pt idx="449">
                  <c:v>9.3385400863711665E-2</c:v>
                </c:pt>
                <c:pt idx="450">
                  <c:v>9.1437261858000995E-2</c:v>
                </c:pt>
                <c:pt idx="451">
                  <c:v>8.8178112419696197E-2</c:v>
                </c:pt>
                <c:pt idx="452">
                  <c:v>8.4495469053278816E-2</c:v>
                </c:pt>
                <c:pt idx="453">
                  <c:v>8.1854066201856424E-2</c:v>
                </c:pt>
                <c:pt idx="454">
                  <c:v>8.0309036542935086E-2</c:v>
                </c:pt>
                <c:pt idx="455">
                  <c:v>7.9412576850114214E-2</c:v>
                </c:pt>
                <c:pt idx="456">
                  <c:v>7.8986480802755832E-2</c:v>
                </c:pt>
                <c:pt idx="457">
                  <c:v>7.9066095808032533E-2</c:v>
                </c:pt>
                <c:pt idx="458">
                  <c:v>7.9559927045011081E-2</c:v>
                </c:pt>
                <c:pt idx="459">
                  <c:v>8.0470196362458279E-2</c:v>
                </c:pt>
                <c:pt idx="460">
                  <c:v>8.1960258666820357E-2</c:v>
                </c:pt>
                <c:pt idx="461">
                  <c:v>8.3761557925666752E-2</c:v>
                </c:pt>
                <c:pt idx="462">
                  <c:v>8.5367794272124514E-2</c:v>
                </c:pt>
                <c:pt idx="463">
                  <c:v>8.6971005158802406E-2</c:v>
                </c:pt>
                <c:pt idx="464">
                  <c:v>8.8892510282880755E-2</c:v>
                </c:pt>
                <c:pt idx="465">
                  <c:v>9.0836761378378095E-2</c:v>
                </c:pt>
                <c:pt idx="466">
                  <c:v>9.2712910403828508E-2</c:v>
                </c:pt>
                <c:pt idx="467">
                  <c:v>9.4894787569935551E-2</c:v>
                </c:pt>
                <c:pt idx="468">
                  <c:v>9.7361060697709889E-2</c:v>
                </c:pt>
                <c:pt idx="469">
                  <c:v>9.9873523629893657E-2</c:v>
                </c:pt>
                <c:pt idx="470">
                  <c:v>0.10254483450079377</c:v>
                </c:pt>
                <c:pt idx="471">
                  <c:v>0.10520041772245092</c:v>
                </c:pt>
                <c:pt idx="472">
                  <c:v>0.10723388465976655</c:v>
                </c:pt>
                <c:pt idx="473">
                  <c:v>0.10871449544514386</c:v>
                </c:pt>
                <c:pt idx="474">
                  <c:v>0.11047488194287844</c:v>
                </c:pt>
                <c:pt idx="475">
                  <c:v>0.11281651275027235</c:v>
                </c:pt>
                <c:pt idx="476">
                  <c:v>0.11513291324356623</c:v>
                </c:pt>
                <c:pt idx="477">
                  <c:v>0.11694566357900844</c:v>
                </c:pt>
                <c:pt idx="478">
                  <c:v>0.11841273891031406</c:v>
                </c:pt>
                <c:pt idx="479">
                  <c:v>0.11941083534170473</c:v>
                </c:pt>
                <c:pt idx="480">
                  <c:v>0.11995294811191258</c:v>
                </c:pt>
                <c:pt idx="481">
                  <c:v>0.12068158952553508</c:v>
                </c:pt>
                <c:pt idx="482">
                  <c:v>0.12176017259202059</c:v>
                </c:pt>
                <c:pt idx="483">
                  <c:v>0.12274398423603743</c:v>
                </c:pt>
                <c:pt idx="484">
                  <c:v>0.12344424900043439</c:v>
                </c:pt>
                <c:pt idx="485">
                  <c:v>0.1239869108134579</c:v>
                </c:pt>
                <c:pt idx="486">
                  <c:v>0.1245294632994618</c:v>
                </c:pt>
                <c:pt idx="487">
                  <c:v>0.12533138865204407</c:v>
                </c:pt>
                <c:pt idx="488">
                  <c:v>0.12628720960991768</c:v>
                </c:pt>
                <c:pt idx="489">
                  <c:v>0.12668939920628142</c:v>
                </c:pt>
                <c:pt idx="490">
                  <c:v>0.12627418708717722</c:v>
                </c:pt>
                <c:pt idx="491">
                  <c:v>0.12563270838859053</c:v>
                </c:pt>
                <c:pt idx="492">
                  <c:v>0.12518930384394922</c:v>
                </c:pt>
                <c:pt idx="493">
                  <c:v>0.12494029424381255</c:v>
                </c:pt>
                <c:pt idx="494">
                  <c:v>0.12474440877920484</c:v>
                </c:pt>
                <c:pt idx="495">
                  <c:v>0.12439916777330259</c:v>
                </c:pt>
                <c:pt idx="496">
                  <c:v>0.12381433223779584</c:v>
                </c:pt>
                <c:pt idx="497">
                  <c:v>0.12311385061339258</c:v>
                </c:pt>
                <c:pt idx="498">
                  <c:v>0.12244378256343355</c:v>
                </c:pt>
                <c:pt idx="499">
                  <c:v>0.12193580344487848</c:v>
                </c:pt>
                <c:pt idx="500">
                  <c:v>0.12162433992682931</c:v>
                </c:pt>
                <c:pt idx="501">
                  <c:v>0.1211955824061586</c:v>
                </c:pt>
                <c:pt idx="502">
                  <c:v>0.12023658883849767</c:v>
                </c:pt>
                <c:pt idx="503">
                  <c:v>0.11890296125159548</c:v>
                </c:pt>
                <c:pt idx="504">
                  <c:v>0.11762902578167095</c:v>
                </c:pt>
                <c:pt idx="505">
                  <c:v>0.11650843599417343</c:v>
                </c:pt>
                <c:pt idx="506">
                  <c:v>0.11541941093554382</c:v>
                </c:pt>
                <c:pt idx="507">
                  <c:v>0.11428897829434986</c:v>
                </c:pt>
                <c:pt idx="508">
                  <c:v>0.11310440223802096</c:v>
                </c:pt>
                <c:pt idx="509">
                  <c:v>0.11192039011033526</c:v>
                </c:pt>
                <c:pt idx="510">
                  <c:v>0.110796397478181</c:v>
                </c:pt>
                <c:pt idx="511">
                  <c:v>0.10971006941925475</c:v>
                </c:pt>
                <c:pt idx="512">
                  <c:v>0.10868115158420311</c:v>
                </c:pt>
                <c:pt idx="513">
                  <c:v>0.10777417420599532</c:v>
                </c:pt>
                <c:pt idx="514">
                  <c:v>0.10679211420599888</c:v>
                </c:pt>
                <c:pt idx="515">
                  <c:v>0.10547341329815901</c:v>
                </c:pt>
                <c:pt idx="516">
                  <c:v>0.10401319399824087</c:v>
                </c:pt>
                <c:pt idx="517">
                  <c:v>0.10274985720108494</c:v>
                </c:pt>
                <c:pt idx="518">
                  <c:v>0.10168628447307729</c:v>
                </c:pt>
                <c:pt idx="519">
                  <c:v>0.10071586429363896</c:v>
                </c:pt>
                <c:pt idx="520">
                  <c:v>9.9831549604613573E-2</c:v>
                </c:pt>
                <c:pt idx="521">
                  <c:v>9.9066489189342272E-2</c:v>
                </c:pt>
                <c:pt idx="522">
                  <c:v>9.8461346761386834E-2</c:v>
                </c:pt>
                <c:pt idx="523">
                  <c:v>9.7959363117426451E-2</c:v>
                </c:pt>
                <c:pt idx="524">
                  <c:v>9.7441126996818492E-2</c:v>
                </c:pt>
                <c:pt idx="525">
                  <c:v>9.7043496269949209E-2</c:v>
                </c:pt>
                <c:pt idx="526">
                  <c:v>9.6984733983971269E-2</c:v>
                </c:pt>
                <c:pt idx="527">
                  <c:v>9.7105622227305177E-2</c:v>
                </c:pt>
                <c:pt idx="528">
                  <c:v>9.7081954997946862E-2</c:v>
                </c:pt>
                <c:pt idx="529">
                  <c:v>9.6940037761924447E-2</c:v>
                </c:pt>
                <c:pt idx="530">
                  <c:v>9.6891819351327596E-2</c:v>
                </c:pt>
                <c:pt idx="531">
                  <c:v>9.7004182529648292E-2</c:v>
                </c:pt>
                <c:pt idx="532">
                  <c:v>9.7261465524087459E-2</c:v>
                </c:pt>
                <c:pt idx="533">
                  <c:v>9.765926890601212E-2</c:v>
                </c:pt>
                <c:pt idx="534">
                  <c:v>9.8138579026423561E-2</c:v>
                </c:pt>
                <c:pt idx="535">
                  <c:v>9.8611361673706974E-2</c:v>
                </c:pt>
                <c:pt idx="536">
                  <c:v>9.9067521729382699E-2</c:v>
                </c:pt>
                <c:pt idx="537">
                  <c:v>9.9590528859905894E-2</c:v>
                </c:pt>
                <c:pt idx="538">
                  <c:v>0.10024173409102291</c:v>
                </c:pt>
                <c:pt idx="539">
                  <c:v>0.10095975211458511</c:v>
                </c:pt>
                <c:pt idx="540">
                  <c:v>0.10159735368499735</c:v>
                </c:pt>
                <c:pt idx="541">
                  <c:v>0.10209431837538457</c:v>
                </c:pt>
                <c:pt idx="542">
                  <c:v>0.10253999588209461</c:v>
                </c:pt>
                <c:pt idx="543">
                  <c:v>0.10306154471544687</c:v>
                </c:pt>
                <c:pt idx="544">
                  <c:v>0.10368504031193523</c:v>
                </c:pt>
                <c:pt idx="545">
                  <c:v>0.10432534282295038</c:v>
                </c:pt>
                <c:pt idx="546">
                  <c:v>0.1049070175895033</c:v>
                </c:pt>
                <c:pt idx="547">
                  <c:v>0.10544159230553282</c:v>
                </c:pt>
                <c:pt idx="548">
                  <c:v>0.10597787893527487</c:v>
                </c:pt>
                <c:pt idx="549">
                  <c:v>0.10651852234839601</c:v>
                </c:pt>
                <c:pt idx="550">
                  <c:v>0.10706657735294023</c:v>
                </c:pt>
                <c:pt idx="551">
                  <c:v>0.10761406836389709</c:v>
                </c:pt>
                <c:pt idx="552">
                  <c:v>0.10805724678232792</c:v>
                </c:pt>
                <c:pt idx="553">
                  <c:v>0.10830684542489315</c:v>
                </c:pt>
                <c:pt idx="554">
                  <c:v>0.108481350799601</c:v>
                </c:pt>
                <c:pt idx="555">
                  <c:v>0.10874502303903991</c:v>
                </c:pt>
                <c:pt idx="556">
                  <c:v>0.10908640229386186</c:v>
                </c:pt>
                <c:pt idx="557">
                  <c:v>0.1093977794047786</c:v>
                </c:pt>
                <c:pt idx="558">
                  <c:v>0.10965170801201754</c:v>
                </c:pt>
                <c:pt idx="559">
                  <c:v>0.10986500912758386</c:v>
                </c:pt>
                <c:pt idx="560">
                  <c:v>0.11004526834825887</c:v>
                </c:pt>
                <c:pt idx="561">
                  <c:v>0.11020107861609701</c:v>
                </c:pt>
                <c:pt idx="562">
                  <c:v>0.11032266887786982</c:v>
                </c:pt>
                <c:pt idx="563">
                  <c:v>0.11042109641515034</c:v>
                </c:pt>
                <c:pt idx="564">
                  <c:v>0.11054607508116096</c:v>
                </c:pt>
                <c:pt idx="565">
                  <c:v>0.11067122903435865</c:v>
                </c:pt>
                <c:pt idx="566">
                  <c:v>0.11071889193671439</c:v>
                </c:pt>
                <c:pt idx="567">
                  <c:v>0.11071833797213818</c:v>
                </c:pt>
                <c:pt idx="568">
                  <c:v>0.11077348964779619</c:v>
                </c:pt>
                <c:pt idx="569">
                  <c:v>0.1108747065431205</c:v>
                </c:pt>
                <c:pt idx="570">
                  <c:v>0.1109403259662316</c:v>
                </c:pt>
                <c:pt idx="571">
                  <c:v>0.11096638514111379</c:v>
                </c:pt>
                <c:pt idx="572">
                  <c:v>0.11100504136743278</c:v>
                </c:pt>
                <c:pt idx="573">
                  <c:v>0.11103745867502499</c:v>
                </c:pt>
                <c:pt idx="574">
                  <c:v>0.11102743855011118</c:v>
                </c:pt>
                <c:pt idx="575">
                  <c:v>0.11103204559423528</c:v>
                </c:pt>
                <c:pt idx="576">
                  <c:v>0.11111025360867319</c:v>
                </c:pt>
                <c:pt idx="577">
                  <c:v>0.11120612020861204</c:v>
                </c:pt>
                <c:pt idx="578">
                  <c:v>0.1112576892853408</c:v>
                </c:pt>
                <c:pt idx="579">
                  <c:v>0.11129870411969787</c:v>
                </c:pt>
                <c:pt idx="580">
                  <c:v>0.11136914118015949</c:v>
                </c:pt>
                <c:pt idx="581">
                  <c:v>0.11145439976992884</c:v>
                </c:pt>
                <c:pt idx="582">
                  <c:v>0.11153709697910565</c:v>
                </c:pt>
                <c:pt idx="583">
                  <c:v>0.11160823268665547</c:v>
                </c:pt>
                <c:pt idx="584">
                  <c:v>0.11166729733627279</c:v>
                </c:pt>
                <c:pt idx="585">
                  <c:v>0.11174102790748186</c:v>
                </c:pt>
                <c:pt idx="586">
                  <c:v>0.11185041039118615</c:v>
                </c:pt>
                <c:pt idx="587">
                  <c:v>0.11197555366687149</c:v>
                </c:pt>
                <c:pt idx="588">
                  <c:v>0.11209205817443835</c:v>
                </c:pt>
                <c:pt idx="589">
                  <c:v>0.1121855133054602</c:v>
                </c:pt>
                <c:pt idx="590">
                  <c:v>0.11226210867079733</c:v>
                </c:pt>
                <c:pt idx="591">
                  <c:v>0.11236480732715678</c:v>
                </c:pt>
                <c:pt idx="592">
                  <c:v>0.11252836757796678</c:v>
                </c:pt>
                <c:pt idx="593">
                  <c:v>0.11273417631165804</c:v>
                </c:pt>
                <c:pt idx="594">
                  <c:v>0.11294600791751558</c:v>
                </c:pt>
                <c:pt idx="595">
                  <c:v>0.11314583767740771</c:v>
                </c:pt>
                <c:pt idx="596">
                  <c:v>0.11331871489471494</c:v>
                </c:pt>
                <c:pt idx="597">
                  <c:v>0.11350312261500514</c:v>
                </c:pt>
                <c:pt idx="598">
                  <c:v>0.11375192764150567</c:v>
                </c:pt>
                <c:pt idx="599">
                  <c:v>0.11404649458677395</c:v>
                </c:pt>
                <c:pt idx="600">
                  <c:v>0.11431710425407696</c:v>
                </c:pt>
                <c:pt idx="601">
                  <c:v>0.11454511773305041</c:v>
                </c:pt>
                <c:pt idx="602">
                  <c:v>0.11479359280948057</c:v>
                </c:pt>
                <c:pt idx="603">
                  <c:v>0.11512003760720461</c:v>
                </c:pt>
                <c:pt idx="604">
                  <c:v>0.11549100884594904</c:v>
                </c:pt>
                <c:pt idx="605">
                  <c:v>0.11581600389133405</c:v>
                </c:pt>
                <c:pt idx="606">
                  <c:v>0.11608465041506255</c:v>
                </c:pt>
                <c:pt idx="607">
                  <c:v>0.11638321316415384</c:v>
                </c:pt>
                <c:pt idx="608">
                  <c:v>0.11674185675935814</c:v>
                </c:pt>
                <c:pt idx="609">
                  <c:v>0.1171020005538695</c:v>
                </c:pt>
                <c:pt idx="610">
                  <c:v>0.11744851669185201</c:v>
                </c:pt>
                <c:pt idx="611">
                  <c:v>0.11782485202473916</c:v>
                </c:pt>
                <c:pt idx="612">
                  <c:v>0.11824299927602883</c:v>
                </c:pt>
                <c:pt idx="613">
                  <c:v>0.11865149303284825</c:v>
                </c:pt>
                <c:pt idx="614">
                  <c:v>0.11900624692349965</c:v>
                </c:pt>
                <c:pt idx="615">
                  <c:v>0.11932109046347422</c:v>
                </c:pt>
                <c:pt idx="616">
                  <c:v>0.11965724625074187</c:v>
                </c:pt>
                <c:pt idx="617">
                  <c:v>0.12005080704077994</c:v>
                </c:pt>
                <c:pt idx="618">
                  <c:v>0.12048771632932802</c:v>
                </c:pt>
                <c:pt idx="619">
                  <c:v>0.1209448922814487</c:v>
                </c:pt>
                <c:pt idx="620">
                  <c:v>0.1213931756740385</c:v>
                </c:pt>
                <c:pt idx="621">
                  <c:v>0.12181482714533917</c:v>
                </c:pt>
                <c:pt idx="622">
                  <c:v>0.12224801759784425</c:v>
                </c:pt>
                <c:pt idx="623">
                  <c:v>0.12272319340528595</c:v>
                </c:pt>
                <c:pt idx="624">
                  <c:v>0.12316941021893632</c:v>
                </c:pt>
                <c:pt idx="625">
                  <c:v>0.12354509942823168</c:v>
                </c:pt>
                <c:pt idx="626">
                  <c:v>0.12392445116231898</c:v>
                </c:pt>
                <c:pt idx="627">
                  <c:v>0.12433573079224422</c:v>
                </c:pt>
                <c:pt idx="628">
                  <c:v>0.12470889076304545</c:v>
                </c:pt>
                <c:pt idx="629">
                  <c:v>0.12502911227204572</c:v>
                </c:pt>
                <c:pt idx="630">
                  <c:v>0.12537813040792389</c:v>
                </c:pt>
                <c:pt idx="631">
                  <c:v>0.12582375964173337</c:v>
                </c:pt>
                <c:pt idx="632">
                  <c:v>0.12632145216565988</c:v>
                </c:pt>
                <c:pt idx="633">
                  <c:v>0.12675564118102495</c:v>
                </c:pt>
                <c:pt idx="634">
                  <c:v>0.12710372710361212</c:v>
                </c:pt>
                <c:pt idx="635">
                  <c:v>0.12746301423415532</c:v>
                </c:pt>
                <c:pt idx="636">
                  <c:v>0.12787447809281008</c:v>
                </c:pt>
                <c:pt idx="637">
                  <c:v>0.12827891867734689</c:v>
                </c:pt>
                <c:pt idx="638">
                  <c:v>0.12866049058174694</c:v>
                </c:pt>
                <c:pt idx="639">
                  <c:v>0.12905754656390439</c:v>
                </c:pt>
                <c:pt idx="640">
                  <c:v>0.12945421104139426</c:v>
                </c:pt>
                <c:pt idx="641">
                  <c:v>0.12983425252935907</c:v>
                </c:pt>
                <c:pt idx="642">
                  <c:v>0.13024376903235904</c:v>
                </c:pt>
                <c:pt idx="643">
                  <c:v>0.13067169034230583</c:v>
                </c:pt>
                <c:pt idx="644">
                  <c:v>0.13103844641304269</c:v>
                </c:pt>
                <c:pt idx="645">
                  <c:v>0.13139049905973582</c:v>
                </c:pt>
                <c:pt idx="646">
                  <c:v>0.13183808655246651</c:v>
                </c:pt>
                <c:pt idx="647">
                  <c:v>0.13229912634822275</c:v>
                </c:pt>
                <c:pt idx="648">
                  <c:v>0.13263393475058105</c:v>
                </c:pt>
                <c:pt idx="649">
                  <c:v>0.13290991172481004</c:v>
                </c:pt>
                <c:pt idx="650">
                  <c:v>0.13327581397412475</c:v>
                </c:pt>
                <c:pt idx="651">
                  <c:v>0.13371542113001722</c:v>
                </c:pt>
                <c:pt idx="652">
                  <c:v>0.13412266450259486</c:v>
                </c:pt>
                <c:pt idx="653">
                  <c:v>0.13446353900069913</c:v>
                </c:pt>
                <c:pt idx="654">
                  <c:v>0.13479574214257217</c:v>
                </c:pt>
                <c:pt idx="655">
                  <c:v>0.13517296090132527</c:v>
                </c:pt>
                <c:pt idx="656">
                  <c:v>0.13559501663448931</c:v>
                </c:pt>
                <c:pt idx="657">
                  <c:v>0.13605349123276289</c:v>
                </c:pt>
                <c:pt idx="658">
                  <c:v>0.13655440255479823</c:v>
                </c:pt>
                <c:pt idx="659">
                  <c:v>0.1370796087582416</c:v>
                </c:pt>
                <c:pt idx="660">
                  <c:v>0.13762423807245303</c:v>
                </c:pt>
                <c:pt idx="661">
                  <c:v>0.13818347521485247</c:v>
                </c:pt>
                <c:pt idx="662">
                  <c:v>0.13875703347664178</c:v>
                </c:pt>
                <c:pt idx="663">
                  <c:v>0.13936096801682024</c:v>
                </c:pt>
                <c:pt idx="664">
                  <c:v>0.13997560505533718</c:v>
                </c:pt>
                <c:pt idx="665">
                  <c:v>0.14052468709848698</c:v>
                </c:pt>
                <c:pt idx="666">
                  <c:v>0.14095977212686517</c:v>
                </c:pt>
                <c:pt idx="667">
                  <c:v>0.14129247170113779</c:v>
                </c:pt>
                <c:pt idx="668">
                  <c:v>0.14151950187675025</c:v>
                </c:pt>
                <c:pt idx="669">
                  <c:v>0.14164143901459708</c:v>
                </c:pt>
                <c:pt idx="670">
                  <c:v>0.1417160351061664</c:v>
                </c:pt>
                <c:pt idx="671">
                  <c:v>0.14178487899235315</c:v>
                </c:pt>
                <c:pt idx="672">
                  <c:v>0.14183582850764084</c:v>
                </c:pt>
                <c:pt idx="673">
                  <c:v>0.14186532579661776</c:v>
                </c:pt>
                <c:pt idx="674">
                  <c:v>0.14190857492736986</c:v>
                </c:pt>
                <c:pt idx="675">
                  <c:v>0.14193129760694664</c:v>
                </c:pt>
                <c:pt idx="676">
                  <c:v>0.14176622798100291</c:v>
                </c:pt>
                <c:pt idx="677">
                  <c:v>0.14127033621522128</c:v>
                </c:pt>
                <c:pt idx="678">
                  <c:v>0.14048135953237886</c:v>
                </c:pt>
                <c:pt idx="679">
                  <c:v>0.13962247774870901</c:v>
                </c:pt>
                <c:pt idx="680">
                  <c:v>0.1390278349531355</c:v>
                </c:pt>
                <c:pt idx="681">
                  <c:v>0.13878028862473546</c:v>
                </c:pt>
                <c:pt idx="682">
                  <c:v>0.13846084954934207</c:v>
                </c:pt>
                <c:pt idx="683">
                  <c:v>0.1375869378822285</c:v>
                </c:pt>
                <c:pt idx="684">
                  <c:v>0.13616499049164374</c:v>
                </c:pt>
                <c:pt idx="685">
                  <c:v>0.13462874268517491</c:v>
                </c:pt>
                <c:pt idx="686">
                  <c:v>0.13347029321053991</c:v>
                </c:pt>
                <c:pt idx="687">
                  <c:v>0.13280267931193229</c:v>
                </c:pt>
                <c:pt idx="688">
                  <c:v>0.13227424151841549</c:v>
                </c:pt>
                <c:pt idx="689">
                  <c:v>0.13166841199396803</c:v>
                </c:pt>
                <c:pt idx="690">
                  <c:v>0.13130120884094604</c:v>
                </c:pt>
                <c:pt idx="691">
                  <c:v>0.13146211432352348</c:v>
                </c:pt>
                <c:pt idx="692">
                  <c:v>0.1317947366575212</c:v>
                </c:pt>
                <c:pt idx="693">
                  <c:v>0.13179009328309879</c:v>
                </c:pt>
                <c:pt idx="694">
                  <c:v>0.13156660305026346</c:v>
                </c:pt>
                <c:pt idx="695">
                  <c:v>0.13148213635789785</c:v>
                </c:pt>
                <c:pt idx="696">
                  <c:v>0.13212138195675852</c:v>
                </c:pt>
                <c:pt idx="697">
                  <c:v>0.13510850447215506</c:v>
                </c:pt>
                <c:pt idx="698">
                  <c:v>0.14000390290111567</c:v>
                </c:pt>
                <c:pt idx="699">
                  <c:v>0.14315486824280046</c:v>
                </c:pt>
                <c:pt idx="700">
                  <c:v>0.14265973436718388</c:v>
                </c:pt>
                <c:pt idx="701">
                  <c:v>0.1389156025318887</c:v>
                </c:pt>
                <c:pt idx="702">
                  <c:v>0.1338832072932834</c:v>
                </c:pt>
                <c:pt idx="703">
                  <c:v>0.12981867754847348</c:v>
                </c:pt>
                <c:pt idx="704">
                  <c:v>0.1272131133241082</c:v>
                </c:pt>
                <c:pt idx="705">
                  <c:v>0.12625633751598397</c:v>
                </c:pt>
                <c:pt idx="706">
                  <c:v>0.1271344012840378</c:v>
                </c:pt>
                <c:pt idx="707">
                  <c:v>0.12939321062242085</c:v>
                </c:pt>
                <c:pt idx="708">
                  <c:v>0.13296828826279047</c:v>
                </c:pt>
                <c:pt idx="709">
                  <c:v>0.13766161773989399</c:v>
                </c:pt>
                <c:pt idx="710">
                  <c:v>0.14289705941293213</c:v>
                </c:pt>
                <c:pt idx="711">
                  <c:v>0.14837400041094595</c:v>
                </c:pt>
                <c:pt idx="712">
                  <c:v>0.15383753830143654</c:v>
                </c:pt>
                <c:pt idx="713">
                  <c:v>0.15891434885022845</c:v>
                </c:pt>
                <c:pt idx="714">
                  <c:v>0.16345817494217368</c:v>
                </c:pt>
                <c:pt idx="715">
                  <c:v>0.167626316530715</c:v>
                </c:pt>
                <c:pt idx="716">
                  <c:v>0.17150748554108838</c:v>
                </c:pt>
                <c:pt idx="717">
                  <c:v>0.17494088112689152</c:v>
                </c:pt>
                <c:pt idx="718">
                  <c:v>0.17766020964596568</c:v>
                </c:pt>
                <c:pt idx="719">
                  <c:v>0.17959929258093771</c:v>
                </c:pt>
                <c:pt idx="720">
                  <c:v>0.18094075495711212</c:v>
                </c:pt>
                <c:pt idx="721">
                  <c:v>0.18193583188613591</c:v>
                </c:pt>
                <c:pt idx="722">
                  <c:v>0.18275733566024233</c:v>
                </c:pt>
                <c:pt idx="723">
                  <c:v>0.18354263157201409</c:v>
                </c:pt>
                <c:pt idx="724">
                  <c:v>0.18438662874151629</c:v>
                </c:pt>
                <c:pt idx="725">
                  <c:v>0.18526006706344858</c:v>
                </c:pt>
                <c:pt idx="726">
                  <c:v>0.18608430836043335</c:v>
                </c:pt>
                <c:pt idx="727">
                  <c:v>0.18688824472987176</c:v>
                </c:pt>
                <c:pt idx="728">
                  <c:v>0.18775664614671067</c:v>
                </c:pt>
                <c:pt idx="729">
                  <c:v>0.18866246605116549</c:v>
                </c:pt>
                <c:pt idx="730">
                  <c:v>0.18951206721509284</c:v>
                </c:pt>
                <c:pt idx="731">
                  <c:v>0.19030882321822476</c:v>
                </c:pt>
                <c:pt idx="732">
                  <c:v>0.19107057262974139</c:v>
                </c:pt>
                <c:pt idx="733">
                  <c:v>0.19178322748936216</c:v>
                </c:pt>
                <c:pt idx="734">
                  <c:v>0.19253750745533518</c:v>
                </c:pt>
                <c:pt idx="735">
                  <c:v>0.19348637650359021</c:v>
                </c:pt>
                <c:pt idx="736">
                  <c:v>0.19452631224517616</c:v>
                </c:pt>
                <c:pt idx="737">
                  <c:v>0.1953977560206247</c:v>
                </c:pt>
                <c:pt idx="738">
                  <c:v>0.1961034540967119</c:v>
                </c:pt>
                <c:pt idx="739">
                  <c:v>0.19682854167222358</c:v>
                </c:pt>
                <c:pt idx="740">
                  <c:v>0.19762205694054097</c:v>
                </c:pt>
                <c:pt idx="741">
                  <c:v>0.19843136817630941</c:v>
                </c:pt>
                <c:pt idx="742">
                  <c:v>0.19925001702177292</c:v>
                </c:pt>
                <c:pt idx="743">
                  <c:v>0.20006457057370641</c:v>
                </c:pt>
                <c:pt idx="744">
                  <c:v>0.20084527581267961</c:v>
                </c:pt>
                <c:pt idx="745">
                  <c:v>0.20161237138506788</c:v>
                </c:pt>
                <c:pt idx="746">
                  <c:v>0.20242391993884992</c:v>
                </c:pt>
                <c:pt idx="747">
                  <c:v>0.20331977445627025</c:v>
                </c:pt>
                <c:pt idx="748">
                  <c:v>0.20423505883842744</c:v>
                </c:pt>
                <c:pt idx="749">
                  <c:v>0.2050337992039144</c:v>
                </c:pt>
                <c:pt idx="750">
                  <c:v>0.20574489474274266</c:v>
                </c:pt>
                <c:pt idx="751">
                  <c:v>0.20658025108463629</c:v>
                </c:pt>
                <c:pt idx="752">
                  <c:v>0.20755076837788328</c:v>
                </c:pt>
                <c:pt idx="753">
                  <c:v>0.20845557223356087</c:v>
                </c:pt>
                <c:pt idx="754">
                  <c:v>0.20925697332325283</c:v>
                </c:pt>
                <c:pt idx="755">
                  <c:v>0.21006227442452685</c:v>
                </c:pt>
                <c:pt idx="756">
                  <c:v>0.21088684155852516</c:v>
                </c:pt>
                <c:pt idx="757">
                  <c:v>0.21171186064259806</c:v>
                </c:pt>
                <c:pt idx="758">
                  <c:v>0.21256621290665856</c:v>
                </c:pt>
                <c:pt idx="759">
                  <c:v>0.21342376836685956</c:v>
                </c:pt>
                <c:pt idx="760">
                  <c:v>0.21427483974827399</c:v>
                </c:pt>
                <c:pt idx="761">
                  <c:v>0.21515598378227593</c:v>
                </c:pt>
                <c:pt idx="762">
                  <c:v>0.2160337297581533</c:v>
                </c:pt>
                <c:pt idx="763">
                  <c:v>0.21686890183125468</c:v>
                </c:pt>
                <c:pt idx="764">
                  <c:v>0.21771802371192739</c:v>
                </c:pt>
                <c:pt idx="765">
                  <c:v>0.21858851603763488</c:v>
                </c:pt>
                <c:pt idx="766">
                  <c:v>0.21936781578652922</c:v>
                </c:pt>
                <c:pt idx="767">
                  <c:v>0.22006836243405087</c:v>
                </c:pt>
                <c:pt idx="768">
                  <c:v>0.22084077201107744</c:v>
                </c:pt>
                <c:pt idx="769">
                  <c:v>0.22171545694553743</c:v>
                </c:pt>
                <c:pt idx="770">
                  <c:v>0.22258471185523279</c:v>
                </c:pt>
                <c:pt idx="771">
                  <c:v>0.22339216646272259</c:v>
                </c:pt>
                <c:pt idx="772">
                  <c:v>0.22417318841027986</c:v>
                </c:pt>
                <c:pt idx="773">
                  <c:v>0.22499556265877424</c:v>
                </c:pt>
                <c:pt idx="774">
                  <c:v>0.22587062419624204</c:v>
                </c:pt>
                <c:pt idx="775">
                  <c:v>0.22675621363233611</c:v>
                </c:pt>
                <c:pt idx="776">
                  <c:v>0.22761233775111328</c:v>
                </c:pt>
                <c:pt idx="777">
                  <c:v>0.22843530258799971</c:v>
                </c:pt>
                <c:pt idx="778">
                  <c:v>0.22926802549210321</c:v>
                </c:pt>
                <c:pt idx="779">
                  <c:v>0.2301584042903311</c:v>
                </c:pt>
                <c:pt idx="780">
                  <c:v>0.23107118097477314</c:v>
                </c:pt>
                <c:pt idx="781">
                  <c:v>0.23188714799180446</c:v>
                </c:pt>
                <c:pt idx="782">
                  <c:v>0.23259558167887628</c:v>
                </c:pt>
                <c:pt idx="783">
                  <c:v>0.23332148660572169</c:v>
                </c:pt>
                <c:pt idx="784">
                  <c:v>0.23414075515978933</c:v>
                </c:pt>
                <c:pt idx="785">
                  <c:v>0.23504654085825794</c:v>
                </c:pt>
                <c:pt idx="786">
                  <c:v>0.23598188220478794</c:v>
                </c:pt>
                <c:pt idx="787">
                  <c:v>0.2368691485750346</c:v>
                </c:pt>
                <c:pt idx="788">
                  <c:v>0.23767248120503773</c:v>
                </c:pt>
                <c:pt idx="789">
                  <c:v>0.23845424842547136</c:v>
                </c:pt>
                <c:pt idx="790">
                  <c:v>0.23926973528730919</c:v>
                </c:pt>
                <c:pt idx="791">
                  <c:v>0.24009092884913225</c:v>
                </c:pt>
                <c:pt idx="792">
                  <c:v>0.24092177147567631</c:v>
                </c:pt>
                <c:pt idx="793">
                  <c:v>0.24180940954386573</c:v>
                </c:pt>
                <c:pt idx="794">
                  <c:v>0.24269688602062459</c:v>
                </c:pt>
                <c:pt idx="795">
                  <c:v>0.2434796141231656</c:v>
                </c:pt>
                <c:pt idx="796">
                  <c:v>0.24422497703056298</c:v>
                </c:pt>
                <c:pt idx="797">
                  <c:v>0.24505077437553857</c:v>
                </c:pt>
                <c:pt idx="798">
                  <c:v>0.2458965409433756</c:v>
                </c:pt>
                <c:pt idx="799">
                  <c:v>0.24674543924218301</c:v>
                </c:pt>
                <c:pt idx="800">
                  <c:v>0.24770957031753071</c:v>
                </c:pt>
                <c:pt idx="801">
                  <c:v>0.24870435889943024</c:v>
                </c:pt>
                <c:pt idx="802">
                  <c:v>0.24952235879339116</c:v>
                </c:pt>
                <c:pt idx="803">
                  <c:v>0.25024025088233393</c:v>
                </c:pt>
                <c:pt idx="804">
                  <c:v>0.2510784607068195</c:v>
                </c:pt>
                <c:pt idx="805">
                  <c:v>0.25200765522243079</c:v>
                </c:pt>
                <c:pt idx="806">
                  <c:v>0.25288268708065692</c:v>
                </c:pt>
                <c:pt idx="807">
                  <c:v>0.25368428428481588</c:v>
                </c:pt>
                <c:pt idx="808">
                  <c:v>0.25452034613243346</c:v>
                </c:pt>
                <c:pt idx="809">
                  <c:v>0.25542582437450195</c:v>
                </c:pt>
                <c:pt idx="810">
                  <c:v>0.25628834137262335</c:v>
                </c:pt>
                <c:pt idx="811">
                  <c:v>0.25707313802255172</c:v>
                </c:pt>
                <c:pt idx="812">
                  <c:v>0.25792214762783089</c:v>
                </c:pt>
                <c:pt idx="813">
                  <c:v>0.25882894025809539</c:v>
                </c:pt>
                <c:pt idx="814">
                  <c:v>0.25958169127115066</c:v>
                </c:pt>
                <c:pt idx="815">
                  <c:v>0.26019636502849086</c:v>
                </c:pt>
                <c:pt idx="816">
                  <c:v>0.26092026844485855</c:v>
                </c:pt>
                <c:pt idx="817">
                  <c:v>0.26183703177153872</c:v>
                </c:pt>
                <c:pt idx="818">
                  <c:v>0.26281347214566764</c:v>
                </c:pt>
                <c:pt idx="819">
                  <c:v>0.26368645218725961</c:v>
                </c:pt>
                <c:pt idx="820">
                  <c:v>0.26441747963041196</c:v>
                </c:pt>
                <c:pt idx="821">
                  <c:v>0.26509492917681265</c:v>
                </c:pt>
                <c:pt idx="822">
                  <c:v>0.26581368668223071</c:v>
                </c:pt>
                <c:pt idx="823">
                  <c:v>0.26657592990225581</c:v>
                </c:pt>
                <c:pt idx="824">
                  <c:v>0.26729864114237989</c:v>
                </c:pt>
                <c:pt idx="825">
                  <c:v>0.26800046872882421</c:v>
                </c:pt>
                <c:pt idx="826">
                  <c:v>0.26876090205080033</c:v>
                </c:pt>
                <c:pt idx="827">
                  <c:v>0.26955648377423008</c:v>
                </c:pt>
                <c:pt idx="828">
                  <c:v>0.27030518108321211</c:v>
                </c:pt>
                <c:pt idx="829">
                  <c:v>0.27108549174887703</c:v>
                </c:pt>
                <c:pt idx="830">
                  <c:v>0.27189546755732563</c:v>
                </c:pt>
                <c:pt idx="831">
                  <c:v>0.27255045348663881</c:v>
                </c:pt>
                <c:pt idx="832">
                  <c:v>0.27307909689544085</c:v>
                </c:pt>
                <c:pt idx="833">
                  <c:v>0.27373729201666952</c:v>
                </c:pt>
                <c:pt idx="834">
                  <c:v>0.27452693816578877</c:v>
                </c:pt>
                <c:pt idx="835">
                  <c:v>0.27525928960312018</c:v>
                </c:pt>
                <c:pt idx="836">
                  <c:v>0.27592877803453797</c:v>
                </c:pt>
                <c:pt idx="837">
                  <c:v>0.27659687530585575</c:v>
                </c:pt>
                <c:pt idx="838">
                  <c:v>0.27721484960278836</c:v>
                </c:pt>
                <c:pt idx="839">
                  <c:v>0.27779713850610804</c:v>
                </c:pt>
                <c:pt idx="840">
                  <c:v>0.27841467062848163</c:v>
                </c:pt>
                <c:pt idx="841">
                  <c:v>0.27906458836773301</c:v>
                </c:pt>
                <c:pt idx="842">
                  <c:v>0.27969117568097429</c:v>
                </c:pt>
                <c:pt idx="843">
                  <c:v>0.28032074932522572</c:v>
                </c:pt>
                <c:pt idx="844">
                  <c:v>0.28096396128587486</c:v>
                </c:pt>
                <c:pt idx="845">
                  <c:v>0.28157458334355207</c:v>
                </c:pt>
                <c:pt idx="846">
                  <c:v>0.28218533659323142</c:v>
                </c:pt>
                <c:pt idx="847">
                  <c:v>0.28291154409093716</c:v>
                </c:pt>
                <c:pt idx="848">
                  <c:v>0.28370512671280462</c:v>
                </c:pt>
                <c:pt idx="849">
                  <c:v>0.28436098456441433</c:v>
                </c:pt>
                <c:pt idx="850">
                  <c:v>0.28486586613561465</c:v>
                </c:pt>
                <c:pt idx="851">
                  <c:v>0.28541387770608911</c:v>
                </c:pt>
                <c:pt idx="852">
                  <c:v>0.28605657801481166</c:v>
                </c:pt>
                <c:pt idx="853">
                  <c:v>0.28665813448921779</c:v>
                </c:pt>
                <c:pt idx="854">
                  <c:v>0.28721258806137839</c:v>
                </c:pt>
                <c:pt idx="855">
                  <c:v>0.28783917228042943</c:v>
                </c:pt>
                <c:pt idx="856">
                  <c:v>0.28853446281502854</c:v>
                </c:pt>
                <c:pt idx="857">
                  <c:v>0.28914786210173199</c:v>
                </c:pt>
                <c:pt idx="858">
                  <c:v>0.28968187656867295</c:v>
                </c:pt>
                <c:pt idx="859">
                  <c:v>0.29024905408014257</c:v>
                </c:pt>
                <c:pt idx="860">
                  <c:v>0.2908037053102846</c:v>
                </c:pt>
                <c:pt idx="861">
                  <c:v>0.29126291599186432</c:v>
                </c:pt>
                <c:pt idx="862">
                  <c:v>0.29175390256423733</c:v>
                </c:pt>
                <c:pt idx="863">
                  <c:v>0.29237889305863435</c:v>
                </c:pt>
                <c:pt idx="864">
                  <c:v>0.29300073992643216</c:v>
                </c:pt>
                <c:pt idx="865">
                  <c:v>0.29358901255922992</c:v>
                </c:pt>
                <c:pt idx="866">
                  <c:v>0.29428699803349689</c:v>
                </c:pt>
                <c:pt idx="867">
                  <c:v>0.2949822052638707</c:v>
                </c:pt>
                <c:pt idx="868">
                  <c:v>0.29544665637118545</c:v>
                </c:pt>
                <c:pt idx="869">
                  <c:v>0.29584007124507444</c:v>
                </c:pt>
                <c:pt idx="870">
                  <c:v>0.29638899694543508</c:v>
                </c:pt>
                <c:pt idx="871">
                  <c:v>0.29694379212757416</c:v>
                </c:pt>
                <c:pt idx="872">
                  <c:v>0.29741192959565321</c:v>
                </c:pt>
                <c:pt idx="873">
                  <c:v>0.29794935266199246</c:v>
                </c:pt>
                <c:pt idx="874">
                  <c:v>0.29853585213551315</c:v>
                </c:pt>
                <c:pt idx="875">
                  <c:v>0.2991082549515241</c:v>
                </c:pt>
                <c:pt idx="876">
                  <c:v>0.29975864655396045</c:v>
                </c:pt>
                <c:pt idx="877">
                  <c:v>0.30047260120413954</c:v>
                </c:pt>
                <c:pt idx="878">
                  <c:v>0.30101914543595798</c:v>
                </c:pt>
                <c:pt idx="879">
                  <c:v>0.30136731923038534</c:v>
                </c:pt>
                <c:pt idx="880">
                  <c:v>0.3017575653714632</c:v>
                </c:pt>
                <c:pt idx="881">
                  <c:v>0.30228003404373366</c:v>
                </c:pt>
                <c:pt idx="882">
                  <c:v>0.30281796967905328</c:v>
                </c:pt>
                <c:pt idx="883">
                  <c:v>0.30333736905977626</c:v>
                </c:pt>
                <c:pt idx="884">
                  <c:v>0.30389564710613981</c:v>
                </c:pt>
                <c:pt idx="885">
                  <c:v>0.30441789574615419</c:v>
                </c:pt>
                <c:pt idx="886">
                  <c:v>0.30479878261950893</c:v>
                </c:pt>
                <c:pt idx="887">
                  <c:v>0.30510634794888891</c:v>
                </c:pt>
                <c:pt idx="888">
                  <c:v>0.30549698416238141</c:v>
                </c:pt>
                <c:pt idx="889">
                  <c:v>0.30600129825117045</c:v>
                </c:pt>
                <c:pt idx="890">
                  <c:v>0.30648669521850758</c:v>
                </c:pt>
                <c:pt idx="891">
                  <c:v>0.30689930708912228</c:v>
                </c:pt>
                <c:pt idx="892">
                  <c:v>0.3073609707297334</c:v>
                </c:pt>
                <c:pt idx="893">
                  <c:v>0.30790865057647721</c:v>
                </c:pt>
                <c:pt idx="894">
                  <c:v>0.30837382185056539</c:v>
                </c:pt>
                <c:pt idx="895">
                  <c:v>0.30870137933776204</c:v>
                </c:pt>
                <c:pt idx="896">
                  <c:v>0.30909380874472075</c:v>
                </c:pt>
                <c:pt idx="897">
                  <c:v>0.3096638407546678</c:v>
                </c:pt>
                <c:pt idx="898">
                  <c:v>0.31030452993095975</c:v>
                </c:pt>
                <c:pt idx="899">
                  <c:v>0.31088962074365889</c:v>
                </c:pt>
                <c:pt idx="900">
                  <c:v>0.31130644759259257</c:v>
                </c:pt>
                <c:pt idx="901">
                  <c:v>0.31149829148507491</c:v>
                </c:pt>
                <c:pt idx="902">
                  <c:v>0.31166415997124025</c:v>
                </c:pt>
                <c:pt idx="903">
                  <c:v>0.31199978605512357</c:v>
                </c:pt>
                <c:pt idx="904">
                  <c:v>0.31236669852218707</c:v>
                </c:pt>
                <c:pt idx="905">
                  <c:v>0.31269514153255362</c:v>
                </c:pt>
                <c:pt idx="906">
                  <c:v>0.31310814333774994</c:v>
                </c:pt>
                <c:pt idx="907">
                  <c:v>0.31341845007954122</c:v>
                </c:pt>
                <c:pt idx="908">
                  <c:v>0.31338934809813379</c:v>
                </c:pt>
                <c:pt idx="909">
                  <c:v>0.31332757837760405</c:v>
                </c:pt>
                <c:pt idx="910">
                  <c:v>0.31362919275142642</c:v>
                </c:pt>
                <c:pt idx="911">
                  <c:v>0.31416568082692392</c:v>
                </c:pt>
                <c:pt idx="912">
                  <c:v>0.31460800495371333</c:v>
                </c:pt>
                <c:pt idx="913">
                  <c:v>0.31482856001243437</c:v>
                </c:pt>
                <c:pt idx="914">
                  <c:v>0.31487418839522252</c:v>
                </c:pt>
                <c:pt idx="915">
                  <c:v>0.31489720863869591</c:v>
                </c:pt>
                <c:pt idx="916">
                  <c:v>0.31501426650500264</c:v>
                </c:pt>
                <c:pt idx="917">
                  <c:v>0.31527821537924594</c:v>
                </c:pt>
                <c:pt idx="918">
                  <c:v>0.31570492380105025</c:v>
                </c:pt>
                <c:pt idx="919">
                  <c:v>0.31612299492277274</c:v>
                </c:pt>
                <c:pt idx="920">
                  <c:v>0.31625131918853466</c:v>
                </c:pt>
                <c:pt idx="921">
                  <c:v>0.31610303498485409</c:v>
                </c:pt>
                <c:pt idx="922">
                  <c:v>0.31596036329666799</c:v>
                </c:pt>
                <c:pt idx="923">
                  <c:v>0.31593296034615825</c:v>
                </c:pt>
                <c:pt idx="924">
                  <c:v>0.31595450981093942</c:v>
                </c:pt>
                <c:pt idx="925">
                  <c:v>0.31601493744852777</c:v>
                </c:pt>
                <c:pt idx="926">
                  <c:v>0.31609547230071589</c:v>
                </c:pt>
                <c:pt idx="927">
                  <c:v>0.31610461779360471</c:v>
                </c:pt>
                <c:pt idx="928">
                  <c:v>0.31603954677523427</c:v>
                </c:pt>
                <c:pt idx="929">
                  <c:v>0.31599066611579485</c:v>
                </c:pt>
                <c:pt idx="930">
                  <c:v>0.31598801663624204</c:v>
                </c:pt>
                <c:pt idx="931">
                  <c:v>0.31595095063076112</c:v>
                </c:pt>
                <c:pt idx="932">
                  <c:v>0.31586997572476422</c:v>
                </c:pt>
                <c:pt idx="933">
                  <c:v>0.31579121552610578</c:v>
                </c:pt>
                <c:pt idx="934">
                  <c:v>0.31566313017359304</c:v>
                </c:pt>
                <c:pt idx="935">
                  <c:v>0.31546786423771089</c:v>
                </c:pt>
                <c:pt idx="936">
                  <c:v>0.31530108857480804</c:v>
                </c:pt>
                <c:pt idx="937">
                  <c:v>0.31512454517227195</c:v>
                </c:pt>
                <c:pt idx="938">
                  <c:v>0.31483398156889209</c:v>
                </c:pt>
                <c:pt idx="939">
                  <c:v>0.31452776566290552</c:v>
                </c:pt>
                <c:pt idx="940">
                  <c:v>0.31430629479508504</c:v>
                </c:pt>
                <c:pt idx="941">
                  <c:v>0.31408784745090174</c:v>
                </c:pt>
                <c:pt idx="942">
                  <c:v>0.31386918334403074</c:v>
                </c:pt>
                <c:pt idx="943">
                  <c:v>0.31368073387805961</c:v>
                </c:pt>
                <c:pt idx="944">
                  <c:v>0.31339227152777605</c:v>
                </c:pt>
                <c:pt idx="945">
                  <c:v>0.31297861775138203</c:v>
                </c:pt>
                <c:pt idx="946">
                  <c:v>0.31259425731912482</c:v>
                </c:pt>
                <c:pt idx="947">
                  <c:v>0.31226379455196485</c:v>
                </c:pt>
                <c:pt idx="948">
                  <c:v>0.31192618800740979</c:v>
                </c:pt>
                <c:pt idx="949">
                  <c:v>0.3115737766683207</c:v>
                </c:pt>
                <c:pt idx="950">
                  <c:v>0.31123136652561817</c:v>
                </c:pt>
                <c:pt idx="951">
                  <c:v>0.31092792087939097</c:v>
                </c:pt>
                <c:pt idx="952">
                  <c:v>0.31059580600664216</c:v>
                </c:pt>
                <c:pt idx="953">
                  <c:v>0.31012727064014445</c:v>
                </c:pt>
                <c:pt idx="954">
                  <c:v>0.30971159222819072</c:v>
                </c:pt>
                <c:pt idx="955">
                  <c:v>0.30955132947144431</c:v>
                </c:pt>
                <c:pt idx="956">
                  <c:v>0.30936942814416324</c:v>
                </c:pt>
                <c:pt idx="957">
                  <c:v>0.30894453709191166</c:v>
                </c:pt>
                <c:pt idx="958">
                  <c:v>0.30861927167273795</c:v>
                </c:pt>
                <c:pt idx="959">
                  <c:v>0.30857718740431961</c:v>
                </c:pt>
                <c:pt idx="960">
                  <c:v>0.30845176120940854</c:v>
                </c:pt>
                <c:pt idx="961">
                  <c:v>0.30808869742287653</c:v>
                </c:pt>
                <c:pt idx="962">
                  <c:v>0.30775229587148262</c:v>
                </c:pt>
                <c:pt idx="963">
                  <c:v>0.30757509252698689</c:v>
                </c:pt>
                <c:pt idx="964">
                  <c:v>0.30753232022780957</c:v>
                </c:pt>
                <c:pt idx="965">
                  <c:v>0.30768819070266601</c:v>
                </c:pt>
                <c:pt idx="966">
                  <c:v>0.3080305851781357</c:v>
                </c:pt>
                <c:pt idx="967">
                  <c:v>0.30835743809298627</c:v>
                </c:pt>
                <c:pt idx="968">
                  <c:v>0.3084716770777845</c:v>
                </c:pt>
                <c:pt idx="969">
                  <c:v>0.30835023739631412</c:v>
                </c:pt>
                <c:pt idx="970">
                  <c:v>0.30831222091019883</c:v>
                </c:pt>
                <c:pt idx="971">
                  <c:v>0.30880888065132911</c:v>
                </c:pt>
                <c:pt idx="972">
                  <c:v>0.30971192043583434</c:v>
                </c:pt>
                <c:pt idx="973">
                  <c:v>0.31039770904776254</c:v>
                </c:pt>
                <c:pt idx="974">
                  <c:v>0.31068100557887951</c:v>
                </c:pt>
                <c:pt idx="975">
                  <c:v>0.31091792209950203</c:v>
                </c:pt>
                <c:pt idx="976">
                  <c:v>0.31131147007445703</c:v>
                </c:pt>
                <c:pt idx="977">
                  <c:v>0.31184312667578268</c:v>
                </c:pt>
                <c:pt idx="978">
                  <c:v>0.31252435283764224</c:v>
                </c:pt>
                <c:pt idx="979">
                  <c:v>0.31329189998632068</c:v>
                </c:pt>
                <c:pt idx="980">
                  <c:v>0.31407515820821263</c:v>
                </c:pt>
                <c:pt idx="981">
                  <c:v>0.3149241646312585</c:v>
                </c:pt>
                <c:pt idx="982">
                  <c:v>0.31578883768406035</c:v>
                </c:pt>
                <c:pt idx="983">
                  <c:v>0.31653043124736746</c:v>
                </c:pt>
                <c:pt idx="984">
                  <c:v>0.31729083083385701</c:v>
                </c:pt>
                <c:pt idx="985">
                  <c:v>0.31835387739305138</c:v>
                </c:pt>
                <c:pt idx="986">
                  <c:v>0.3196533587032479</c:v>
                </c:pt>
                <c:pt idx="987">
                  <c:v>0.32091803343804115</c:v>
                </c:pt>
                <c:pt idx="988">
                  <c:v>0.32206824984779286</c:v>
                </c:pt>
                <c:pt idx="989">
                  <c:v>0.32309577229054803</c:v>
                </c:pt>
                <c:pt idx="990">
                  <c:v>0.32387738468064536</c:v>
                </c:pt>
                <c:pt idx="991">
                  <c:v>0.32445407839570106</c:v>
                </c:pt>
                <c:pt idx="992">
                  <c:v>0.3252093488226433</c:v>
                </c:pt>
                <c:pt idx="993">
                  <c:v>0.32641327037208817</c:v>
                </c:pt>
                <c:pt idx="994">
                  <c:v>0.3277816459839929</c:v>
                </c:pt>
                <c:pt idx="995">
                  <c:v>0.32891504240629182</c:v>
                </c:pt>
                <c:pt idx="996">
                  <c:v>0.32979324982456049</c:v>
                </c:pt>
                <c:pt idx="997">
                  <c:v>0.3306264981207413</c:v>
                </c:pt>
                <c:pt idx="998">
                  <c:v>0.3315031501914063</c:v>
                </c:pt>
                <c:pt idx="999">
                  <c:v>0.33236812735265919</c:v>
                </c:pt>
                <c:pt idx="1000">
                  <c:v>0.3332130113774211</c:v>
                </c:pt>
                <c:pt idx="1001">
                  <c:v>0.33413509602942892</c:v>
                </c:pt>
                <c:pt idx="1002">
                  <c:v>0.33512265231949201</c:v>
                </c:pt>
                <c:pt idx="1003">
                  <c:v>0.3360362748805959</c:v>
                </c:pt>
                <c:pt idx="1004">
                  <c:v>0.33688221375957816</c:v>
                </c:pt>
                <c:pt idx="1005">
                  <c:v>0.33773974392621919</c:v>
                </c:pt>
                <c:pt idx="1006">
                  <c:v>0.33865391217375862</c:v>
                </c:pt>
                <c:pt idx="1007">
                  <c:v>0.3396132361999849</c:v>
                </c:pt>
                <c:pt idx="1008">
                  <c:v>0.34039650459460985</c:v>
                </c:pt>
                <c:pt idx="1009">
                  <c:v>0.34085319576048312</c:v>
                </c:pt>
                <c:pt idx="1010">
                  <c:v>0.34139613269140301</c:v>
                </c:pt>
                <c:pt idx="1011">
                  <c:v>0.34240545799577249</c:v>
                </c:pt>
                <c:pt idx="1012">
                  <c:v>0.34354974200730126</c:v>
                </c:pt>
                <c:pt idx="1013">
                  <c:v>0.34440194046109729</c:v>
                </c:pt>
                <c:pt idx="1014">
                  <c:v>0.3450163570930378</c:v>
                </c:pt>
                <c:pt idx="1015">
                  <c:v>0.34553409820899622</c:v>
                </c:pt>
                <c:pt idx="1016">
                  <c:v>0.34608117648045744</c:v>
                </c:pt>
                <c:pt idx="1017">
                  <c:v>0.34678887623165572</c:v>
                </c:pt>
                <c:pt idx="1018">
                  <c:v>0.34746801827815427</c:v>
                </c:pt>
                <c:pt idx="1019">
                  <c:v>0.34789480461602051</c:v>
                </c:pt>
                <c:pt idx="1020">
                  <c:v>0.34826648270078764</c:v>
                </c:pt>
                <c:pt idx="1021">
                  <c:v>0.34877066964630188</c:v>
                </c:pt>
                <c:pt idx="1022">
                  <c:v>0.3492842290834981</c:v>
                </c:pt>
                <c:pt idx="1023">
                  <c:v>0.34980585132235165</c:v>
                </c:pt>
                <c:pt idx="1024">
                  <c:v>0.35041629296795695</c:v>
                </c:pt>
                <c:pt idx="1025">
                  <c:v>0.35095584471344343</c:v>
                </c:pt>
                <c:pt idx="1026">
                  <c:v>0.35140567681091628</c:v>
                </c:pt>
                <c:pt idx="1027">
                  <c:v>0.35197989379204581</c:v>
                </c:pt>
                <c:pt idx="1028">
                  <c:v>0.35251422813914213</c:v>
                </c:pt>
                <c:pt idx="1029">
                  <c:v>0.35264368862689699</c:v>
                </c:pt>
                <c:pt idx="1030">
                  <c:v>0.35262145644524368</c:v>
                </c:pt>
                <c:pt idx="1031">
                  <c:v>0.35303856551162549</c:v>
                </c:pt>
                <c:pt idx="1032">
                  <c:v>0.35381702706838214</c:v>
                </c:pt>
                <c:pt idx="1033">
                  <c:v>0.35441281025536353</c:v>
                </c:pt>
                <c:pt idx="1034">
                  <c:v>0.35468849049460038</c:v>
                </c:pt>
                <c:pt idx="1035">
                  <c:v>0.35490123045026722</c:v>
                </c:pt>
                <c:pt idx="1036">
                  <c:v>0.35516076600011098</c:v>
                </c:pt>
                <c:pt idx="1037">
                  <c:v>0.35545885231500618</c:v>
                </c:pt>
                <c:pt idx="1038">
                  <c:v>0.35586716444928201</c:v>
                </c:pt>
                <c:pt idx="1039">
                  <c:v>0.35644500672758389</c:v>
                </c:pt>
                <c:pt idx="1040">
                  <c:v>0.35696557468422174</c:v>
                </c:pt>
                <c:pt idx="1041">
                  <c:v>0.35713045006219513</c:v>
                </c:pt>
                <c:pt idx="1042">
                  <c:v>0.35704259356560436</c:v>
                </c:pt>
                <c:pt idx="1043">
                  <c:v>0.35709384694259749</c:v>
                </c:pt>
                <c:pt idx="1044">
                  <c:v>0.35735067591511344</c:v>
                </c:pt>
                <c:pt idx="1045">
                  <c:v>0.35760338547692982</c:v>
                </c:pt>
                <c:pt idx="1046">
                  <c:v>0.35783814347776921</c:v>
                </c:pt>
                <c:pt idx="1047">
                  <c:v>0.35809686509301997</c:v>
                </c:pt>
                <c:pt idx="1048">
                  <c:v>0.35828831887643786</c:v>
                </c:pt>
                <c:pt idx="1049">
                  <c:v>0.35841738585406802</c:v>
                </c:pt>
                <c:pt idx="1050">
                  <c:v>0.35861980065435772</c:v>
                </c:pt>
                <c:pt idx="1051">
                  <c:v>0.35891133906468742</c:v>
                </c:pt>
                <c:pt idx="1052">
                  <c:v>0.35909337857269008</c:v>
                </c:pt>
                <c:pt idx="1053">
                  <c:v>0.35893786838395847</c:v>
                </c:pt>
                <c:pt idx="1054">
                  <c:v>0.35858639644546281</c:v>
                </c:pt>
                <c:pt idx="1055">
                  <c:v>0.35842914895282391</c:v>
                </c:pt>
                <c:pt idx="1056">
                  <c:v>0.35846498869577781</c:v>
                </c:pt>
                <c:pt idx="1057">
                  <c:v>0.3583603643749268</c:v>
                </c:pt>
                <c:pt idx="1058">
                  <c:v>0.35807780488346719</c:v>
                </c:pt>
                <c:pt idx="1059">
                  <c:v>0.35784259742815311</c:v>
                </c:pt>
                <c:pt idx="1060">
                  <c:v>0.35775799764731908</c:v>
                </c:pt>
                <c:pt idx="1061">
                  <c:v>0.35773783042328527</c:v>
                </c:pt>
                <c:pt idx="1062">
                  <c:v>0.35754435607429408</c:v>
                </c:pt>
                <c:pt idx="1063">
                  <c:v>0.35707287238810553</c:v>
                </c:pt>
                <c:pt idx="1064">
                  <c:v>0.35667649423546244</c:v>
                </c:pt>
                <c:pt idx="1065">
                  <c:v>0.35660716686006388</c:v>
                </c:pt>
                <c:pt idx="1066">
                  <c:v>0.35654719602135837</c:v>
                </c:pt>
                <c:pt idx="1067">
                  <c:v>0.35627274023527877</c:v>
                </c:pt>
                <c:pt idx="1068">
                  <c:v>0.35606182513764495</c:v>
                </c:pt>
                <c:pt idx="1069">
                  <c:v>0.35606440157996799</c:v>
                </c:pt>
                <c:pt idx="1070">
                  <c:v>0.35611021226286643</c:v>
                </c:pt>
                <c:pt idx="1071">
                  <c:v>0.35609378827311366</c:v>
                </c:pt>
                <c:pt idx="1072">
                  <c:v>0.35595463938509869</c:v>
                </c:pt>
                <c:pt idx="1073">
                  <c:v>0.3556230774232696</c:v>
                </c:pt>
                <c:pt idx="1074">
                  <c:v>0.35530557803578866</c:v>
                </c:pt>
                <c:pt idx="1075">
                  <c:v>0.35533015150396396</c:v>
                </c:pt>
                <c:pt idx="1076">
                  <c:v>0.35566990935703835</c:v>
                </c:pt>
                <c:pt idx="1077">
                  <c:v>0.35607697018986412</c:v>
                </c:pt>
                <c:pt idx="1078">
                  <c:v>0.35643845582122535</c:v>
                </c:pt>
                <c:pt idx="1079">
                  <c:v>0.35670377372526818</c:v>
                </c:pt>
                <c:pt idx="1080">
                  <c:v>0.35683188515186515</c:v>
                </c:pt>
                <c:pt idx="1081">
                  <c:v>0.35693543449426057</c:v>
                </c:pt>
                <c:pt idx="1082">
                  <c:v>0.35712013749925908</c:v>
                </c:pt>
                <c:pt idx="1083">
                  <c:v>0.35734200265446442</c:v>
                </c:pt>
                <c:pt idx="1084">
                  <c:v>0.3576468994267068</c:v>
                </c:pt>
                <c:pt idx="1085">
                  <c:v>0.35821687060868895</c:v>
                </c:pt>
                <c:pt idx="1086">
                  <c:v>0.35908248229412748</c:v>
                </c:pt>
                <c:pt idx="1087">
                  <c:v>0.3599407669085557</c:v>
                </c:pt>
                <c:pt idx="1088">
                  <c:v>0.36045877889748251</c:v>
                </c:pt>
                <c:pt idx="1089">
                  <c:v>0.36079364842133366</c:v>
                </c:pt>
                <c:pt idx="1090">
                  <c:v>0.36142505189350316</c:v>
                </c:pt>
                <c:pt idx="1091">
                  <c:v>0.3623858142444506</c:v>
                </c:pt>
                <c:pt idx="1092">
                  <c:v>0.36329369466369199</c:v>
                </c:pt>
                <c:pt idx="1093">
                  <c:v>0.36402481101010503</c:v>
                </c:pt>
                <c:pt idx="1094">
                  <c:v>0.36471767066520533</c:v>
                </c:pt>
                <c:pt idx="1095">
                  <c:v>0.36543038775084535</c:v>
                </c:pt>
                <c:pt idx="1096">
                  <c:v>0.36620613193230017</c:v>
                </c:pt>
                <c:pt idx="1097">
                  <c:v>0.36706853730308464</c:v>
                </c:pt>
                <c:pt idx="1098">
                  <c:v>0.36794151451647272</c:v>
                </c:pt>
                <c:pt idx="1099">
                  <c:v>0.36883784641904055</c:v>
                </c:pt>
                <c:pt idx="1100">
                  <c:v>0.36984513183241013</c:v>
                </c:pt>
                <c:pt idx="1101">
                  <c:v>0.37088191446485419</c:v>
                </c:pt>
                <c:pt idx="1102">
                  <c:v>0.37175863455322633</c:v>
                </c:pt>
                <c:pt idx="1103">
                  <c:v>0.37236630289050621</c:v>
                </c:pt>
                <c:pt idx="1104">
                  <c:v>0.37283376373427035</c:v>
                </c:pt>
                <c:pt idx="1105">
                  <c:v>0.37361226745199472</c:v>
                </c:pt>
                <c:pt idx="1106">
                  <c:v>0.37490184726786535</c:v>
                </c:pt>
                <c:pt idx="1107">
                  <c:v>0.37611975599737568</c:v>
                </c:pt>
                <c:pt idx="1108">
                  <c:v>0.37677022231332524</c:v>
                </c:pt>
                <c:pt idx="1109">
                  <c:v>0.37722315233740056</c:v>
                </c:pt>
                <c:pt idx="1110">
                  <c:v>0.37786079533467631</c:v>
                </c:pt>
                <c:pt idx="1111">
                  <c:v>0.37854763714408241</c:v>
                </c:pt>
                <c:pt idx="1112">
                  <c:v>0.37940835536633621</c:v>
                </c:pt>
                <c:pt idx="1113">
                  <c:v>0.38071828096900673</c:v>
                </c:pt>
                <c:pt idx="1114">
                  <c:v>0.38202285377511258</c:v>
                </c:pt>
                <c:pt idx="1115">
                  <c:v>0.38284613690767466</c:v>
                </c:pt>
                <c:pt idx="1116">
                  <c:v>0.38362411553614495</c:v>
                </c:pt>
                <c:pt idx="1117">
                  <c:v>0.38472973030740909</c:v>
                </c:pt>
                <c:pt idx="1118">
                  <c:v>0.38577772051409709</c:v>
                </c:pt>
                <c:pt idx="1119">
                  <c:v>0.38655737974731141</c:v>
                </c:pt>
                <c:pt idx="1120">
                  <c:v>0.38730089193540784</c:v>
                </c:pt>
                <c:pt idx="1121">
                  <c:v>0.38817246307895337</c:v>
                </c:pt>
                <c:pt idx="1122">
                  <c:v>0.38943981320858556</c:v>
                </c:pt>
                <c:pt idx="1123">
                  <c:v>0.39122945721288116</c:v>
                </c:pt>
                <c:pt idx="1124">
                  <c:v>0.39298683500777071</c:v>
                </c:pt>
                <c:pt idx="1125">
                  <c:v>0.39419187214346491</c:v>
                </c:pt>
                <c:pt idx="1126">
                  <c:v>0.39504338173131093</c:v>
                </c:pt>
                <c:pt idx="1127">
                  <c:v>0.39606194415634416</c:v>
                </c:pt>
                <c:pt idx="1128">
                  <c:v>0.39764132548382686</c:v>
                </c:pt>
                <c:pt idx="1129">
                  <c:v>0.39959345404829588</c:v>
                </c:pt>
                <c:pt idx="1130">
                  <c:v>0.40121423471745699</c:v>
                </c:pt>
                <c:pt idx="1131">
                  <c:v>0.40251494670996252</c:v>
                </c:pt>
                <c:pt idx="1132">
                  <c:v>0.40414624796528525</c:v>
                </c:pt>
                <c:pt idx="1133">
                  <c:v>0.4058061077854041</c:v>
                </c:pt>
                <c:pt idx="1134">
                  <c:v>0.40667396552627194</c:v>
                </c:pt>
                <c:pt idx="1135">
                  <c:v>0.40719727741050316</c:v>
                </c:pt>
                <c:pt idx="1136">
                  <c:v>0.40836175212861681</c:v>
                </c:pt>
                <c:pt idx="1137">
                  <c:v>0.41013660867116358</c:v>
                </c:pt>
                <c:pt idx="1138">
                  <c:v>0.41207398211789048</c:v>
                </c:pt>
                <c:pt idx="1139">
                  <c:v>0.4139672259858756</c:v>
                </c:pt>
                <c:pt idx="1140">
                  <c:v>0.41513370433496222</c:v>
                </c:pt>
                <c:pt idx="1141">
                  <c:v>0.41513121735696212</c:v>
                </c:pt>
                <c:pt idx="1142">
                  <c:v>0.4151734954953904</c:v>
                </c:pt>
                <c:pt idx="1143">
                  <c:v>0.41649462043781188</c:v>
                </c:pt>
                <c:pt idx="1144">
                  <c:v>0.41815932505989556</c:v>
                </c:pt>
                <c:pt idx="1145">
                  <c:v>0.41867534211545782</c:v>
                </c:pt>
                <c:pt idx="1146">
                  <c:v>0.41843286883879233</c:v>
                </c:pt>
                <c:pt idx="1147">
                  <c:v>0.41863333664111158</c:v>
                </c:pt>
                <c:pt idx="1148">
                  <c:v>0.41939397905576442</c:v>
                </c:pt>
                <c:pt idx="1149">
                  <c:v>0.42030692703670991</c:v>
                </c:pt>
                <c:pt idx="1150">
                  <c:v>0.42116462339061161</c:v>
                </c:pt>
                <c:pt idx="1151">
                  <c:v>0.42166240366691171</c:v>
                </c:pt>
                <c:pt idx="1152">
                  <c:v>0.42184766940126373</c:v>
                </c:pt>
                <c:pt idx="1153">
                  <c:v>0.42240631474009588</c:v>
                </c:pt>
                <c:pt idx="1154">
                  <c:v>0.42331051234365147</c:v>
                </c:pt>
                <c:pt idx="1155">
                  <c:v>0.42357198504079324</c:v>
                </c:pt>
                <c:pt idx="1156">
                  <c:v>0.42325697208237245</c:v>
                </c:pt>
                <c:pt idx="1157">
                  <c:v>0.42372274114258596</c:v>
                </c:pt>
                <c:pt idx="1158">
                  <c:v>0.42527673716458103</c:v>
                </c:pt>
                <c:pt idx="1159">
                  <c:v>0.42655864202282584</c:v>
                </c:pt>
                <c:pt idx="1160">
                  <c:v>0.42654681765865282</c:v>
                </c:pt>
                <c:pt idx="1161">
                  <c:v>0.42573102687023745</c:v>
                </c:pt>
                <c:pt idx="1162">
                  <c:v>0.42524447228275658</c:v>
                </c:pt>
                <c:pt idx="1163">
                  <c:v>0.42562304645209015</c:v>
                </c:pt>
                <c:pt idx="1164">
                  <c:v>0.42636080098348361</c:v>
                </c:pt>
                <c:pt idx="1165">
                  <c:v>0.42655500989350181</c:v>
                </c:pt>
                <c:pt idx="1166">
                  <c:v>0.42604291991884058</c:v>
                </c:pt>
                <c:pt idx="1167">
                  <c:v>0.42554752519544781</c:v>
                </c:pt>
                <c:pt idx="1168">
                  <c:v>0.42564571926873807</c:v>
                </c:pt>
                <c:pt idx="1169">
                  <c:v>0.42621900609265756</c:v>
                </c:pt>
                <c:pt idx="1170">
                  <c:v>0.426962890040888</c:v>
                </c:pt>
                <c:pt idx="1171">
                  <c:v>0.4276267978123775</c:v>
                </c:pt>
                <c:pt idx="1172">
                  <c:v>0.427786264147823</c:v>
                </c:pt>
                <c:pt idx="1173">
                  <c:v>0.42730220533596419</c:v>
                </c:pt>
                <c:pt idx="1174">
                  <c:v>0.42679891502740558</c:v>
                </c:pt>
                <c:pt idx="1175">
                  <c:v>0.42692727748054421</c:v>
                </c:pt>
                <c:pt idx="1176">
                  <c:v>0.42762049176737899</c:v>
                </c:pt>
                <c:pt idx="1177">
                  <c:v>0.42850708938955551</c:v>
                </c:pt>
                <c:pt idx="1178">
                  <c:v>0.42949268244406197</c:v>
                </c:pt>
                <c:pt idx="1179">
                  <c:v>0.43047309744333501</c:v>
                </c:pt>
                <c:pt idx="1180">
                  <c:v>0.43093381474544817</c:v>
                </c:pt>
                <c:pt idx="1181">
                  <c:v>0.43044557206105077</c:v>
                </c:pt>
                <c:pt idx="1182">
                  <c:v>0.42941297903553927</c:v>
                </c:pt>
                <c:pt idx="1183">
                  <c:v>0.42866938051409409</c:v>
                </c:pt>
                <c:pt idx="1184">
                  <c:v>0.42851335267005031</c:v>
                </c:pt>
                <c:pt idx="1185">
                  <c:v>0.4286396214468407</c:v>
                </c:pt>
                <c:pt idx="1186">
                  <c:v>0.42859199729659714</c:v>
                </c:pt>
                <c:pt idx="1187">
                  <c:v>0.42784059005395125</c:v>
                </c:pt>
                <c:pt idx="1188">
                  <c:v>0.4262540014042574</c:v>
                </c:pt>
                <c:pt idx="1189">
                  <c:v>0.42465155365710222</c:v>
                </c:pt>
                <c:pt idx="1190">
                  <c:v>0.42388422026017547</c:v>
                </c:pt>
                <c:pt idx="1191">
                  <c:v>0.42370110867216959</c:v>
                </c:pt>
                <c:pt idx="1192">
                  <c:v>0.42346703621179127</c:v>
                </c:pt>
                <c:pt idx="1193">
                  <c:v>0.42316785946162283</c:v>
                </c:pt>
                <c:pt idx="1194">
                  <c:v>0.42299856248119816</c:v>
                </c:pt>
                <c:pt idx="1195">
                  <c:v>0.42296025252084796</c:v>
                </c:pt>
                <c:pt idx="1196">
                  <c:v>0.42325875814126923</c:v>
                </c:pt>
                <c:pt idx="1197">
                  <c:v>0.42406885536986466</c:v>
                </c:pt>
                <c:pt idx="1198">
                  <c:v>0.42494161723855817</c:v>
                </c:pt>
                <c:pt idx="1199">
                  <c:v>0.4254486169438792</c:v>
                </c:pt>
                <c:pt idx="1200">
                  <c:v>0.42600195559687437</c:v>
                </c:pt>
                <c:pt idx="1201">
                  <c:v>0.42712961143715589</c:v>
                </c:pt>
                <c:pt idx="1202">
                  <c:v>0.42837230333654891</c:v>
                </c:pt>
                <c:pt idx="1203">
                  <c:v>0.4289516936868486</c:v>
                </c:pt>
                <c:pt idx="1204">
                  <c:v>0.42945126730774574</c:v>
                </c:pt>
                <c:pt idx="1205">
                  <c:v>0.43119108845343818</c:v>
                </c:pt>
                <c:pt idx="1206">
                  <c:v>0.43381045438561217</c:v>
                </c:pt>
                <c:pt idx="1207">
                  <c:v>0.43572995328697184</c:v>
                </c:pt>
                <c:pt idx="1208">
                  <c:v>0.43682692807502421</c:v>
                </c:pt>
                <c:pt idx="1209">
                  <c:v>0.4381825832165428</c:v>
                </c:pt>
                <c:pt idx="1210">
                  <c:v>0.44003526399880605</c:v>
                </c:pt>
                <c:pt idx="1211">
                  <c:v>0.44193059235085924</c:v>
                </c:pt>
                <c:pt idx="1212">
                  <c:v>0.44359501725201711</c:v>
                </c:pt>
                <c:pt idx="1213">
                  <c:v>0.44481069072846924</c:v>
                </c:pt>
                <c:pt idx="1214">
                  <c:v>0.44547920090490428</c:v>
                </c:pt>
                <c:pt idx="1215">
                  <c:v>0.44587847521410562</c:v>
                </c:pt>
                <c:pt idx="1216">
                  <c:v>0.4464051969401765</c:v>
                </c:pt>
                <c:pt idx="1217">
                  <c:v>0.44720968621630447</c:v>
                </c:pt>
                <c:pt idx="1218">
                  <c:v>0.44811189910747995</c:v>
                </c:pt>
                <c:pt idx="1219">
                  <c:v>0.44875402994163111</c:v>
                </c:pt>
                <c:pt idx="1220">
                  <c:v>0.44894432236790771</c:v>
                </c:pt>
                <c:pt idx="1221">
                  <c:v>0.44902731118672273</c:v>
                </c:pt>
                <c:pt idx="1222">
                  <c:v>0.44933580293090375</c:v>
                </c:pt>
                <c:pt idx="1223">
                  <c:v>0.44907702828818818</c:v>
                </c:pt>
                <c:pt idx="1224">
                  <c:v>0.44717401256614664</c:v>
                </c:pt>
                <c:pt idx="1225">
                  <c:v>0.44405751336582622</c:v>
                </c:pt>
                <c:pt idx="1226">
                  <c:v>0.44065361183312235</c:v>
                </c:pt>
                <c:pt idx="1227">
                  <c:v>0.43667112737731828</c:v>
                </c:pt>
                <c:pt idx="1228">
                  <c:v>0.43170956692168266</c:v>
                </c:pt>
                <c:pt idx="1229">
                  <c:v>0.42590519243451608</c:v>
                </c:pt>
                <c:pt idx="1230">
                  <c:v>0.41867196736793755</c:v>
                </c:pt>
                <c:pt idx="1231">
                  <c:v>0.40936039013273473</c:v>
                </c:pt>
                <c:pt idx="1232">
                  <c:v>0.39853269324125745</c:v>
                </c:pt>
                <c:pt idx="1233">
                  <c:v>0.38684767423892585</c:v>
                </c:pt>
                <c:pt idx="1234">
                  <c:v>0.37417711689055377</c:v>
                </c:pt>
                <c:pt idx="1235">
                  <c:v>0.36056598568896042</c:v>
                </c:pt>
                <c:pt idx="1236">
                  <c:v>0.34632469087282941</c:v>
                </c:pt>
                <c:pt idx="1237">
                  <c:v>0.33157982337287673</c:v>
                </c:pt>
                <c:pt idx="1238">
                  <c:v>0.31664097494598165</c:v>
                </c:pt>
                <c:pt idx="1239">
                  <c:v>0.30182085497580158</c:v>
                </c:pt>
                <c:pt idx="1240">
                  <c:v>0.28715218200589027</c:v>
                </c:pt>
                <c:pt idx="1241">
                  <c:v>0.27284841851598779</c:v>
                </c:pt>
                <c:pt idx="1242">
                  <c:v>0.25908490474940776</c:v>
                </c:pt>
                <c:pt idx="1243">
                  <c:v>0.24574806263975707</c:v>
                </c:pt>
                <c:pt idx="1244">
                  <c:v>0.23312258686341947</c:v>
                </c:pt>
                <c:pt idx="1245">
                  <c:v>0.22143465897862014</c:v>
                </c:pt>
                <c:pt idx="1246">
                  <c:v>0.2101692833280539</c:v>
                </c:pt>
                <c:pt idx="1247">
                  <c:v>0.19919369013436494</c:v>
                </c:pt>
                <c:pt idx="1248">
                  <c:v>0.18914700477619689</c:v>
                </c:pt>
                <c:pt idx="1249">
                  <c:v>0.18028630027471088</c:v>
                </c:pt>
                <c:pt idx="1250">
                  <c:v>0.17225006892144457</c:v>
                </c:pt>
                <c:pt idx="1251">
                  <c:v>0.16476732462807747</c:v>
                </c:pt>
                <c:pt idx="1252">
                  <c:v>0.15807539048820235</c:v>
                </c:pt>
                <c:pt idx="1253">
                  <c:v>0.15247379891044532</c:v>
                </c:pt>
                <c:pt idx="1254">
                  <c:v>0.14727303033919209</c:v>
                </c:pt>
                <c:pt idx="1255">
                  <c:v>0.14124520379691485</c:v>
                </c:pt>
                <c:pt idx="1256">
                  <c:v>0.134566784492818</c:v>
                </c:pt>
                <c:pt idx="1257">
                  <c:v>0.12871922400083097</c:v>
                </c:pt>
                <c:pt idx="1258">
                  <c:v>0.12425891285026985</c:v>
                </c:pt>
                <c:pt idx="1259">
                  <c:v>0.12035830544449999</c:v>
                </c:pt>
                <c:pt idx="1260">
                  <c:v>0.11620825325142953</c:v>
                </c:pt>
                <c:pt idx="1261">
                  <c:v>0.11177953701726967</c:v>
                </c:pt>
                <c:pt idx="1262">
                  <c:v>0.10720513270234849</c:v>
                </c:pt>
                <c:pt idx="1263">
                  <c:v>0.10249498779606531</c:v>
                </c:pt>
                <c:pt idx="1264">
                  <c:v>9.815427663399573E-2</c:v>
                </c:pt>
                <c:pt idx="1265">
                  <c:v>9.4801903057234405E-2</c:v>
                </c:pt>
                <c:pt idx="1266">
                  <c:v>9.2238924297049829E-2</c:v>
                </c:pt>
                <c:pt idx="1267">
                  <c:v>8.9724641702432884E-2</c:v>
                </c:pt>
                <c:pt idx="1268">
                  <c:v>8.6680967009965026E-2</c:v>
                </c:pt>
                <c:pt idx="1269">
                  <c:v>8.2924232533820474E-2</c:v>
                </c:pt>
                <c:pt idx="1270">
                  <c:v>7.8856258240086519E-2</c:v>
                </c:pt>
                <c:pt idx="1271">
                  <c:v>7.5031858006460117E-2</c:v>
                </c:pt>
                <c:pt idx="1272">
                  <c:v>7.1596002160668082E-2</c:v>
                </c:pt>
                <c:pt idx="1273">
                  <c:v>6.8521526348729156E-2</c:v>
                </c:pt>
                <c:pt idx="1274">
                  <c:v>6.5729125839481484E-2</c:v>
                </c:pt>
                <c:pt idx="1275">
                  <c:v>6.2922833067393658E-2</c:v>
                </c:pt>
                <c:pt idx="1276">
                  <c:v>5.9868388061878053E-2</c:v>
                </c:pt>
                <c:pt idx="1277">
                  <c:v>5.6769621482804844E-2</c:v>
                </c:pt>
                <c:pt idx="1278">
                  <c:v>5.3869635465564503E-2</c:v>
                </c:pt>
                <c:pt idx="1279">
                  <c:v>5.0925798566463065E-2</c:v>
                </c:pt>
                <c:pt idx="1280">
                  <c:v>4.7809397216016292E-2</c:v>
                </c:pt>
                <c:pt idx="1281">
                  <c:v>4.5021849611105891E-2</c:v>
                </c:pt>
                <c:pt idx="1282">
                  <c:v>4.2609637920579424E-2</c:v>
                </c:pt>
                <c:pt idx="1283">
                  <c:v>3.9793090882101811E-2</c:v>
                </c:pt>
                <c:pt idx="1284">
                  <c:v>3.6653846013999014E-2</c:v>
                </c:pt>
                <c:pt idx="1285">
                  <c:v>3.4168516937356841E-2</c:v>
                </c:pt>
                <c:pt idx="1286">
                  <c:v>3.2231741292229388E-2</c:v>
                </c:pt>
                <c:pt idx="1287">
                  <c:v>2.987544772887013E-2</c:v>
                </c:pt>
                <c:pt idx="1288">
                  <c:v>2.6840315138753512E-2</c:v>
                </c:pt>
                <c:pt idx="1289">
                  <c:v>2.3448735739671545E-2</c:v>
                </c:pt>
                <c:pt idx="1290">
                  <c:v>2.0115987065653318E-2</c:v>
                </c:pt>
                <c:pt idx="1291">
                  <c:v>1.7393629448209547E-2</c:v>
                </c:pt>
                <c:pt idx="1292">
                  <c:v>1.5247109370971068E-2</c:v>
                </c:pt>
                <c:pt idx="1293">
                  <c:v>1.3006074481554941E-2</c:v>
                </c:pt>
                <c:pt idx="1294">
                  <c:v>1.0357868774788614E-2</c:v>
                </c:pt>
                <c:pt idx="1295">
                  <c:v>7.7676120323814657E-3</c:v>
                </c:pt>
                <c:pt idx="1296">
                  <c:v>5.7743365475564912E-3</c:v>
                </c:pt>
                <c:pt idx="1297">
                  <c:v>3.9932937512890399E-3</c:v>
                </c:pt>
                <c:pt idx="1298">
                  <c:v>1.5941365557480824E-3</c:v>
                </c:pt>
                <c:pt idx="1299">
                  <c:v>-1.0654423545221059E-3</c:v>
                </c:pt>
                <c:pt idx="1300">
                  <c:v>-3.4147144406140861E-3</c:v>
                </c:pt>
                <c:pt idx="1301">
                  <c:v>-6.4194943446627684E-3</c:v>
                </c:pt>
                <c:pt idx="1302">
                  <c:v>-1.0623453458913357E-2</c:v>
                </c:pt>
                <c:pt idx="1303">
                  <c:v>-1.4454252541753365E-2</c:v>
                </c:pt>
                <c:pt idx="1304">
                  <c:v>-1.6855506195848524E-2</c:v>
                </c:pt>
                <c:pt idx="1305">
                  <c:v>-1.8582661540179124E-2</c:v>
                </c:pt>
                <c:pt idx="1306">
                  <c:v>-2.0365283347207774E-2</c:v>
                </c:pt>
                <c:pt idx="1307">
                  <c:v>-2.2256688155458892E-2</c:v>
                </c:pt>
                <c:pt idx="1308">
                  <c:v>-2.4681314742075189E-2</c:v>
                </c:pt>
                <c:pt idx="1309">
                  <c:v>-2.8074115357999307E-2</c:v>
                </c:pt>
                <c:pt idx="1310">
                  <c:v>-3.2029953234306463E-2</c:v>
                </c:pt>
                <c:pt idx="1311">
                  <c:v>-3.607319983834667E-2</c:v>
                </c:pt>
                <c:pt idx="1312">
                  <c:v>-3.9870106497341129E-2</c:v>
                </c:pt>
                <c:pt idx="1313">
                  <c:v>-4.3101195853911256E-2</c:v>
                </c:pt>
                <c:pt idx="1314">
                  <c:v>-4.6435017675328427E-2</c:v>
                </c:pt>
                <c:pt idx="1315">
                  <c:v>-5.0969644643202472E-2</c:v>
                </c:pt>
                <c:pt idx="1316">
                  <c:v>-5.6208818659555737E-2</c:v>
                </c:pt>
                <c:pt idx="1317">
                  <c:v>-6.0466198799390081E-2</c:v>
                </c:pt>
                <c:pt idx="1318">
                  <c:v>-6.3499333646226397E-2</c:v>
                </c:pt>
                <c:pt idx="1319">
                  <c:v>-6.7093112643710429E-2</c:v>
                </c:pt>
                <c:pt idx="1320">
                  <c:v>-7.2849179280456311E-2</c:v>
                </c:pt>
                <c:pt idx="1321">
                  <c:v>-7.9139571841204237E-2</c:v>
                </c:pt>
                <c:pt idx="1322">
                  <c:v>-8.4136878694306083E-2</c:v>
                </c:pt>
                <c:pt idx="1323">
                  <c:v>-8.9470055982463159E-2</c:v>
                </c:pt>
                <c:pt idx="1324">
                  <c:v>-9.6781692083562243E-2</c:v>
                </c:pt>
                <c:pt idx="1325">
                  <c:v>-0.10488847014693514</c:v>
                </c:pt>
                <c:pt idx="1326">
                  <c:v>-0.11294594509781297</c:v>
                </c:pt>
                <c:pt idx="1327">
                  <c:v>-0.12141549059982382</c:v>
                </c:pt>
                <c:pt idx="1328">
                  <c:v>-0.12896757853929641</c:v>
                </c:pt>
                <c:pt idx="1329">
                  <c:v>-0.13451600474647696</c:v>
                </c:pt>
                <c:pt idx="1330">
                  <c:v>-0.14206214468539524</c:v>
                </c:pt>
                <c:pt idx="1331">
                  <c:v>-0.15822412246096229</c:v>
                </c:pt>
                <c:pt idx="1332">
                  <c:v>-0.17877587249324289</c:v>
                </c:pt>
                <c:pt idx="1333">
                  <c:v>-0.19506075775410436</c:v>
                </c:pt>
                <c:pt idx="1334">
                  <c:v>-0.20989230071817477</c:v>
                </c:pt>
                <c:pt idx="1335">
                  <c:v>-0.22736948708172766</c:v>
                </c:pt>
                <c:pt idx="1336">
                  <c:v>-0.24728189434138037</c:v>
                </c:pt>
                <c:pt idx="1337">
                  <c:v>-0.26945475613609227</c:v>
                </c:pt>
                <c:pt idx="1338">
                  <c:v>-0.29528794055977348</c:v>
                </c:pt>
                <c:pt idx="1339">
                  <c:v>-0.32145402599060868</c:v>
                </c:pt>
                <c:pt idx="1340">
                  <c:v>-0.34337939769508674</c:v>
                </c:pt>
                <c:pt idx="1341">
                  <c:v>-0.36593447602565621</c:v>
                </c:pt>
                <c:pt idx="1342">
                  <c:v>-0.39703048523922502</c:v>
                </c:pt>
                <c:pt idx="1343">
                  <c:v>-0.42645299065713849</c:v>
                </c:pt>
                <c:pt idx="1344">
                  <c:v>-0.44739770174785443</c:v>
                </c:pt>
                <c:pt idx="1345">
                  <c:v>-0.46767797188909255</c:v>
                </c:pt>
                <c:pt idx="1346">
                  <c:v>-0.4873485335687946</c:v>
                </c:pt>
                <c:pt idx="1347">
                  <c:v>-0.49744389547964885</c:v>
                </c:pt>
                <c:pt idx="1348">
                  <c:v>-0.49758783721470967</c:v>
                </c:pt>
                <c:pt idx="1349">
                  <c:v>-0.49038506310542695</c:v>
                </c:pt>
                <c:pt idx="1350">
                  <c:v>-0.47573320723664825</c:v>
                </c:pt>
                <c:pt idx="1351">
                  <c:v>-0.45209932725930113</c:v>
                </c:pt>
                <c:pt idx="1352">
                  <c:v>-0.41906902146407055</c:v>
                </c:pt>
                <c:pt idx="1353">
                  <c:v>-0.38215062329436</c:v>
                </c:pt>
                <c:pt idx="1354">
                  <c:v>-0.34258011438011493</c:v>
                </c:pt>
                <c:pt idx="1355">
                  <c:v>-0.29951893051950718</c:v>
                </c:pt>
                <c:pt idx="1356">
                  <c:v>-0.25930443722208152</c:v>
                </c:pt>
                <c:pt idx="1357">
                  <c:v>-0.22295733434184528</c:v>
                </c:pt>
                <c:pt idx="1358">
                  <c:v>-0.18796526568951</c:v>
                </c:pt>
                <c:pt idx="1359">
                  <c:v>-0.15847826740557136</c:v>
                </c:pt>
                <c:pt idx="1360">
                  <c:v>-0.1354643137249788</c:v>
                </c:pt>
                <c:pt idx="1361">
                  <c:v>-0.11454525536280624</c:v>
                </c:pt>
                <c:pt idx="1362">
                  <c:v>-9.2519576483783061E-2</c:v>
                </c:pt>
                <c:pt idx="1363">
                  <c:v>-7.0354403837910362E-2</c:v>
                </c:pt>
                <c:pt idx="1364">
                  <c:v>-5.6056365772910954E-2</c:v>
                </c:pt>
                <c:pt idx="1365">
                  <c:v>-4.8046218047551603E-2</c:v>
                </c:pt>
                <c:pt idx="1366">
                  <c:v>-4.0608315721666566E-2</c:v>
                </c:pt>
                <c:pt idx="1367">
                  <c:v>-3.3448024201791826E-2</c:v>
                </c:pt>
                <c:pt idx="1368">
                  <c:v>-2.7648127749852813E-2</c:v>
                </c:pt>
                <c:pt idx="1369">
                  <c:v>-2.2198252870311186E-2</c:v>
                </c:pt>
                <c:pt idx="1370">
                  <c:v>-1.5576742806070965E-2</c:v>
                </c:pt>
                <c:pt idx="1371">
                  <c:v>-7.5500323382946544E-3</c:v>
                </c:pt>
                <c:pt idx="1372">
                  <c:v>1.3732381908971858E-3</c:v>
                </c:pt>
                <c:pt idx="1373">
                  <c:v>8.1850755581994727E-3</c:v>
                </c:pt>
                <c:pt idx="1374">
                  <c:v>7.503485629843043E-3</c:v>
                </c:pt>
                <c:pt idx="1375">
                  <c:v>6.4216141049561748E-3</c:v>
                </c:pt>
                <c:pt idx="1376">
                  <c:v>9.5684399642299578E-3</c:v>
                </c:pt>
                <c:pt idx="1377">
                  <c:v>1.3028320280824013E-2</c:v>
                </c:pt>
                <c:pt idx="1378">
                  <c:v>1.3386592128706354E-2</c:v>
                </c:pt>
                <c:pt idx="1379">
                  <c:v>1.2432862228072494E-2</c:v>
                </c:pt>
                <c:pt idx="1380">
                  <c:v>1.2815142944526015E-2</c:v>
                </c:pt>
                <c:pt idx="1381">
                  <c:v>1.47576931070586E-2</c:v>
                </c:pt>
                <c:pt idx="1382">
                  <c:v>1.8307515106925354E-2</c:v>
                </c:pt>
                <c:pt idx="1383">
                  <c:v>2.2869654728071953E-2</c:v>
                </c:pt>
                <c:pt idx="1384">
                  <c:v>2.6339829917633006E-2</c:v>
                </c:pt>
                <c:pt idx="1385">
                  <c:v>2.90100771982853E-2</c:v>
                </c:pt>
                <c:pt idx="1386">
                  <c:v>3.3843504371986799E-2</c:v>
                </c:pt>
                <c:pt idx="1387">
                  <c:v>3.7170407125413418E-2</c:v>
                </c:pt>
                <c:pt idx="1388">
                  <c:v>3.3020664750819884E-2</c:v>
                </c:pt>
                <c:pt idx="1389">
                  <c:v>2.7986351682379396E-2</c:v>
                </c:pt>
                <c:pt idx="1390">
                  <c:v>2.6910026768517503E-2</c:v>
                </c:pt>
                <c:pt idx="1391">
                  <c:v>2.8205992668766611E-2</c:v>
                </c:pt>
                <c:pt idx="1392">
                  <c:v>3.1286808005461408E-2</c:v>
                </c:pt>
                <c:pt idx="1393">
                  <c:v>3.5471569286379068E-2</c:v>
                </c:pt>
                <c:pt idx="1394">
                  <c:v>3.7223180845719239E-2</c:v>
                </c:pt>
                <c:pt idx="1395">
                  <c:v>3.4043478098879254E-2</c:v>
                </c:pt>
                <c:pt idx="1396">
                  <c:v>3.1206064926115329E-2</c:v>
                </c:pt>
                <c:pt idx="1397">
                  <c:v>3.066659584849718E-2</c:v>
                </c:pt>
                <c:pt idx="1398">
                  <c:v>3.1086621125962832E-2</c:v>
                </c:pt>
                <c:pt idx="1399">
                  <c:v>3.221027314430569E-2</c:v>
                </c:pt>
                <c:pt idx="1400">
                  <c:v>3.2973078044763349E-2</c:v>
                </c:pt>
                <c:pt idx="1401">
                  <c:v>3.1564350722113388E-2</c:v>
                </c:pt>
                <c:pt idx="1402">
                  <c:v>2.9692571611656671E-2</c:v>
                </c:pt>
                <c:pt idx="1403">
                  <c:v>3.07123526801511E-2</c:v>
                </c:pt>
                <c:pt idx="1404">
                  <c:v>3.4584649739539342E-2</c:v>
                </c:pt>
                <c:pt idx="1405">
                  <c:v>3.8261251086949166E-2</c:v>
                </c:pt>
                <c:pt idx="1406">
                  <c:v>3.6920456444715588E-2</c:v>
                </c:pt>
                <c:pt idx="1407">
                  <c:v>3.275484046023619E-2</c:v>
                </c:pt>
                <c:pt idx="1408">
                  <c:v>3.1367261357399812E-2</c:v>
                </c:pt>
                <c:pt idx="1409">
                  <c:v>3.2212096520881695E-2</c:v>
                </c:pt>
                <c:pt idx="1410">
                  <c:v>3.3168699302114579E-2</c:v>
                </c:pt>
                <c:pt idx="1411">
                  <c:v>3.3599811805554491E-2</c:v>
                </c:pt>
                <c:pt idx="1412">
                  <c:v>3.3581219081717517E-2</c:v>
                </c:pt>
                <c:pt idx="1413">
                  <c:v>3.2270310852317352E-2</c:v>
                </c:pt>
                <c:pt idx="1414">
                  <c:v>3.0868229230251676E-2</c:v>
                </c:pt>
                <c:pt idx="1415">
                  <c:v>3.2541963523905593E-2</c:v>
                </c:pt>
                <c:pt idx="1416">
                  <c:v>3.7042514884565558E-2</c:v>
                </c:pt>
                <c:pt idx="1417">
                  <c:v>3.9352551355545273E-2</c:v>
                </c:pt>
                <c:pt idx="1418">
                  <c:v>3.1764974050179307E-2</c:v>
                </c:pt>
                <c:pt idx="1419">
                  <c:v>1.6709055197504319E-2</c:v>
                </c:pt>
                <c:pt idx="1420">
                  <c:v>5.7839021076565578E-3</c:v>
                </c:pt>
                <c:pt idx="1421">
                  <c:v>-4.1508065013196038E-4</c:v>
                </c:pt>
                <c:pt idx="1422">
                  <c:v>-2.6712022150564563E-3</c:v>
                </c:pt>
                <c:pt idx="1423">
                  <c:v>4.4216293472628676E-3</c:v>
                </c:pt>
                <c:pt idx="1424">
                  <c:v>1.8361892415454939E-2</c:v>
                </c:pt>
                <c:pt idx="1425">
                  <c:v>3.0236042596904711E-2</c:v>
                </c:pt>
                <c:pt idx="1426">
                  <c:v>3.6377077644031641E-2</c:v>
                </c:pt>
                <c:pt idx="1427">
                  <c:v>3.446948270924749E-2</c:v>
                </c:pt>
                <c:pt idx="1428">
                  <c:v>3.268979040025255E-2</c:v>
                </c:pt>
                <c:pt idx="1429">
                  <c:v>3.4646007236401599E-2</c:v>
                </c:pt>
                <c:pt idx="1430">
                  <c:v>3.6142929914184385E-2</c:v>
                </c:pt>
                <c:pt idx="1431">
                  <c:v>3.4570638813811283E-2</c:v>
                </c:pt>
                <c:pt idx="1432">
                  <c:v>3.31852452223661E-2</c:v>
                </c:pt>
                <c:pt idx="1433">
                  <c:v>3.3925490451478579E-2</c:v>
                </c:pt>
                <c:pt idx="1434">
                  <c:v>3.4935752644650431E-2</c:v>
                </c:pt>
                <c:pt idx="1435">
                  <c:v>3.4560674470716313E-2</c:v>
                </c:pt>
                <c:pt idx="1436">
                  <c:v>3.2725548093918755E-2</c:v>
                </c:pt>
                <c:pt idx="1437">
                  <c:v>3.0527399980537773E-2</c:v>
                </c:pt>
                <c:pt idx="1438">
                  <c:v>2.995599696447282E-2</c:v>
                </c:pt>
                <c:pt idx="1439">
                  <c:v>3.176067271032712E-2</c:v>
                </c:pt>
                <c:pt idx="1440">
                  <c:v>3.4363694990920512E-2</c:v>
                </c:pt>
                <c:pt idx="1441">
                  <c:v>3.4882441441055845E-2</c:v>
                </c:pt>
                <c:pt idx="1442">
                  <c:v>3.3262413083627318E-2</c:v>
                </c:pt>
                <c:pt idx="1443">
                  <c:v>3.2430659728218736E-2</c:v>
                </c:pt>
                <c:pt idx="1444">
                  <c:v>3.3008611288711076E-2</c:v>
                </c:pt>
                <c:pt idx="1445">
                  <c:v>3.3679108710069183E-2</c:v>
                </c:pt>
                <c:pt idx="1446">
                  <c:v>3.3902541635075667E-2</c:v>
                </c:pt>
                <c:pt idx="1447">
                  <c:v>3.4300913304403713E-2</c:v>
                </c:pt>
                <c:pt idx="1448">
                  <c:v>3.5237250035080936E-2</c:v>
                </c:pt>
                <c:pt idx="1449">
                  <c:v>3.6322530478205994E-2</c:v>
                </c:pt>
                <c:pt idx="1450">
                  <c:v>3.7467989393857482E-2</c:v>
                </c:pt>
                <c:pt idx="1451">
                  <c:v>3.9324802451108642E-2</c:v>
                </c:pt>
                <c:pt idx="1452">
                  <c:v>4.1177276068134816E-2</c:v>
                </c:pt>
                <c:pt idx="1453">
                  <c:v>4.1469595137983761E-2</c:v>
                </c:pt>
                <c:pt idx="1454">
                  <c:v>4.1339430832863622E-2</c:v>
                </c:pt>
                <c:pt idx="1455">
                  <c:v>4.0593946143289983E-2</c:v>
                </c:pt>
                <c:pt idx="1456">
                  <c:v>3.7383660203146152E-2</c:v>
                </c:pt>
                <c:pt idx="1457">
                  <c:v>3.4912392132228409E-2</c:v>
                </c:pt>
                <c:pt idx="1458">
                  <c:v>3.5973571241620317E-2</c:v>
                </c:pt>
                <c:pt idx="1459">
                  <c:v>3.8225725345346795E-2</c:v>
                </c:pt>
                <c:pt idx="1460">
                  <c:v>3.9180530568114713E-2</c:v>
                </c:pt>
                <c:pt idx="1461">
                  <c:v>4.0506592598214208E-2</c:v>
                </c:pt>
                <c:pt idx="1462">
                  <c:v>4.2774416396870518E-2</c:v>
                </c:pt>
                <c:pt idx="1463">
                  <c:v>4.2275948680794873E-2</c:v>
                </c:pt>
                <c:pt idx="1464">
                  <c:v>3.9834482208064681E-2</c:v>
                </c:pt>
                <c:pt idx="1465">
                  <c:v>3.889565670773043E-2</c:v>
                </c:pt>
                <c:pt idx="1466">
                  <c:v>3.8710188198920414E-2</c:v>
                </c:pt>
                <c:pt idx="1467">
                  <c:v>3.8120612493034833E-2</c:v>
                </c:pt>
                <c:pt idx="1468">
                  <c:v>3.796405511906642E-2</c:v>
                </c:pt>
                <c:pt idx="1469">
                  <c:v>3.941798419297865E-2</c:v>
                </c:pt>
                <c:pt idx="1470">
                  <c:v>4.2547838360331658E-2</c:v>
                </c:pt>
                <c:pt idx="1471">
                  <c:v>4.6101387545612604E-2</c:v>
                </c:pt>
                <c:pt idx="1472">
                  <c:v>4.7464874148127945E-2</c:v>
                </c:pt>
                <c:pt idx="1473">
                  <c:v>4.5253103691832275E-2</c:v>
                </c:pt>
                <c:pt idx="1474">
                  <c:v>4.1058376439272459E-2</c:v>
                </c:pt>
                <c:pt idx="1475">
                  <c:v>3.7541137463898144E-2</c:v>
                </c:pt>
                <c:pt idx="1476">
                  <c:v>3.754654835784621E-2</c:v>
                </c:pt>
                <c:pt idx="1477">
                  <c:v>4.1733823622382316E-2</c:v>
                </c:pt>
                <c:pt idx="1478">
                  <c:v>4.8385637640179113E-2</c:v>
                </c:pt>
                <c:pt idx="1479">
                  <c:v>5.2454413431653468E-2</c:v>
                </c:pt>
                <c:pt idx="1480">
                  <c:v>4.6732523185740282E-2</c:v>
                </c:pt>
                <c:pt idx="1481">
                  <c:v>4.0675210878839851E-2</c:v>
                </c:pt>
                <c:pt idx="1482">
                  <c:v>4.0158847965838351E-2</c:v>
                </c:pt>
                <c:pt idx="1483">
                  <c:v>4.2206553454599949E-2</c:v>
                </c:pt>
                <c:pt idx="1484">
                  <c:v>4.4022274525542748E-2</c:v>
                </c:pt>
                <c:pt idx="1485">
                  <c:v>4.3861233954699652E-2</c:v>
                </c:pt>
                <c:pt idx="1486">
                  <c:v>4.3592310686210278E-2</c:v>
                </c:pt>
                <c:pt idx="1487">
                  <c:v>4.5267790286096343E-2</c:v>
                </c:pt>
                <c:pt idx="1488">
                  <c:v>4.7192488710545877E-2</c:v>
                </c:pt>
                <c:pt idx="1489">
                  <c:v>4.6508206897338422E-2</c:v>
                </c:pt>
                <c:pt idx="1490">
                  <c:v>4.395276636865747E-2</c:v>
                </c:pt>
                <c:pt idx="1491">
                  <c:v>4.2750791216527861E-2</c:v>
                </c:pt>
                <c:pt idx="1492">
                  <c:v>4.371176651839942E-2</c:v>
                </c:pt>
                <c:pt idx="1493">
                  <c:v>4.4927664136134304E-2</c:v>
                </c:pt>
                <c:pt idx="1494">
                  <c:v>4.4837394587784796E-2</c:v>
                </c:pt>
                <c:pt idx="1495">
                  <c:v>4.4686552647119737E-2</c:v>
                </c:pt>
                <c:pt idx="1496">
                  <c:v>4.5083123854463891E-2</c:v>
                </c:pt>
                <c:pt idx="1497">
                  <c:v>4.5276702052152951E-2</c:v>
                </c:pt>
                <c:pt idx="1498">
                  <c:v>4.5568753584567634E-2</c:v>
                </c:pt>
                <c:pt idx="1499">
                  <c:v>4.499260165684893E-2</c:v>
                </c:pt>
                <c:pt idx="1500">
                  <c:v>4.2682017556214924E-2</c:v>
                </c:pt>
                <c:pt idx="1501">
                  <c:v>4.1944572922130607E-2</c:v>
                </c:pt>
                <c:pt idx="1502">
                  <c:v>4.4458831274146071E-2</c:v>
                </c:pt>
                <c:pt idx="1503">
                  <c:v>4.8244218140251149E-2</c:v>
                </c:pt>
                <c:pt idx="1504">
                  <c:v>5.1000624078541223E-2</c:v>
                </c:pt>
                <c:pt idx="1505">
                  <c:v>5.1472464678733898E-2</c:v>
                </c:pt>
                <c:pt idx="1506">
                  <c:v>4.8615316193229452E-2</c:v>
                </c:pt>
                <c:pt idx="1507">
                  <c:v>4.4470501814459773E-2</c:v>
                </c:pt>
                <c:pt idx="1508">
                  <c:v>4.2504981410653508E-2</c:v>
                </c:pt>
                <c:pt idx="1509">
                  <c:v>4.2880640052501695E-2</c:v>
                </c:pt>
                <c:pt idx="1510">
                  <c:v>4.4140937028272265E-2</c:v>
                </c:pt>
                <c:pt idx="1511">
                  <c:v>4.5412609964520123E-2</c:v>
                </c:pt>
                <c:pt idx="1512">
                  <c:v>4.6165008760567061E-2</c:v>
                </c:pt>
                <c:pt idx="1513">
                  <c:v>4.585120057895542E-2</c:v>
                </c:pt>
                <c:pt idx="1514">
                  <c:v>4.5276422257836457E-2</c:v>
                </c:pt>
                <c:pt idx="1515">
                  <c:v>4.5463258655946026E-2</c:v>
                </c:pt>
                <c:pt idx="1516">
                  <c:v>4.5957525754235062E-2</c:v>
                </c:pt>
                <c:pt idx="1517">
                  <c:v>4.643293538633686E-2</c:v>
                </c:pt>
                <c:pt idx="1518">
                  <c:v>4.7543649107264496E-2</c:v>
                </c:pt>
                <c:pt idx="1519">
                  <c:v>4.8918901758960076E-2</c:v>
                </c:pt>
                <c:pt idx="1520">
                  <c:v>4.8631527643950956E-2</c:v>
                </c:pt>
                <c:pt idx="1521">
                  <c:v>4.6406279441844167E-2</c:v>
                </c:pt>
                <c:pt idx="1522">
                  <c:v>4.4977304805528306E-2</c:v>
                </c:pt>
                <c:pt idx="1523">
                  <c:v>4.571317067103553E-2</c:v>
                </c:pt>
                <c:pt idx="1524">
                  <c:v>4.7552916359649311E-2</c:v>
                </c:pt>
                <c:pt idx="1525">
                  <c:v>4.9153124991511588E-2</c:v>
                </c:pt>
                <c:pt idx="1526">
                  <c:v>5.0020095973072221E-2</c:v>
                </c:pt>
                <c:pt idx="1527">
                  <c:v>5.0396938759913357E-2</c:v>
                </c:pt>
                <c:pt idx="1528">
                  <c:v>5.0556702878999715E-2</c:v>
                </c:pt>
                <c:pt idx="1529">
                  <c:v>5.0368986003034077E-2</c:v>
                </c:pt>
                <c:pt idx="1530">
                  <c:v>4.9634888315422732E-2</c:v>
                </c:pt>
                <c:pt idx="1531">
                  <c:v>4.85225974776472E-2</c:v>
                </c:pt>
                <c:pt idx="1532">
                  <c:v>4.7599441966318046E-2</c:v>
                </c:pt>
                <c:pt idx="1533">
                  <c:v>4.7745208918689941E-2</c:v>
                </c:pt>
                <c:pt idx="1534">
                  <c:v>4.9300093770630826E-2</c:v>
                </c:pt>
                <c:pt idx="1535">
                  <c:v>5.117051672666606E-2</c:v>
                </c:pt>
                <c:pt idx="1536">
                  <c:v>5.1677655747539242E-2</c:v>
                </c:pt>
                <c:pt idx="1537">
                  <c:v>5.0540688326464633E-2</c:v>
                </c:pt>
                <c:pt idx="1538">
                  <c:v>4.9519714327445064E-2</c:v>
                </c:pt>
                <c:pt idx="1539">
                  <c:v>5.0281858878630681E-2</c:v>
                </c:pt>
                <c:pt idx="1540">
                  <c:v>5.2250387141383414E-2</c:v>
                </c:pt>
                <c:pt idx="1541">
                  <c:v>5.3517550874681907E-2</c:v>
                </c:pt>
                <c:pt idx="1542">
                  <c:v>5.3571460453174069E-2</c:v>
                </c:pt>
                <c:pt idx="1543">
                  <c:v>5.3101011158914413E-2</c:v>
                </c:pt>
                <c:pt idx="1544">
                  <c:v>5.2185936964632473E-2</c:v>
                </c:pt>
                <c:pt idx="1545">
                  <c:v>5.1280641286852724E-2</c:v>
                </c:pt>
                <c:pt idx="1546">
                  <c:v>5.1789527668695712E-2</c:v>
                </c:pt>
                <c:pt idx="1547">
                  <c:v>5.338379369320756E-2</c:v>
                </c:pt>
                <c:pt idx="1548">
                  <c:v>5.384318698905588E-2</c:v>
                </c:pt>
                <c:pt idx="1549">
                  <c:v>5.2790516657243325E-2</c:v>
                </c:pt>
                <c:pt idx="1550">
                  <c:v>5.1969466151546739E-2</c:v>
                </c:pt>
                <c:pt idx="1551">
                  <c:v>5.2282551555662859E-2</c:v>
                </c:pt>
                <c:pt idx="1552">
                  <c:v>5.3168234765515354E-2</c:v>
                </c:pt>
                <c:pt idx="1553">
                  <c:v>5.3824913226090065E-2</c:v>
                </c:pt>
                <c:pt idx="1554">
                  <c:v>5.3977733564592789E-2</c:v>
                </c:pt>
                <c:pt idx="1555">
                  <c:v>5.4374952393100529E-2</c:v>
                </c:pt>
                <c:pt idx="1556">
                  <c:v>5.5761163621191545E-2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0-F038-409A-B7E6-722FD76F3EDF}"/>
            </c:ext>
          </c:extLst>
        </c:ser>
        <c:ser>
          <c:idx val="17"/>
          <c:order val="17"/>
          <c:spPr>
            <a:ln w="19050" cap="rnd">
              <a:solidFill>
                <a:schemeClr val="accent6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IRdifInOut!$S$4:$S$1560</c:f>
              <c:numCache>
                <c:formatCode>General</c:formatCode>
                <c:ptCount val="1557"/>
                <c:pt idx="0">
                  <c:v>0.42724168219007097</c:v>
                </c:pt>
                <c:pt idx="1">
                  <c:v>0.40950750005345515</c:v>
                </c:pt>
                <c:pt idx="2">
                  <c:v>0.41295088881068276</c:v>
                </c:pt>
                <c:pt idx="3">
                  <c:v>0.40890846721976559</c:v>
                </c:pt>
                <c:pt idx="4">
                  <c:v>0.38909950621941913</c:v>
                </c:pt>
                <c:pt idx="5">
                  <c:v>0.38024662745446436</c:v>
                </c:pt>
                <c:pt idx="6">
                  <c:v>0.38949951153933349</c:v>
                </c:pt>
                <c:pt idx="7">
                  <c:v>0.40197037650916156</c:v>
                </c:pt>
                <c:pt idx="8">
                  <c:v>0.40851779780404229</c:v>
                </c:pt>
                <c:pt idx="9">
                  <c:v>0.40934605690492432</c:v>
                </c:pt>
                <c:pt idx="10">
                  <c:v>0.41065497472139678</c:v>
                </c:pt>
                <c:pt idx="11">
                  <c:v>0.42362202366908375</c:v>
                </c:pt>
                <c:pt idx="12">
                  <c:v>0.45188207708172468</c:v>
                </c:pt>
                <c:pt idx="13">
                  <c:v>0.47563705585792038</c:v>
                </c:pt>
                <c:pt idx="14">
                  <c:v>0.46116987483938465</c:v>
                </c:pt>
                <c:pt idx="15">
                  <c:v>0.41888279486508151</c:v>
                </c:pt>
                <c:pt idx="16">
                  <c:v>0.40384270838955261</c:v>
                </c:pt>
                <c:pt idx="17">
                  <c:v>0.43751608874642134</c:v>
                </c:pt>
                <c:pt idx="18">
                  <c:v>0.4771003265559739</c:v>
                </c:pt>
                <c:pt idx="19">
                  <c:v>0.46346344399798078</c:v>
                </c:pt>
                <c:pt idx="20">
                  <c:v>0.41987774348680351</c:v>
                </c:pt>
                <c:pt idx="21">
                  <c:v>0.40552538583666653</c:v>
                </c:pt>
                <c:pt idx="22">
                  <c:v>0.42751162958053524</c:v>
                </c:pt>
                <c:pt idx="23">
                  <c:v>0.45100619291798272</c:v>
                </c:pt>
                <c:pt idx="24">
                  <c:v>0.456780264110354</c:v>
                </c:pt>
                <c:pt idx="25">
                  <c:v>0.45146407259895249</c:v>
                </c:pt>
                <c:pt idx="26">
                  <c:v>0.43515841409377609</c:v>
                </c:pt>
                <c:pt idx="27">
                  <c:v>0.41405685534842407</c:v>
                </c:pt>
                <c:pt idx="28">
                  <c:v>0.40390076963427934</c:v>
                </c:pt>
                <c:pt idx="29">
                  <c:v>0.40459646822028317</c:v>
                </c:pt>
                <c:pt idx="30">
                  <c:v>0.40830459178930356</c:v>
                </c:pt>
                <c:pt idx="31">
                  <c:v>0.41712427278586683</c:v>
                </c:pt>
                <c:pt idx="32">
                  <c:v>0.43300400081104007</c:v>
                </c:pt>
                <c:pt idx="33">
                  <c:v>0.44526870673335051</c:v>
                </c:pt>
                <c:pt idx="34">
                  <c:v>0.43788037272946978</c:v>
                </c:pt>
                <c:pt idx="35">
                  <c:v>0.417758271628488</c:v>
                </c:pt>
                <c:pt idx="36">
                  <c:v>0.4150000912473617</c:v>
                </c:pt>
                <c:pt idx="37">
                  <c:v>0.43643003264069824</c:v>
                </c:pt>
                <c:pt idx="38">
                  <c:v>0.4454454962917398</c:v>
                </c:pt>
                <c:pt idx="39">
                  <c:v>0.42697625925593163</c:v>
                </c:pt>
                <c:pt idx="40">
                  <c:v>0.42084411748563855</c:v>
                </c:pt>
                <c:pt idx="41">
                  <c:v>0.45082274195619187</c:v>
                </c:pt>
                <c:pt idx="42">
                  <c:v>0.48926789298978579</c:v>
                </c:pt>
                <c:pt idx="43">
                  <c:v>0.48907296607718309</c:v>
                </c:pt>
                <c:pt idx="44">
                  <c:v>0.46176078008938504</c:v>
                </c:pt>
                <c:pt idx="45">
                  <c:v>0.45290396926791021</c:v>
                </c:pt>
                <c:pt idx="46">
                  <c:v>0.45944530171121656</c:v>
                </c:pt>
                <c:pt idx="47">
                  <c:v>0.44801512810842881</c:v>
                </c:pt>
                <c:pt idx="48">
                  <c:v>0.43168361114853582</c:v>
                </c:pt>
                <c:pt idx="49">
                  <c:v>0.43459358613237997</c:v>
                </c:pt>
                <c:pt idx="50">
                  <c:v>0.42794416604062424</c:v>
                </c:pt>
                <c:pt idx="51">
                  <c:v>0.39263015952307745</c:v>
                </c:pt>
                <c:pt idx="52">
                  <c:v>0.36528204546910592</c:v>
                </c:pt>
                <c:pt idx="53">
                  <c:v>0.36518598213350484</c:v>
                </c:pt>
                <c:pt idx="54">
                  <c:v>0.37897054891578708</c:v>
                </c:pt>
                <c:pt idx="55">
                  <c:v>0.40768843700574853</c:v>
                </c:pt>
                <c:pt idx="56">
                  <c:v>0.45488513364334748</c:v>
                </c:pt>
                <c:pt idx="57">
                  <c:v>0.48932260471593292</c:v>
                </c:pt>
                <c:pt idx="58">
                  <c:v>0.47992119200674166</c:v>
                </c:pt>
                <c:pt idx="59">
                  <c:v>0.45107569734970832</c:v>
                </c:pt>
                <c:pt idx="60">
                  <c:v>0.44472300074224758</c:v>
                </c:pt>
                <c:pt idx="61">
                  <c:v>0.45058683570267632</c:v>
                </c:pt>
                <c:pt idx="62">
                  <c:v>0.4363441733114608</c:v>
                </c:pt>
                <c:pt idx="63">
                  <c:v>0.42133071354979013</c:v>
                </c:pt>
                <c:pt idx="64">
                  <c:v>0.43531905270438109</c:v>
                </c:pt>
                <c:pt idx="65">
                  <c:v>0.46471578413642334</c:v>
                </c:pt>
                <c:pt idx="66">
                  <c:v>0.47728971240428542</c:v>
                </c:pt>
                <c:pt idx="67">
                  <c:v>0.45781306895884755</c:v>
                </c:pt>
                <c:pt idx="68">
                  <c:v>0.41660414893711883</c:v>
                </c:pt>
                <c:pt idx="69">
                  <c:v>0.4058578150200578</c:v>
                </c:pt>
                <c:pt idx="70">
                  <c:v>0.46423188337465215</c:v>
                </c:pt>
                <c:pt idx="71">
                  <c:v>0.52913039333149592</c:v>
                </c:pt>
                <c:pt idx="72">
                  <c:v>0.52211930164144249</c:v>
                </c:pt>
                <c:pt idx="73">
                  <c:v>0.47569902842877609</c:v>
                </c:pt>
                <c:pt idx="74">
                  <c:v>0.44345195813528493</c:v>
                </c:pt>
                <c:pt idx="75">
                  <c:v>0.42652587356110772</c:v>
                </c:pt>
                <c:pt idx="76">
                  <c:v>0.41740976807697061</c:v>
                </c:pt>
                <c:pt idx="77">
                  <c:v>0.42828800856001203</c:v>
                </c:pt>
                <c:pt idx="78">
                  <c:v>0.45814323283796266</c:v>
                </c:pt>
                <c:pt idx="79">
                  <c:v>0.48120899098342407</c:v>
                </c:pt>
                <c:pt idx="80">
                  <c:v>0.48962126796116467</c:v>
                </c:pt>
                <c:pt idx="81">
                  <c:v>0.49206522209989578</c:v>
                </c:pt>
                <c:pt idx="82">
                  <c:v>0.48136746730875979</c:v>
                </c:pt>
                <c:pt idx="83">
                  <c:v>0.46289212766389065</c:v>
                </c:pt>
                <c:pt idx="84">
                  <c:v>0.46679182352217419</c:v>
                </c:pt>
                <c:pt idx="85">
                  <c:v>0.48662914503856936</c:v>
                </c:pt>
                <c:pt idx="86">
                  <c:v>0.47699305193184949</c:v>
                </c:pt>
                <c:pt idx="87">
                  <c:v>0.44167873871748453</c:v>
                </c:pt>
                <c:pt idx="88">
                  <c:v>0.42858883058985509</c:v>
                </c:pt>
                <c:pt idx="89">
                  <c:v>0.44217203350819601</c:v>
                </c:pt>
                <c:pt idx="90">
                  <c:v>0.45189677235280978</c:v>
                </c:pt>
                <c:pt idx="91">
                  <c:v>0.45441429815716372</c:v>
                </c:pt>
                <c:pt idx="92">
                  <c:v>0.45898438879843262</c:v>
                </c:pt>
                <c:pt idx="93">
                  <c:v>0.4488117752537053</c:v>
                </c:pt>
                <c:pt idx="94">
                  <c:v>0.42413819231409011</c:v>
                </c:pt>
                <c:pt idx="95">
                  <c:v>0.41898774678054052</c:v>
                </c:pt>
                <c:pt idx="96">
                  <c:v>0.45114982967752137</c:v>
                </c:pt>
                <c:pt idx="97">
                  <c:v>0.49590080045208129</c:v>
                </c:pt>
                <c:pt idx="98">
                  <c:v>0.50872412790983956</c:v>
                </c:pt>
                <c:pt idx="99">
                  <c:v>0.48902728036418974</c:v>
                </c:pt>
                <c:pt idx="100">
                  <c:v>0.47190925388809424</c:v>
                </c:pt>
                <c:pt idx="101">
                  <c:v>0.46951191061634434</c:v>
                </c:pt>
                <c:pt idx="102">
                  <c:v>0.49063791668413526</c:v>
                </c:pt>
                <c:pt idx="103">
                  <c:v>0.56368867042845316</c:v>
                </c:pt>
                <c:pt idx="104">
                  <c:v>0.65258750170445623</c:v>
                </c:pt>
                <c:pt idx="105">
                  <c:v>0.62173288722889186</c:v>
                </c:pt>
                <c:pt idx="106">
                  <c:v>0.51499879821978833</c:v>
                </c:pt>
                <c:pt idx="107">
                  <c:v>0.4452601108525478</c:v>
                </c:pt>
                <c:pt idx="108">
                  <c:v>0.41944544961427921</c:v>
                </c:pt>
                <c:pt idx="109">
                  <c:v>0.42085150184894848</c:v>
                </c:pt>
                <c:pt idx="110">
                  <c:v>0.45512325521129293</c:v>
                </c:pt>
                <c:pt idx="111">
                  <c:v>0.51442476749801536</c:v>
                </c:pt>
                <c:pt idx="112">
                  <c:v>0.53316376868529103</c:v>
                </c:pt>
                <c:pt idx="113">
                  <c:v>0.48129531147155546</c:v>
                </c:pt>
                <c:pt idx="114">
                  <c:v>0.45400568130077668</c:v>
                </c:pt>
                <c:pt idx="115">
                  <c:v>0.51203113633117869</c:v>
                </c:pt>
                <c:pt idx="116">
                  <c:v>0.57718223045987438</c:v>
                </c:pt>
                <c:pt idx="117">
                  <c:v>0.54136699926238618</c:v>
                </c:pt>
                <c:pt idx="118">
                  <c:v>0.48393545013006811</c:v>
                </c:pt>
                <c:pt idx="119">
                  <c:v>0.47385436160653693</c:v>
                </c:pt>
                <c:pt idx="120">
                  <c:v>0.47876596183045095</c:v>
                </c:pt>
                <c:pt idx="121">
                  <c:v>0.46045220373915496</c:v>
                </c:pt>
                <c:pt idx="122">
                  <c:v>0.43509410067935939</c:v>
                </c:pt>
                <c:pt idx="123">
                  <c:v>0.43395166583913714</c:v>
                </c:pt>
                <c:pt idx="124">
                  <c:v>0.4620081812710306</c:v>
                </c:pt>
                <c:pt idx="125">
                  <c:v>0.50375687419034998</c:v>
                </c:pt>
                <c:pt idx="126">
                  <c:v>0.53208765185392926</c:v>
                </c:pt>
                <c:pt idx="127">
                  <c:v>0.54948443904350164</c:v>
                </c:pt>
                <c:pt idx="128">
                  <c:v>0.58995334097412089</c:v>
                </c:pt>
                <c:pt idx="129">
                  <c:v>0.63437338142278765</c:v>
                </c:pt>
                <c:pt idx="130">
                  <c:v>0.59075724425424658</c:v>
                </c:pt>
                <c:pt idx="131">
                  <c:v>0.50366205464649116</c:v>
                </c:pt>
                <c:pt idx="132">
                  <c:v>0.50599652156950015</c:v>
                </c:pt>
                <c:pt idx="133">
                  <c:v>0.60194091795409088</c:v>
                </c:pt>
                <c:pt idx="134">
                  <c:v>0.68493370089647154</c:v>
                </c:pt>
                <c:pt idx="135">
                  <c:v>0.65826161147661555</c:v>
                </c:pt>
                <c:pt idx="136">
                  <c:v>0.58785161327477864</c:v>
                </c:pt>
                <c:pt idx="137">
                  <c:v>0.52964634314914738</c:v>
                </c:pt>
                <c:pt idx="138">
                  <c:v>0.50797040486328982</c:v>
                </c:pt>
                <c:pt idx="139">
                  <c:v>0.47480938921900107</c:v>
                </c:pt>
                <c:pt idx="140">
                  <c:v>0.37025002744297941</c:v>
                </c:pt>
                <c:pt idx="141">
                  <c:v>0.26800027823023864</c:v>
                </c:pt>
                <c:pt idx="142">
                  <c:v>0.23279679225488703</c:v>
                </c:pt>
                <c:pt idx="143">
                  <c:v>0.21444717916197265</c:v>
                </c:pt>
                <c:pt idx="144">
                  <c:v>0.18469428325071879</c:v>
                </c:pt>
                <c:pt idx="145">
                  <c:v>0.15379346075642575</c:v>
                </c:pt>
                <c:pt idx="146">
                  <c:v>0.12356587696726562</c:v>
                </c:pt>
                <c:pt idx="147">
                  <c:v>0.10274261274107621</c:v>
                </c:pt>
                <c:pt idx="148">
                  <c:v>9.5259666093549189E-2</c:v>
                </c:pt>
                <c:pt idx="149">
                  <c:v>8.8761279491378353E-2</c:v>
                </c:pt>
                <c:pt idx="150">
                  <c:v>7.8663334139804419E-2</c:v>
                </c:pt>
                <c:pt idx="151">
                  <c:v>7.5100397202435554E-2</c:v>
                </c:pt>
                <c:pt idx="152">
                  <c:v>7.8468299846150114E-2</c:v>
                </c:pt>
                <c:pt idx="153">
                  <c:v>7.9687008929797409E-2</c:v>
                </c:pt>
                <c:pt idx="154">
                  <c:v>7.9682973751411312E-2</c:v>
                </c:pt>
                <c:pt idx="155">
                  <c:v>8.5194047815216001E-2</c:v>
                </c:pt>
                <c:pt idx="156">
                  <c:v>9.3068042245067817E-2</c:v>
                </c:pt>
                <c:pt idx="157">
                  <c:v>9.6204550886226592E-2</c:v>
                </c:pt>
                <c:pt idx="158">
                  <c:v>9.5398983130691617E-2</c:v>
                </c:pt>
                <c:pt idx="159">
                  <c:v>9.5751247810139661E-2</c:v>
                </c:pt>
                <c:pt idx="160">
                  <c:v>9.9525662210553145E-2</c:v>
                </c:pt>
                <c:pt idx="161">
                  <c:v>0.10539657946567993</c:v>
                </c:pt>
                <c:pt idx="162">
                  <c:v>0.110415261308346</c:v>
                </c:pt>
                <c:pt idx="163">
                  <c:v>0.1131719148708652</c:v>
                </c:pt>
                <c:pt idx="164">
                  <c:v>0.11545159351247425</c:v>
                </c:pt>
                <c:pt idx="165">
                  <c:v>0.1193943411854439</c:v>
                </c:pt>
                <c:pt idx="166">
                  <c:v>0.12471665081001349</c:v>
                </c:pt>
                <c:pt idx="167">
                  <c:v>0.13002057534544487</c:v>
                </c:pt>
                <c:pt idx="168">
                  <c:v>0.13480126952189919</c:v>
                </c:pt>
                <c:pt idx="169">
                  <c:v>0.13913237167744352</c:v>
                </c:pt>
                <c:pt idx="170">
                  <c:v>0.1434394023974469</c:v>
                </c:pt>
                <c:pt idx="171">
                  <c:v>0.14831603038869201</c:v>
                </c:pt>
                <c:pt idx="172">
                  <c:v>0.15362883279480022</c:v>
                </c:pt>
                <c:pt idx="173">
                  <c:v>0.15913586819608383</c:v>
                </c:pt>
                <c:pt idx="174">
                  <c:v>0.16577991590485663</c:v>
                </c:pt>
                <c:pt idx="175">
                  <c:v>0.17471332057294742</c:v>
                </c:pt>
                <c:pt idx="176">
                  <c:v>0.18449706150512335</c:v>
                </c:pt>
                <c:pt idx="177">
                  <c:v>0.19211670526640101</c:v>
                </c:pt>
                <c:pt idx="178">
                  <c:v>0.19847335027456481</c:v>
                </c:pt>
                <c:pt idx="179">
                  <c:v>0.20631871833459325</c:v>
                </c:pt>
                <c:pt idx="180">
                  <c:v>0.21601139428615723</c:v>
                </c:pt>
                <c:pt idx="181">
                  <c:v>0.22658712466523445</c:v>
                </c:pt>
                <c:pt idx="182">
                  <c:v>0.23785515934886248</c:v>
                </c:pt>
                <c:pt idx="183">
                  <c:v>0.24963411287641069</c:v>
                </c:pt>
                <c:pt idx="184">
                  <c:v>0.26158910188725726</c:v>
                </c:pt>
                <c:pt idx="185">
                  <c:v>0.27358143711156546</c:v>
                </c:pt>
                <c:pt idx="186">
                  <c:v>0.28607078283491716</c:v>
                </c:pt>
                <c:pt idx="187">
                  <c:v>0.30117947027517988</c:v>
                </c:pt>
                <c:pt idx="188">
                  <c:v>0.3193029186946027</c:v>
                </c:pt>
                <c:pt idx="189">
                  <c:v>0.33619265703118029</c:v>
                </c:pt>
                <c:pt idx="190">
                  <c:v>0.35132155247080532</c:v>
                </c:pt>
                <c:pt idx="191">
                  <c:v>0.36735245538416306</c:v>
                </c:pt>
                <c:pt idx="192">
                  <c:v>0.38406376143275178</c:v>
                </c:pt>
                <c:pt idx="193">
                  <c:v>0.40185788070833062</c:v>
                </c:pt>
                <c:pt idx="194">
                  <c:v>0.42261385521469286</c:v>
                </c:pt>
                <c:pt idx="195">
                  <c:v>0.44304927924692572</c:v>
                </c:pt>
                <c:pt idx="196">
                  <c:v>0.46016529155024766</c:v>
                </c:pt>
                <c:pt idx="197">
                  <c:v>0.47719756022565252</c:v>
                </c:pt>
                <c:pt idx="198">
                  <c:v>0.4954873303952434</c:v>
                </c:pt>
                <c:pt idx="199">
                  <c:v>0.51349256404772148</c:v>
                </c:pt>
                <c:pt idx="200">
                  <c:v>0.53264159667521294</c:v>
                </c:pt>
                <c:pt idx="201">
                  <c:v>0.55291838043479347</c:v>
                </c:pt>
                <c:pt idx="202">
                  <c:v>0.56941080689393564</c:v>
                </c:pt>
                <c:pt idx="203">
                  <c:v>0.58357388459436921</c:v>
                </c:pt>
                <c:pt idx="204">
                  <c:v>0.60068164110418509</c:v>
                </c:pt>
                <c:pt idx="205">
                  <c:v>0.61959310650525801</c:v>
                </c:pt>
                <c:pt idx="206">
                  <c:v>0.63468909064210388</c:v>
                </c:pt>
                <c:pt idx="207">
                  <c:v>0.64602935752309287</c:v>
                </c:pt>
                <c:pt idx="208">
                  <c:v>0.65614809947901587</c:v>
                </c:pt>
                <c:pt idx="209">
                  <c:v>0.66613501715171619</c:v>
                </c:pt>
                <c:pt idx="210">
                  <c:v>0.67568077820031147</c:v>
                </c:pt>
                <c:pt idx="211">
                  <c:v>0.68275131307672265</c:v>
                </c:pt>
                <c:pt idx="212">
                  <c:v>0.68820894559110823</c:v>
                </c:pt>
                <c:pt idx="213">
                  <c:v>0.694736604770121</c:v>
                </c:pt>
                <c:pt idx="214">
                  <c:v>0.70175960352977784</c:v>
                </c:pt>
                <c:pt idx="215">
                  <c:v>0.70782888978391501</c:v>
                </c:pt>
                <c:pt idx="216">
                  <c:v>0.71356435718924771</c:v>
                </c:pt>
                <c:pt idx="217">
                  <c:v>0.71885907356106571</c:v>
                </c:pt>
                <c:pt idx="218">
                  <c:v>0.72264513673784014</c:v>
                </c:pt>
                <c:pt idx="219">
                  <c:v>0.72603287470220446</c:v>
                </c:pt>
                <c:pt idx="220">
                  <c:v>0.72968480130955438</c:v>
                </c:pt>
                <c:pt idx="221">
                  <c:v>0.73323744961510096</c:v>
                </c:pt>
                <c:pt idx="222">
                  <c:v>0.73704606432417208</c:v>
                </c:pt>
                <c:pt idx="223">
                  <c:v>0.74107769834004733</c:v>
                </c:pt>
                <c:pt idx="224">
                  <c:v>0.74416887806800358</c:v>
                </c:pt>
                <c:pt idx="225">
                  <c:v>0.7464613089231209</c:v>
                </c:pt>
                <c:pt idx="226">
                  <c:v>0.74829807089217648</c:v>
                </c:pt>
                <c:pt idx="227">
                  <c:v>0.74809700957078129</c:v>
                </c:pt>
                <c:pt idx="228">
                  <c:v>0.74672212758064516</c:v>
                </c:pt>
                <c:pt idx="229">
                  <c:v>0.74635054468108364</c:v>
                </c:pt>
                <c:pt idx="230">
                  <c:v>0.74678108813764521</c:v>
                </c:pt>
                <c:pt idx="231">
                  <c:v>0.74645729926953952</c:v>
                </c:pt>
                <c:pt idx="232">
                  <c:v>0.74375538020841159</c:v>
                </c:pt>
                <c:pt idx="233">
                  <c:v>0.7386303624848648</c:v>
                </c:pt>
                <c:pt idx="234">
                  <c:v>0.73321096242202177</c:v>
                </c:pt>
                <c:pt idx="235">
                  <c:v>0.72931360125759948</c:v>
                </c:pt>
                <c:pt idx="236">
                  <c:v>0.72660946988602837</c:v>
                </c:pt>
                <c:pt idx="237">
                  <c:v>0.71861965490047341</c:v>
                </c:pt>
                <c:pt idx="238">
                  <c:v>0.70417498968263725</c:v>
                </c:pt>
                <c:pt idx="239">
                  <c:v>0.69373634756648506</c:v>
                </c:pt>
                <c:pt idx="240">
                  <c:v>0.68436244078380548</c:v>
                </c:pt>
                <c:pt idx="241">
                  <c:v>0.67015243072172803</c:v>
                </c:pt>
                <c:pt idx="242">
                  <c:v>0.65467504784321084</c:v>
                </c:pt>
                <c:pt idx="243">
                  <c:v>0.64417255299403586</c:v>
                </c:pt>
                <c:pt idx="244">
                  <c:v>0.63574848603719636</c:v>
                </c:pt>
                <c:pt idx="245">
                  <c:v>0.62225581774172312</c:v>
                </c:pt>
                <c:pt idx="246">
                  <c:v>0.60170968125267232</c:v>
                </c:pt>
                <c:pt idx="247">
                  <c:v>0.58216550238613496</c:v>
                </c:pt>
                <c:pt idx="248">
                  <c:v>0.56504619466713324</c:v>
                </c:pt>
                <c:pt idx="249">
                  <c:v>0.54827834580007584</c:v>
                </c:pt>
                <c:pt idx="250">
                  <c:v>0.53099842698752109</c:v>
                </c:pt>
                <c:pt idx="251">
                  <c:v>0.51472106529513328</c:v>
                </c:pt>
                <c:pt idx="252">
                  <c:v>0.50119315468834924</c:v>
                </c:pt>
                <c:pt idx="253">
                  <c:v>0.48614990514201023</c:v>
                </c:pt>
                <c:pt idx="254">
                  <c:v>0.46371964767920315</c:v>
                </c:pt>
                <c:pt idx="255">
                  <c:v>0.44336731621599279</c:v>
                </c:pt>
                <c:pt idx="256">
                  <c:v>0.42976023180802569</c:v>
                </c:pt>
                <c:pt idx="257">
                  <c:v>0.41694851092945784</c:v>
                </c:pt>
                <c:pt idx="258">
                  <c:v>0.39980584582213213</c:v>
                </c:pt>
                <c:pt idx="259">
                  <c:v>0.38164513775010328</c:v>
                </c:pt>
                <c:pt idx="260">
                  <c:v>0.36882771981138723</c:v>
                </c:pt>
                <c:pt idx="261">
                  <c:v>0.36139494111642767</c:v>
                </c:pt>
                <c:pt idx="262">
                  <c:v>0.3558635427235069</c:v>
                </c:pt>
                <c:pt idx="263">
                  <c:v>0.34260282209621729</c:v>
                </c:pt>
                <c:pt idx="264">
                  <c:v>0.32439299658843185</c:v>
                </c:pt>
                <c:pt idx="265">
                  <c:v>0.31236218875573984</c:v>
                </c:pt>
                <c:pt idx="266">
                  <c:v>0.304003637553383</c:v>
                </c:pt>
                <c:pt idx="267">
                  <c:v>0.29702208906095923</c:v>
                </c:pt>
                <c:pt idx="268">
                  <c:v>0.29037219572739181</c:v>
                </c:pt>
                <c:pt idx="269">
                  <c:v>0.28418872056810424</c:v>
                </c:pt>
                <c:pt idx="270">
                  <c:v>0.27722879814446882</c:v>
                </c:pt>
                <c:pt idx="271">
                  <c:v>0.26889302449404445</c:v>
                </c:pt>
                <c:pt idx="272">
                  <c:v>0.26137933066975005</c:v>
                </c:pt>
                <c:pt idx="273">
                  <c:v>0.25380672293815443</c:v>
                </c:pt>
                <c:pt idx="274">
                  <c:v>0.24657150010132484</c:v>
                </c:pt>
                <c:pt idx="275">
                  <c:v>0.24178518938071181</c:v>
                </c:pt>
                <c:pt idx="276">
                  <c:v>0.23777753239675015</c:v>
                </c:pt>
                <c:pt idx="277">
                  <c:v>0.23269868902523416</c:v>
                </c:pt>
                <c:pt idx="278">
                  <c:v>0.22960200066419506</c:v>
                </c:pt>
                <c:pt idx="279">
                  <c:v>0.23008093771578422</c:v>
                </c:pt>
                <c:pt idx="280">
                  <c:v>0.23121234472594496</c:v>
                </c:pt>
                <c:pt idx="281">
                  <c:v>0.22565500156679805</c:v>
                </c:pt>
                <c:pt idx="282">
                  <c:v>0.21704909334239811</c:v>
                </c:pt>
                <c:pt idx="283">
                  <c:v>0.2106114069980729</c:v>
                </c:pt>
                <c:pt idx="284">
                  <c:v>0.2066977658826506</c:v>
                </c:pt>
                <c:pt idx="285">
                  <c:v>0.20447066835592534</c:v>
                </c:pt>
                <c:pt idx="286">
                  <c:v>0.20269898505112127</c:v>
                </c:pt>
                <c:pt idx="287">
                  <c:v>0.20155850111947171</c:v>
                </c:pt>
                <c:pt idx="288">
                  <c:v>0.20235732915760191</c:v>
                </c:pt>
                <c:pt idx="289">
                  <c:v>0.20441127544409396</c:v>
                </c:pt>
                <c:pt idx="290">
                  <c:v>0.20043621161969671</c:v>
                </c:pt>
                <c:pt idx="291">
                  <c:v>0.19325453463769862</c:v>
                </c:pt>
                <c:pt idx="292">
                  <c:v>0.18964879390262057</c:v>
                </c:pt>
                <c:pt idx="293">
                  <c:v>0.18800209888862102</c:v>
                </c:pt>
                <c:pt idx="294">
                  <c:v>0.18727913382774022</c:v>
                </c:pt>
                <c:pt idx="295">
                  <c:v>0.18594571128132317</c:v>
                </c:pt>
                <c:pt idx="296">
                  <c:v>0.18333055846356128</c:v>
                </c:pt>
                <c:pt idx="297">
                  <c:v>0.18187239467440408</c:v>
                </c:pt>
                <c:pt idx="298">
                  <c:v>0.18213020531923008</c:v>
                </c:pt>
                <c:pt idx="299">
                  <c:v>0.18113903874289819</c:v>
                </c:pt>
                <c:pt idx="300">
                  <c:v>0.17777068600476656</c:v>
                </c:pt>
                <c:pt idx="301">
                  <c:v>0.17498612546150216</c:v>
                </c:pt>
                <c:pt idx="302">
                  <c:v>0.17325002588407365</c:v>
                </c:pt>
                <c:pt idx="303">
                  <c:v>0.17196420121121456</c:v>
                </c:pt>
                <c:pt idx="304">
                  <c:v>0.17094617152261932</c:v>
                </c:pt>
                <c:pt idx="305">
                  <c:v>0.17011548376885932</c:v>
                </c:pt>
                <c:pt idx="306">
                  <c:v>0.1694316464251748</c:v>
                </c:pt>
                <c:pt idx="307">
                  <c:v>0.16885793163000484</c:v>
                </c:pt>
                <c:pt idx="308">
                  <c:v>0.16815071879941645</c:v>
                </c:pt>
                <c:pt idx="309">
                  <c:v>0.16707610284774085</c:v>
                </c:pt>
                <c:pt idx="310">
                  <c:v>0.16594036215113367</c:v>
                </c:pt>
                <c:pt idx="311">
                  <c:v>0.16515529274284055</c:v>
                </c:pt>
                <c:pt idx="312">
                  <c:v>0.16452570157249069</c:v>
                </c:pt>
                <c:pt idx="313">
                  <c:v>0.16375415810633948</c:v>
                </c:pt>
                <c:pt idx="314">
                  <c:v>0.16318370934415996</c:v>
                </c:pt>
                <c:pt idx="315">
                  <c:v>0.16295757152524176</c:v>
                </c:pt>
                <c:pt idx="316">
                  <c:v>0.16229168152564666</c:v>
                </c:pt>
                <c:pt idx="317">
                  <c:v>0.16119626136558163</c:v>
                </c:pt>
                <c:pt idx="318">
                  <c:v>0.16101546827290386</c:v>
                </c:pt>
                <c:pt idx="319">
                  <c:v>0.16186502570921407</c:v>
                </c:pt>
                <c:pt idx="320">
                  <c:v>0.16134521521783929</c:v>
                </c:pt>
                <c:pt idx="321">
                  <c:v>0.15933918906425409</c:v>
                </c:pt>
                <c:pt idx="322">
                  <c:v>0.15842433858471494</c:v>
                </c:pt>
                <c:pt idx="323">
                  <c:v>0.15827552715784132</c:v>
                </c:pt>
                <c:pt idx="324">
                  <c:v>0.15733129392853384</c:v>
                </c:pt>
                <c:pt idx="325">
                  <c:v>0.15551146358027396</c:v>
                </c:pt>
                <c:pt idx="326">
                  <c:v>0.1533320048858241</c:v>
                </c:pt>
                <c:pt idx="327">
                  <c:v>0.15181164058011359</c:v>
                </c:pt>
                <c:pt idx="328">
                  <c:v>0.15233066393353856</c:v>
                </c:pt>
                <c:pt idx="329">
                  <c:v>0.15478001266298241</c:v>
                </c:pt>
                <c:pt idx="330">
                  <c:v>0.1550720261864495</c:v>
                </c:pt>
                <c:pt idx="331">
                  <c:v>0.15178651183693448</c:v>
                </c:pt>
                <c:pt idx="332">
                  <c:v>0.14941054679079097</c:v>
                </c:pt>
                <c:pt idx="333">
                  <c:v>0.14924405204219643</c:v>
                </c:pt>
                <c:pt idx="334">
                  <c:v>0.15146753777266225</c:v>
                </c:pt>
                <c:pt idx="335">
                  <c:v>0.1549659436298087</c:v>
                </c:pt>
                <c:pt idx="336">
                  <c:v>0.15564878209733168</c:v>
                </c:pt>
                <c:pt idx="337">
                  <c:v>0.15488324574822271</c:v>
                </c:pt>
                <c:pt idx="338">
                  <c:v>0.15644742295821173</c:v>
                </c:pt>
                <c:pt idx="339">
                  <c:v>0.15782690677070343</c:v>
                </c:pt>
                <c:pt idx="340">
                  <c:v>0.15497294421227981</c:v>
                </c:pt>
                <c:pt idx="341">
                  <c:v>0.15313617951077063</c:v>
                </c:pt>
                <c:pt idx="342">
                  <c:v>0.15364427435642633</c:v>
                </c:pt>
                <c:pt idx="343">
                  <c:v>0.15546592293610173</c:v>
                </c:pt>
                <c:pt idx="344">
                  <c:v>0.1565276135352528</c:v>
                </c:pt>
                <c:pt idx="345">
                  <c:v>0.15710256400054359</c:v>
                </c:pt>
                <c:pt idx="346">
                  <c:v>0.15907114966498762</c:v>
                </c:pt>
                <c:pt idx="347">
                  <c:v>0.16196192163118345</c:v>
                </c:pt>
                <c:pt idx="348">
                  <c:v>0.16297768988802616</c:v>
                </c:pt>
                <c:pt idx="349">
                  <c:v>0.16253856391188265</c:v>
                </c:pt>
                <c:pt idx="350">
                  <c:v>0.16228615939136262</c:v>
                </c:pt>
                <c:pt idx="351">
                  <c:v>0.16207691199451388</c:v>
                </c:pt>
                <c:pt idx="352">
                  <c:v>0.16248681035652496</c:v>
                </c:pt>
                <c:pt idx="353">
                  <c:v>0.16451195424880585</c:v>
                </c:pt>
                <c:pt idx="354">
                  <c:v>0.16775795315357325</c:v>
                </c:pt>
                <c:pt idx="355">
                  <c:v>0.16824192183303463</c:v>
                </c:pt>
                <c:pt idx="356">
                  <c:v>0.16552781275345674</c:v>
                </c:pt>
                <c:pt idx="357">
                  <c:v>0.16329281771741483</c:v>
                </c:pt>
                <c:pt idx="358">
                  <c:v>0.16192872210491835</c:v>
                </c:pt>
                <c:pt idx="359">
                  <c:v>0.16176566282497315</c:v>
                </c:pt>
                <c:pt idx="360">
                  <c:v>0.16355495917221133</c:v>
                </c:pt>
                <c:pt idx="361">
                  <c:v>0.16679066018621846</c:v>
                </c:pt>
                <c:pt idx="362">
                  <c:v>0.16866419838204547</c:v>
                </c:pt>
                <c:pt idx="363">
                  <c:v>0.16751840367934345</c:v>
                </c:pt>
                <c:pt idx="364">
                  <c:v>0.16585623244859254</c:v>
                </c:pt>
                <c:pt idx="365">
                  <c:v>0.16534127489184364</c:v>
                </c:pt>
                <c:pt idx="366">
                  <c:v>0.16504783120164998</c:v>
                </c:pt>
                <c:pt idx="367">
                  <c:v>0.16416027546588491</c:v>
                </c:pt>
                <c:pt idx="368">
                  <c:v>0.16357299952854448</c:v>
                </c:pt>
                <c:pt idx="369">
                  <c:v>0.16446052724843879</c:v>
                </c:pt>
                <c:pt idx="370">
                  <c:v>0.16718188950305873</c:v>
                </c:pt>
                <c:pt idx="371">
                  <c:v>0.17104834972009719</c:v>
                </c:pt>
                <c:pt idx="372">
                  <c:v>0.17244915889104775</c:v>
                </c:pt>
                <c:pt idx="373">
                  <c:v>0.16992379072399855</c:v>
                </c:pt>
                <c:pt idx="374">
                  <c:v>0.16776388814919183</c:v>
                </c:pt>
                <c:pt idx="375">
                  <c:v>0.16712143799553625</c:v>
                </c:pt>
                <c:pt idx="376">
                  <c:v>0.16732726049485003</c:v>
                </c:pt>
                <c:pt idx="377">
                  <c:v>0.16815860338113603</c:v>
                </c:pt>
                <c:pt idx="378">
                  <c:v>0.1698286718521162</c:v>
                </c:pt>
                <c:pt idx="379">
                  <c:v>0.17227107739448688</c:v>
                </c:pt>
                <c:pt idx="380">
                  <c:v>0.1742743665656849</c:v>
                </c:pt>
                <c:pt idx="381">
                  <c:v>0.17357117697216257</c:v>
                </c:pt>
                <c:pt idx="382">
                  <c:v>0.17175702967188017</c:v>
                </c:pt>
                <c:pt idx="383">
                  <c:v>0.17098340234043072</c:v>
                </c:pt>
                <c:pt idx="384">
                  <c:v>0.17084393065281009</c:v>
                </c:pt>
                <c:pt idx="385">
                  <c:v>0.17053190047433786</c:v>
                </c:pt>
                <c:pt idx="386">
                  <c:v>0.17034306322364437</c:v>
                </c:pt>
                <c:pt idx="387">
                  <c:v>0.17088400948285787</c:v>
                </c:pt>
                <c:pt idx="388">
                  <c:v>0.17141531542464933</c:v>
                </c:pt>
                <c:pt idx="389">
                  <c:v>0.16974506689532676</c:v>
                </c:pt>
                <c:pt idx="390">
                  <c:v>0.16647260020597282</c:v>
                </c:pt>
                <c:pt idx="391">
                  <c:v>0.16430261559407056</c:v>
                </c:pt>
                <c:pt idx="392">
                  <c:v>0.16346568613964005</c:v>
                </c:pt>
                <c:pt idx="393">
                  <c:v>0.16303549375200144</c:v>
                </c:pt>
                <c:pt idx="394">
                  <c:v>0.16238786454385357</c:v>
                </c:pt>
                <c:pt idx="395">
                  <c:v>0.1611262739334266</c:v>
                </c:pt>
                <c:pt idx="396">
                  <c:v>0.15946808892620362</c:v>
                </c:pt>
                <c:pt idx="397">
                  <c:v>0.1584200484918557</c:v>
                </c:pt>
                <c:pt idx="398">
                  <c:v>0.15856633393552563</c:v>
                </c:pt>
                <c:pt idx="399">
                  <c:v>0.15975322459027358</c:v>
                </c:pt>
                <c:pt idx="400">
                  <c:v>0.16047453650310278</c:v>
                </c:pt>
                <c:pt idx="401">
                  <c:v>0.1585803287498076</c:v>
                </c:pt>
                <c:pt idx="402">
                  <c:v>0.15555900401441264</c:v>
                </c:pt>
                <c:pt idx="403">
                  <c:v>0.15382014453776977</c:v>
                </c:pt>
                <c:pt idx="404">
                  <c:v>0.15320519406813868</c:v>
                </c:pt>
                <c:pt idx="405">
                  <c:v>0.15253116448841542</c:v>
                </c:pt>
                <c:pt idx="406">
                  <c:v>0.15134127163301364</c:v>
                </c:pt>
                <c:pt idx="407">
                  <c:v>0.15000539136406837</c:v>
                </c:pt>
                <c:pt idx="408">
                  <c:v>0.14912282311680108</c:v>
                </c:pt>
                <c:pt idx="409">
                  <c:v>0.1493609199741891</c:v>
                </c:pt>
                <c:pt idx="410">
                  <c:v>0.15056669995357486</c:v>
                </c:pt>
                <c:pt idx="411">
                  <c:v>0.1508215058712214</c:v>
                </c:pt>
                <c:pt idx="412">
                  <c:v>0.14928603929251183</c:v>
                </c:pt>
                <c:pt idx="413">
                  <c:v>0.14799929435886169</c:v>
                </c:pt>
                <c:pt idx="414">
                  <c:v>0.14771385825844935</c:v>
                </c:pt>
                <c:pt idx="415">
                  <c:v>0.14750331805607281</c:v>
                </c:pt>
                <c:pt idx="416">
                  <c:v>0.14648062016293656</c:v>
                </c:pt>
                <c:pt idx="417">
                  <c:v>0.14519548575957553</c:v>
                </c:pt>
                <c:pt idx="418">
                  <c:v>0.14455749509155613</c:v>
                </c:pt>
                <c:pt idx="419">
                  <c:v>0.14475462322568206</c:v>
                </c:pt>
                <c:pt idx="420">
                  <c:v>0.14502249091322827</c:v>
                </c:pt>
                <c:pt idx="421">
                  <c:v>0.14438522752771601</c:v>
                </c:pt>
                <c:pt idx="422">
                  <c:v>0.14319733390757491</c:v>
                </c:pt>
                <c:pt idx="423">
                  <c:v>0.14234765749977252</c:v>
                </c:pt>
                <c:pt idx="424">
                  <c:v>0.14176671742723737</c:v>
                </c:pt>
                <c:pt idx="425">
                  <c:v>0.14116377599864058</c:v>
                </c:pt>
                <c:pt idx="426">
                  <c:v>0.14085019221495107</c:v>
                </c:pt>
                <c:pt idx="427">
                  <c:v>0.14084391796013254</c:v>
                </c:pt>
                <c:pt idx="428">
                  <c:v>0.140641639606785</c:v>
                </c:pt>
                <c:pt idx="429">
                  <c:v>0.14022178450268805</c:v>
                </c:pt>
                <c:pt idx="430">
                  <c:v>0.13908343053140088</c:v>
                </c:pt>
                <c:pt idx="431">
                  <c:v>0.13629004166554973</c:v>
                </c:pt>
                <c:pt idx="432">
                  <c:v>0.13307009035482389</c:v>
                </c:pt>
                <c:pt idx="433">
                  <c:v>0.13068901469950245</c:v>
                </c:pt>
                <c:pt idx="434">
                  <c:v>0.12849318038038518</c:v>
                </c:pt>
                <c:pt idx="435">
                  <c:v>0.12609953572520713</c:v>
                </c:pt>
                <c:pt idx="436">
                  <c:v>0.12427081773825099</c:v>
                </c:pt>
                <c:pt idx="437">
                  <c:v>0.12282281860144478</c:v>
                </c:pt>
                <c:pt idx="438">
                  <c:v>0.11997975173523384</c:v>
                </c:pt>
                <c:pt idx="439">
                  <c:v>0.1153879214249845</c:v>
                </c:pt>
                <c:pt idx="440">
                  <c:v>0.11063198650471001</c:v>
                </c:pt>
                <c:pt idx="441">
                  <c:v>0.10630450317221635</c:v>
                </c:pt>
                <c:pt idx="442">
                  <c:v>0.10239179353051692</c:v>
                </c:pt>
                <c:pt idx="443">
                  <c:v>9.8715014379991972E-2</c:v>
                </c:pt>
                <c:pt idx="444">
                  <c:v>9.5029418735194326E-2</c:v>
                </c:pt>
                <c:pt idx="445">
                  <c:v>9.1356121732321383E-2</c:v>
                </c:pt>
                <c:pt idx="446">
                  <c:v>8.7737917192282522E-2</c:v>
                </c:pt>
                <c:pt idx="447">
                  <c:v>8.4357623718335939E-2</c:v>
                </c:pt>
                <c:pt idx="448">
                  <c:v>8.1931244364774669E-2</c:v>
                </c:pt>
                <c:pt idx="449">
                  <c:v>8.0715521678354052E-2</c:v>
                </c:pt>
                <c:pt idx="450">
                  <c:v>7.9332965932978006E-2</c:v>
                </c:pt>
                <c:pt idx="451">
                  <c:v>7.6230499555250131E-2</c:v>
                </c:pt>
                <c:pt idx="452">
                  <c:v>7.2737950369633819E-2</c:v>
                </c:pt>
                <c:pt idx="453">
                  <c:v>7.0379710915952631E-2</c:v>
                </c:pt>
                <c:pt idx="454">
                  <c:v>6.9034245412444906E-2</c:v>
                </c:pt>
                <c:pt idx="455">
                  <c:v>6.8268984687164636E-2</c:v>
                </c:pt>
                <c:pt idx="456">
                  <c:v>6.7989007057433049E-2</c:v>
                </c:pt>
                <c:pt idx="457">
                  <c:v>6.8142621670605641E-2</c:v>
                </c:pt>
                <c:pt idx="458">
                  <c:v>6.8573737837906434E-2</c:v>
                </c:pt>
                <c:pt idx="459">
                  <c:v>6.9370322466277834E-2</c:v>
                </c:pt>
                <c:pt idx="460">
                  <c:v>7.0795643075673154E-2</c:v>
                </c:pt>
                <c:pt idx="461">
                  <c:v>7.2545676491338446E-2</c:v>
                </c:pt>
                <c:pt idx="462">
                  <c:v>7.3991348661631345E-2</c:v>
                </c:pt>
                <c:pt idx="463">
                  <c:v>7.533525577131267E-2</c:v>
                </c:pt>
                <c:pt idx="464">
                  <c:v>7.6994536388552914E-2</c:v>
                </c:pt>
                <c:pt idx="465">
                  <c:v>7.8698977698928557E-2</c:v>
                </c:pt>
                <c:pt idx="466">
                  <c:v>8.0301154972711758E-2</c:v>
                </c:pt>
                <c:pt idx="467">
                  <c:v>8.2084318734106654E-2</c:v>
                </c:pt>
                <c:pt idx="468">
                  <c:v>8.4040943669994816E-2</c:v>
                </c:pt>
                <c:pt idx="469">
                  <c:v>8.6058800537721386E-2</c:v>
                </c:pt>
                <c:pt idx="470">
                  <c:v>8.8333107029210739E-2</c:v>
                </c:pt>
                <c:pt idx="471">
                  <c:v>9.0685759012861716E-2</c:v>
                </c:pt>
                <c:pt idx="472">
                  <c:v>9.2499175549680568E-2</c:v>
                </c:pt>
                <c:pt idx="473">
                  <c:v>9.3768377974459166E-2</c:v>
                </c:pt>
                <c:pt idx="474">
                  <c:v>9.5292400532780597E-2</c:v>
                </c:pt>
                <c:pt idx="475">
                  <c:v>9.7422879057562028E-2</c:v>
                </c:pt>
                <c:pt idx="476">
                  <c:v>9.9528359442090542E-2</c:v>
                </c:pt>
                <c:pt idx="477">
                  <c:v>0.10105398972242424</c:v>
                </c:pt>
                <c:pt idx="478">
                  <c:v>0.1022452874635161</c:v>
                </c:pt>
                <c:pt idx="479">
                  <c:v>0.10305347931088953</c:v>
                </c:pt>
                <c:pt idx="480">
                  <c:v>0.10339958726528253</c:v>
                </c:pt>
                <c:pt idx="481">
                  <c:v>0.10386682118029884</c:v>
                </c:pt>
                <c:pt idx="482">
                  <c:v>0.10470137817134427</c:v>
                </c:pt>
                <c:pt idx="483">
                  <c:v>0.1055347393509487</c:v>
                </c:pt>
                <c:pt idx="484">
                  <c:v>0.10615788777224398</c:v>
                </c:pt>
                <c:pt idx="485">
                  <c:v>0.1065924907462989</c:v>
                </c:pt>
                <c:pt idx="486">
                  <c:v>0.10698037250475728</c:v>
                </c:pt>
                <c:pt idx="487">
                  <c:v>0.10772369462635463</c:v>
                </c:pt>
                <c:pt idx="488">
                  <c:v>0.10880237287193996</c:v>
                </c:pt>
                <c:pt idx="489">
                  <c:v>0.10932121880774001</c:v>
                </c:pt>
                <c:pt idx="490">
                  <c:v>0.10884278037122658</c:v>
                </c:pt>
                <c:pt idx="491">
                  <c:v>0.10808876101816621</c:v>
                </c:pt>
                <c:pt idx="492">
                  <c:v>0.10759741221542686</c:v>
                </c:pt>
                <c:pt idx="493">
                  <c:v>0.10732107834456765</c:v>
                </c:pt>
                <c:pt idx="494">
                  <c:v>0.10709135956929582</c:v>
                </c:pt>
                <c:pt idx="495">
                  <c:v>0.10679280238685115</c:v>
                </c:pt>
                <c:pt idx="496">
                  <c:v>0.10640391248717324</c:v>
                </c:pt>
                <c:pt idx="497">
                  <c:v>0.10595531499263344</c:v>
                </c:pt>
                <c:pt idx="498">
                  <c:v>0.10537844703380894</c:v>
                </c:pt>
                <c:pt idx="499">
                  <c:v>0.10475965153290348</c:v>
                </c:pt>
                <c:pt idx="500">
                  <c:v>0.10432422472528818</c:v>
                </c:pt>
                <c:pt idx="501">
                  <c:v>0.10387275942069005</c:v>
                </c:pt>
                <c:pt idx="502">
                  <c:v>0.10296786970835603</c:v>
                </c:pt>
                <c:pt idx="503">
                  <c:v>0.10176826332795064</c:v>
                </c:pt>
                <c:pt idx="504">
                  <c:v>0.10071819175401026</c:v>
                </c:pt>
                <c:pt idx="505">
                  <c:v>9.9839785101351775E-2</c:v>
                </c:pt>
                <c:pt idx="506">
                  <c:v>9.8927124443153547E-2</c:v>
                </c:pt>
                <c:pt idx="507">
                  <c:v>9.7933876390309732E-2</c:v>
                </c:pt>
                <c:pt idx="508">
                  <c:v>9.6914269065463549E-2</c:v>
                </c:pt>
                <c:pt idx="509">
                  <c:v>9.5922016299726326E-2</c:v>
                </c:pt>
                <c:pt idx="510">
                  <c:v>9.4987355931620887E-2</c:v>
                </c:pt>
                <c:pt idx="511">
                  <c:v>9.4112759347350305E-2</c:v>
                </c:pt>
                <c:pt idx="512">
                  <c:v>9.3344735302636928E-2</c:v>
                </c:pt>
                <c:pt idx="513">
                  <c:v>9.2658989046384893E-2</c:v>
                </c:pt>
                <c:pt idx="514">
                  <c:v>9.17941692841798E-2</c:v>
                </c:pt>
                <c:pt idx="515">
                  <c:v>9.0489535864565873E-2</c:v>
                </c:pt>
                <c:pt idx="516">
                  <c:v>8.8996232219580099E-2</c:v>
                </c:pt>
                <c:pt idx="517">
                  <c:v>8.7825360442858491E-2</c:v>
                </c:pt>
                <c:pt idx="518">
                  <c:v>8.7095076889592504E-2</c:v>
                </c:pt>
                <c:pt idx="519">
                  <c:v>8.6517473693207322E-2</c:v>
                </c:pt>
                <c:pt idx="520">
                  <c:v>8.5871509798306947E-2</c:v>
                </c:pt>
                <c:pt idx="521">
                  <c:v>8.5222342888672142E-2</c:v>
                </c:pt>
                <c:pt idx="522">
                  <c:v>8.465771198389957E-2</c:v>
                </c:pt>
                <c:pt idx="523">
                  <c:v>8.4140129458177865E-2</c:v>
                </c:pt>
                <c:pt idx="524">
                  <c:v>8.3643149141800793E-2</c:v>
                </c:pt>
                <c:pt idx="525">
                  <c:v>8.3341413393826849E-2</c:v>
                </c:pt>
                <c:pt idx="526">
                  <c:v>8.3449730805810904E-2</c:v>
                </c:pt>
                <c:pt idx="527">
                  <c:v>8.3748242714362695E-2</c:v>
                </c:pt>
                <c:pt idx="528">
                  <c:v>8.376489099293366E-2</c:v>
                </c:pt>
                <c:pt idx="529">
                  <c:v>8.350971364912721E-2</c:v>
                </c:pt>
                <c:pt idx="530">
                  <c:v>8.3362028361769286E-2</c:v>
                </c:pt>
                <c:pt idx="531">
                  <c:v>8.3425716741238831E-2</c:v>
                </c:pt>
                <c:pt idx="532">
                  <c:v>8.36354966479851E-2</c:v>
                </c:pt>
                <c:pt idx="533">
                  <c:v>8.3997898210288441E-2</c:v>
                </c:pt>
                <c:pt idx="534">
                  <c:v>8.4430781439408312E-2</c:v>
                </c:pt>
                <c:pt idx="535">
                  <c:v>8.4798480353286493E-2</c:v>
                </c:pt>
                <c:pt idx="536">
                  <c:v>8.5109022782157817E-2</c:v>
                </c:pt>
                <c:pt idx="537">
                  <c:v>8.5458447662982412E-2</c:v>
                </c:pt>
                <c:pt idx="538">
                  <c:v>8.597263236572647E-2</c:v>
                </c:pt>
                <c:pt idx="539">
                  <c:v>8.6694993546771779E-2</c:v>
                </c:pt>
                <c:pt idx="540">
                  <c:v>8.7397776405622352E-2</c:v>
                </c:pt>
                <c:pt idx="541">
                  <c:v>8.7876450870186029E-2</c:v>
                </c:pt>
                <c:pt idx="542">
                  <c:v>8.8288503344739366E-2</c:v>
                </c:pt>
                <c:pt idx="543">
                  <c:v>8.8831920644858703E-2</c:v>
                </c:pt>
                <c:pt idx="544">
                  <c:v>8.9408902045443411E-2</c:v>
                </c:pt>
                <c:pt idx="545">
                  <c:v>8.9879186445602388E-2</c:v>
                </c:pt>
                <c:pt idx="546">
                  <c:v>9.0301218417675369E-2</c:v>
                </c:pt>
                <c:pt idx="547">
                  <c:v>9.0780670174764766E-2</c:v>
                </c:pt>
                <c:pt idx="548">
                  <c:v>9.1284432648780181E-2</c:v>
                </c:pt>
                <c:pt idx="549">
                  <c:v>9.1722791726548597E-2</c:v>
                </c:pt>
                <c:pt idx="550">
                  <c:v>9.2151571692523943E-2</c:v>
                </c:pt>
                <c:pt idx="551">
                  <c:v>9.2656546655167427E-2</c:v>
                </c:pt>
                <c:pt idx="552">
                  <c:v>9.3089840098459109E-2</c:v>
                </c:pt>
                <c:pt idx="553">
                  <c:v>9.3269827101488428E-2</c:v>
                </c:pt>
                <c:pt idx="554">
                  <c:v>9.3350302628537996E-2</c:v>
                </c:pt>
                <c:pt idx="555">
                  <c:v>9.3570611265122797E-2</c:v>
                </c:pt>
                <c:pt idx="556">
                  <c:v>9.3876424169290512E-2</c:v>
                </c:pt>
                <c:pt idx="557">
                  <c:v>9.4122326992054403E-2</c:v>
                </c:pt>
                <c:pt idx="558">
                  <c:v>9.4295223924450527E-2</c:v>
                </c:pt>
                <c:pt idx="559">
                  <c:v>9.4423842607314706E-2</c:v>
                </c:pt>
                <c:pt idx="560">
                  <c:v>9.4516858847863608E-2</c:v>
                </c:pt>
                <c:pt idx="561">
                  <c:v>9.4627750233501257E-2</c:v>
                </c:pt>
                <c:pt idx="562">
                  <c:v>9.4787118336236265E-2</c:v>
                </c:pt>
                <c:pt idx="563">
                  <c:v>9.4984399358076163E-2</c:v>
                </c:pt>
                <c:pt idx="564">
                  <c:v>9.518736760573869E-2</c:v>
                </c:pt>
                <c:pt idx="565">
                  <c:v>9.5328396446548641E-2</c:v>
                </c:pt>
                <c:pt idx="566">
                  <c:v>9.5360675794653044E-2</c:v>
                </c:pt>
                <c:pt idx="567">
                  <c:v>9.5355813157274483E-2</c:v>
                </c:pt>
                <c:pt idx="568">
                  <c:v>9.539122223993543E-2</c:v>
                </c:pt>
                <c:pt idx="569">
                  <c:v>9.5447147980454006E-2</c:v>
                </c:pt>
                <c:pt idx="570">
                  <c:v>9.5484881265634758E-2</c:v>
                </c:pt>
                <c:pt idx="571">
                  <c:v>9.5518876265023978E-2</c:v>
                </c:pt>
                <c:pt idx="572">
                  <c:v>9.5555354629997716E-2</c:v>
                </c:pt>
                <c:pt idx="573">
                  <c:v>9.5580226689268161E-2</c:v>
                </c:pt>
                <c:pt idx="574">
                  <c:v>9.5595172110195331E-2</c:v>
                </c:pt>
                <c:pt idx="575">
                  <c:v>9.5629258521086002E-2</c:v>
                </c:pt>
                <c:pt idx="576">
                  <c:v>9.5708852196324828E-2</c:v>
                </c:pt>
                <c:pt idx="577">
                  <c:v>9.581875049986735E-2</c:v>
                </c:pt>
                <c:pt idx="578">
                  <c:v>9.5897301572141672E-2</c:v>
                </c:pt>
                <c:pt idx="579">
                  <c:v>9.5907879565206688E-2</c:v>
                </c:pt>
                <c:pt idx="580">
                  <c:v>9.58801160217094E-2</c:v>
                </c:pt>
                <c:pt idx="581">
                  <c:v>9.5870102209691943E-2</c:v>
                </c:pt>
                <c:pt idx="582">
                  <c:v>9.5916363886346695E-2</c:v>
                </c:pt>
                <c:pt idx="583">
                  <c:v>9.600453114818383E-2</c:v>
                </c:pt>
                <c:pt idx="584">
                  <c:v>9.6061810387566962E-2</c:v>
                </c:pt>
                <c:pt idx="585">
                  <c:v>9.607766958276813E-2</c:v>
                </c:pt>
                <c:pt idx="586">
                  <c:v>9.6129540007490272E-2</c:v>
                </c:pt>
                <c:pt idx="587">
                  <c:v>9.6247269678375269E-2</c:v>
                </c:pt>
                <c:pt idx="588">
                  <c:v>9.6384396270538589E-2</c:v>
                </c:pt>
                <c:pt idx="589">
                  <c:v>9.6487827336868975E-2</c:v>
                </c:pt>
                <c:pt idx="590">
                  <c:v>9.6565996069122778E-2</c:v>
                </c:pt>
                <c:pt idx="591">
                  <c:v>9.669290802511385E-2</c:v>
                </c:pt>
                <c:pt idx="592">
                  <c:v>9.6905720224414182E-2</c:v>
                </c:pt>
                <c:pt idx="593">
                  <c:v>9.7127784915080756E-2</c:v>
                </c:pt>
                <c:pt idx="594">
                  <c:v>9.727389228394534E-2</c:v>
                </c:pt>
                <c:pt idx="595">
                  <c:v>9.7397900770855014E-2</c:v>
                </c:pt>
                <c:pt idx="596">
                  <c:v>9.7596083065960904E-2</c:v>
                </c:pt>
                <c:pt idx="597">
                  <c:v>9.7847902428717312E-2</c:v>
                </c:pt>
                <c:pt idx="598">
                  <c:v>9.8084658915773532E-2</c:v>
                </c:pt>
                <c:pt idx="599">
                  <c:v>9.827105128903503E-2</c:v>
                </c:pt>
                <c:pt idx="600">
                  <c:v>9.8426455077682121E-2</c:v>
                </c:pt>
                <c:pt idx="601">
                  <c:v>9.8605601956409869E-2</c:v>
                </c:pt>
                <c:pt idx="602">
                  <c:v>9.8817175340517663E-2</c:v>
                </c:pt>
                <c:pt idx="603">
                  <c:v>9.9027023231826897E-2</c:v>
                </c:pt>
                <c:pt idx="604">
                  <c:v>9.9265087722720413E-2</c:v>
                </c:pt>
                <c:pt idx="605">
                  <c:v>9.9578053250821447E-2</c:v>
                </c:pt>
                <c:pt idx="606">
                  <c:v>9.9910259117308109E-2</c:v>
                </c:pt>
                <c:pt idx="607">
                  <c:v>0.10020313759571622</c:v>
                </c:pt>
                <c:pt idx="608">
                  <c:v>0.1004933131638111</c:v>
                </c:pt>
                <c:pt idx="609">
                  <c:v>0.10080573062974152</c:v>
                </c:pt>
                <c:pt idx="610">
                  <c:v>0.10109809646997328</c:v>
                </c:pt>
                <c:pt idx="611">
                  <c:v>0.10136644414023716</c:v>
                </c:pt>
                <c:pt idx="612">
                  <c:v>0.101668890612267</c:v>
                </c:pt>
                <c:pt idx="613">
                  <c:v>0.10204102982432195</c:v>
                </c:pt>
                <c:pt idx="614">
                  <c:v>0.10243359037339338</c:v>
                </c:pt>
                <c:pt idx="615">
                  <c:v>0.10277996881293899</c:v>
                </c:pt>
                <c:pt idx="616">
                  <c:v>0.10307063783094644</c:v>
                </c:pt>
                <c:pt idx="617">
                  <c:v>0.10333692683973333</c:v>
                </c:pt>
                <c:pt idx="618">
                  <c:v>0.10362976393713991</c:v>
                </c:pt>
                <c:pt idx="619">
                  <c:v>0.1039724697784811</c:v>
                </c:pt>
                <c:pt idx="620">
                  <c:v>0.10432399842968484</c:v>
                </c:pt>
                <c:pt idx="621">
                  <c:v>0.10465830218853261</c:v>
                </c:pt>
                <c:pt idx="622">
                  <c:v>0.10501079676780918</c:v>
                </c:pt>
                <c:pt idx="623">
                  <c:v>0.10541008394048308</c:v>
                </c:pt>
                <c:pt idx="624">
                  <c:v>0.10582535368278984</c:v>
                </c:pt>
                <c:pt idx="625">
                  <c:v>0.10620885480526182</c:v>
                </c:pt>
                <c:pt idx="626">
                  <c:v>0.10652900272919566</c:v>
                </c:pt>
                <c:pt idx="627">
                  <c:v>0.10682637330725872</c:v>
                </c:pt>
                <c:pt idx="628">
                  <c:v>0.10715973450179067</c:v>
                </c:pt>
                <c:pt idx="629">
                  <c:v>0.10752471594070001</c:v>
                </c:pt>
                <c:pt idx="630">
                  <c:v>0.10788958007019026</c:v>
                </c:pt>
                <c:pt idx="631">
                  <c:v>0.10825992434857004</c:v>
                </c:pt>
                <c:pt idx="632">
                  <c:v>0.1086420924325627</c:v>
                </c:pt>
                <c:pt idx="633">
                  <c:v>0.10899846733562502</c:v>
                </c:pt>
                <c:pt idx="634">
                  <c:v>0.10928803624132803</c:v>
                </c:pt>
                <c:pt idx="635">
                  <c:v>0.1095415504417277</c:v>
                </c:pt>
                <c:pt idx="636">
                  <c:v>0.10983917123494236</c:v>
                </c:pt>
                <c:pt idx="637">
                  <c:v>0.11019205007595127</c:v>
                </c:pt>
                <c:pt idx="638">
                  <c:v>0.11053748242040526</c:v>
                </c:pt>
                <c:pt idx="639">
                  <c:v>0.11087973051999146</c:v>
                </c:pt>
                <c:pt idx="640">
                  <c:v>0.11125334739700907</c:v>
                </c:pt>
                <c:pt idx="641">
                  <c:v>0.1116060714860734</c:v>
                </c:pt>
                <c:pt idx="642">
                  <c:v>0.1118784764597405</c:v>
                </c:pt>
                <c:pt idx="643">
                  <c:v>0.11212562404645948</c:v>
                </c:pt>
                <c:pt idx="644">
                  <c:v>0.1124339335136359</c:v>
                </c:pt>
                <c:pt idx="645">
                  <c:v>0.11281126643117675</c:v>
                </c:pt>
                <c:pt idx="646">
                  <c:v>0.11319816061240484</c:v>
                </c:pt>
                <c:pt idx="647">
                  <c:v>0.11354092298229487</c:v>
                </c:pt>
                <c:pt idx="648">
                  <c:v>0.11384332242653809</c:v>
                </c:pt>
                <c:pt idx="649">
                  <c:v>0.11414483878999163</c:v>
                </c:pt>
                <c:pt idx="650">
                  <c:v>0.11444991968162682</c:v>
                </c:pt>
                <c:pt idx="651">
                  <c:v>0.11473304644167481</c:v>
                </c:pt>
                <c:pt idx="652">
                  <c:v>0.11500080551061814</c:v>
                </c:pt>
                <c:pt idx="653">
                  <c:v>0.11531186757560186</c:v>
                </c:pt>
                <c:pt idx="654">
                  <c:v>0.11568407613028464</c:v>
                </c:pt>
                <c:pt idx="655">
                  <c:v>0.11607404962555568</c:v>
                </c:pt>
                <c:pt idx="656">
                  <c:v>0.1164423188284831</c:v>
                </c:pt>
                <c:pt idx="657">
                  <c:v>0.11679072800696835</c:v>
                </c:pt>
                <c:pt idx="658">
                  <c:v>0.11712807852450673</c:v>
                </c:pt>
                <c:pt idx="659">
                  <c:v>0.11750196991016836</c:v>
                </c:pt>
                <c:pt idx="660">
                  <c:v>0.11795453568421259</c:v>
                </c:pt>
                <c:pt idx="661">
                  <c:v>0.11846630097083864</c:v>
                </c:pt>
                <c:pt idx="662">
                  <c:v>0.11899216644290742</c:v>
                </c:pt>
                <c:pt idx="663">
                  <c:v>0.11953971359864338</c:v>
                </c:pt>
                <c:pt idx="664">
                  <c:v>0.12013267350152809</c:v>
                </c:pt>
                <c:pt idx="665">
                  <c:v>0.12067722723099461</c:v>
                </c:pt>
                <c:pt idx="666">
                  <c:v>0.12100263161846561</c:v>
                </c:pt>
                <c:pt idx="667">
                  <c:v>0.12112400305070123</c:v>
                </c:pt>
                <c:pt idx="668">
                  <c:v>0.12121054036862008</c:v>
                </c:pt>
                <c:pt idx="669">
                  <c:v>0.12130475697052137</c:v>
                </c:pt>
                <c:pt idx="670">
                  <c:v>0.12135143312957891</c:v>
                </c:pt>
                <c:pt idx="671">
                  <c:v>0.1213958720645108</c:v>
                </c:pt>
                <c:pt idx="672">
                  <c:v>0.12146853685742501</c:v>
                </c:pt>
                <c:pt idx="673">
                  <c:v>0.12149574108757211</c:v>
                </c:pt>
                <c:pt idx="674">
                  <c:v>0.12142833107021761</c:v>
                </c:pt>
                <c:pt idx="675">
                  <c:v>0.12125929574870792</c:v>
                </c:pt>
                <c:pt idx="676">
                  <c:v>0.12097281027191431</c:v>
                </c:pt>
                <c:pt idx="677">
                  <c:v>0.1205375089014724</c:v>
                </c:pt>
                <c:pt idx="678">
                  <c:v>0.11994584060760596</c:v>
                </c:pt>
                <c:pt idx="679">
                  <c:v>0.11930857771430695</c:v>
                </c:pt>
                <c:pt idx="680">
                  <c:v>0.11885564144098566</c:v>
                </c:pt>
                <c:pt idx="681">
                  <c:v>0.11861278694350273</c:v>
                </c:pt>
                <c:pt idx="682">
                  <c:v>0.11824920284918844</c:v>
                </c:pt>
                <c:pt idx="683">
                  <c:v>0.11738886458860739</c:v>
                </c:pt>
                <c:pt idx="684">
                  <c:v>0.1160106490979802</c:v>
                </c:pt>
                <c:pt idx="685">
                  <c:v>0.11448231816387308</c:v>
                </c:pt>
                <c:pt idx="686">
                  <c:v>0.11331457032022252</c:v>
                </c:pt>
                <c:pt idx="687">
                  <c:v>0.11269384378338372</c:v>
                </c:pt>
                <c:pt idx="688">
                  <c:v>0.11233609971096793</c:v>
                </c:pt>
                <c:pt idx="689">
                  <c:v>0.11199363110928467</c:v>
                </c:pt>
                <c:pt idx="690">
                  <c:v>0.11177602458459639</c:v>
                </c:pt>
                <c:pt idx="691">
                  <c:v>0.11181957346591304</c:v>
                </c:pt>
                <c:pt idx="692">
                  <c:v>0.11195302163978102</c:v>
                </c:pt>
                <c:pt idx="693">
                  <c:v>0.11199265461976991</c:v>
                </c:pt>
                <c:pt idx="694">
                  <c:v>0.11200322591259365</c:v>
                </c:pt>
                <c:pt idx="695">
                  <c:v>0.11200613234379325</c:v>
                </c:pt>
                <c:pt idx="696">
                  <c:v>0.11250058824781982</c:v>
                </c:pt>
                <c:pt idx="697">
                  <c:v>0.1151525068560455</c:v>
                </c:pt>
                <c:pt idx="698">
                  <c:v>0.11956666098245997</c:v>
                </c:pt>
                <c:pt idx="699">
                  <c:v>0.12240530132670643</c:v>
                </c:pt>
                <c:pt idx="700">
                  <c:v>0.12201695299783588</c:v>
                </c:pt>
                <c:pt idx="701">
                  <c:v>0.11882815517235776</c:v>
                </c:pt>
                <c:pt idx="702">
                  <c:v>0.11457331818123623</c:v>
                </c:pt>
                <c:pt idx="703">
                  <c:v>0.11115893282453715</c:v>
                </c:pt>
                <c:pt idx="704">
                  <c:v>0.10894005628018917</c:v>
                </c:pt>
                <c:pt idx="705">
                  <c:v>0.10825552065552282</c:v>
                </c:pt>
                <c:pt idx="706">
                  <c:v>0.10937161119966303</c:v>
                </c:pt>
                <c:pt idx="707">
                  <c:v>0.11151493802848908</c:v>
                </c:pt>
                <c:pt idx="708">
                  <c:v>0.11437417574398029</c:v>
                </c:pt>
                <c:pt idx="709">
                  <c:v>0.11817444328632529</c:v>
                </c:pt>
                <c:pt idx="710">
                  <c:v>0.1227427176660317</c:v>
                </c:pt>
                <c:pt idx="711">
                  <c:v>0.12751791458238881</c:v>
                </c:pt>
                <c:pt idx="712">
                  <c:v>0.13199428451686002</c:v>
                </c:pt>
                <c:pt idx="713">
                  <c:v>0.13605035584534503</c:v>
                </c:pt>
                <c:pt idx="714">
                  <c:v>0.13987770286626247</c:v>
                </c:pt>
                <c:pt idx="715">
                  <c:v>0.14357969061447617</c:v>
                </c:pt>
                <c:pt idx="716">
                  <c:v>0.14699749780795776</c:v>
                </c:pt>
                <c:pt idx="717">
                  <c:v>0.14989356135935092</c:v>
                </c:pt>
                <c:pt idx="718">
                  <c:v>0.15216028151829186</c:v>
                </c:pt>
                <c:pt idx="719">
                  <c:v>0.15384166295011106</c:v>
                </c:pt>
                <c:pt idx="720">
                  <c:v>0.15503757755192266</c:v>
                </c:pt>
                <c:pt idx="721">
                  <c:v>0.15591757766159547</c:v>
                </c:pt>
                <c:pt idx="722">
                  <c:v>0.15663491872112639</c:v>
                </c:pt>
                <c:pt idx="723">
                  <c:v>0.15726680496173742</c:v>
                </c:pt>
                <c:pt idx="724">
                  <c:v>0.15786519026693635</c:v>
                </c:pt>
                <c:pt idx="725">
                  <c:v>0.15854083519563247</c:v>
                </c:pt>
                <c:pt idx="726">
                  <c:v>0.1593167252676414</c:v>
                </c:pt>
                <c:pt idx="727">
                  <c:v>0.16009362061207541</c:v>
                </c:pt>
                <c:pt idx="728">
                  <c:v>0.1607746076593955</c:v>
                </c:pt>
                <c:pt idx="729">
                  <c:v>0.16136843429591771</c:v>
                </c:pt>
                <c:pt idx="730">
                  <c:v>0.16194904969315027</c:v>
                </c:pt>
                <c:pt idx="731">
                  <c:v>0.16261746529496532</c:v>
                </c:pt>
                <c:pt idx="732">
                  <c:v>0.16337195859002973</c:v>
                </c:pt>
                <c:pt idx="733">
                  <c:v>0.16407573157442282</c:v>
                </c:pt>
                <c:pt idx="734">
                  <c:v>0.16470245073291448</c:v>
                </c:pt>
                <c:pt idx="735">
                  <c:v>0.16539150740517922</c:v>
                </c:pt>
                <c:pt idx="736">
                  <c:v>0.16613464945565928</c:v>
                </c:pt>
                <c:pt idx="737">
                  <c:v>0.16676406298034385</c:v>
                </c:pt>
                <c:pt idx="738">
                  <c:v>0.16730555428957769</c:v>
                </c:pt>
                <c:pt idx="739">
                  <c:v>0.16796636673187179</c:v>
                </c:pt>
                <c:pt idx="740">
                  <c:v>0.16876280594722221</c:v>
                </c:pt>
                <c:pt idx="741">
                  <c:v>0.16952980683516738</c:v>
                </c:pt>
                <c:pt idx="742">
                  <c:v>0.17023334134324575</c:v>
                </c:pt>
                <c:pt idx="743">
                  <c:v>0.17097697396806263</c:v>
                </c:pt>
                <c:pt idx="744">
                  <c:v>0.17176908843012834</c:v>
                </c:pt>
                <c:pt idx="745">
                  <c:v>0.17247898766630007</c:v>
                </c:pt>
                <c:pt idx="746">
                  <c:v>0.17309524846691554</c:v>
                </c:pt>
                <c:pt idx="747">
                  <c:v>0.17375171356604363</c:v>
                </c:pt>
                <c:pt idx="748">
                  <c:v>0.17448888575675481</c:v>
                </c:pt>
                <c:pt idx="749">
                  <c:v>0.17521136374265414</c:v>
                </c:pt>
                <c:pt idx="750">
                  <c:v>0.17594010073376254</c:v>
                </c:pt>
                <c:pt idx="751">
                  <c:v>0.17674568658522277</c:v>
                </c:pt>
                <c:pt idx="752">
                  <c:v>0.17756285963466312</c:v>
                </c:pt>
                <c:pt idx="753">
                  <c:v>0.17825498274091034</c:v>
                </c:pt>
                <c:pt idx="754">
                  <c:v>0.17884209834181589</c:v>
                </c:pt>
                <c:pt idx="755">
                  <c:v>0.17947253701649496</c:v>
                </c:pt>
                <c:pt idx="756">
                  <c:v>0.1802070356384595</c:v>
                </c:pt>
                <c:pt idx="757">
                  <c:v>0.18098515132886697</c:v>
                </c:pt>
                <c:pt idx="758">
                  <c:v>0.18174378182397882</c:v>
                </c:pt>
                <c:pt idx="759">
                  <c:v>0.1824763383272735</c:v>
                </c:pt>
                <c:pt idx="760">
                  <c:v>0.18314866155373666</c:v>
                </c:pt>
                <c:pt idx="761">
                  <c:v>0.18375146519131194</c:v>
                </c:pt>
                <c:pt idx="762">
                  <c:v>0.18436747646806767</c:v>
                </c:pt>
                <c:pt idx="763">
                  <c:v>0.1850821434039546</c:v>
                </c:pt>
                <c:pt idx="764">
                  <c:v>0.18587431296207052</c:v>
                </c:pt>
                <c:pt idx="765">
                  <c:v>0.18667576526446505</c:v>
                </c:pt>
                <c:pt idx="766">
                  <c:v>0.18746593069697867</c:v>
                </c:pt>
                <c:pt idx="767">
                  <c:v>0.18825038575737305</c:v>
                </c:pt>
                <c:pt idx="768">
                  <c:v>0.18903819976718073</c:v>
                </c:pt>
                <c:pt idx="769">
                  <c:v>0.18978290872339787</c:v>
                </c:pt>
                <c:pt idx="770">
                  <c:v>0.19040244503529327</c:v>
                </c:pt>
                <c:pt idx="771">
                  <c:v>0.19093522624107459</c:v>
                </c:pt>
                <c:pt idx="772">
                  <c:v>0.19156251380389208</c:v>
                </c:pt>
                <c:pt idx="773">
                  <c:v>0.19235758014989404</c:v>
                </c:pt>
                <c:pt idx="774">
                  <c:v>0.19317651637671238</c:v>
                </c:pt>
                <c:pt idx="775">
                  <c:v>0.19391924029273239</c:v>
                </c:pt>
                <c:pt idx="776">
                  <c:v>0.19462183063018773</c:v>
                </c:pt>
                <c:pt idx="777">
                  <c:v>0.19529165647648791</c:v>
                </c:pt>
                <c:pt idx="778">
                  <c:v>0.19594278327601705</c:v>
                </c:pt>
                <c:pt idx="779">
                  <c:v>0.19664528695137926</c:v>
                </c:pt>
                <c:pt idx="780">
                  <c:v>0.19740655250168038</c:v>
                </c:pt>
                <c:pt idx="781">
                  <c:v>0.19814617316057725</c:v>
                </c:pt>
                <c:pt idx="782">
                  <c:v>0.19886089201024729</c:v>
                </c:pt>
                <c:pt idx="783">
                  <c:v>0.19959063661504065</c:v>
                </c:pt>
                <c:pt idx="784">
                  <c:v>0.20028780070241251</c:v>
                </c:pt>
                <c:pt idx="785">
                  <c:v>0.2009407191917712</c:v>
                </c:pt>
                <c:pt idx="786">
                  <c:v>0.20164063532549117</c:v>
                </c:pt>
                <c:pt idx="787">
                  <c:v>0.20238117378612414</c:v>
                </c:pt>
                <c:pt idx="788">
                  <c:v>0.2030750085199497</c:v>
                </c:pt>
                <c:pt idx="789">
                  <c:v>0.2037562436869802</c:v>
                </c:pt>
                <c:pt idx="790">
                  <c:v>0.20448723923578802</c:v>
                </c:pt>
                <c:pt idx="791">
                  <c:v>0.20522831721708223</c:v>
                </c:pt>
                <c:pt idx="792">
                  <c:v>0.20595381493678824</c:v>
                </c:pt>
                <c:pt idx="793">
                  <c:v>0.2066966374806207</c:v>
                </c:pt>
                <c:pt idx="794">
                  <c:v>0.20745826855009561</c:v>
                </c:pt>
                <c:pt idx="795">
                  <c:v>0.20818777121343013</c:v>
                </c:pt>
                <c:pt idx="796">
                  <c:v>0.20888586090691413</c:v>
                </c:pt>
                <c:pt idx="797">
                  <c:v>0.20958778267271641</c:v>
                </c:pt>
                <c:pt idx="798">
                  <c:v>0.21034016214855406</c:v>
                </c:pt>
                <c:pt idx="799">
                  <c:v>0.21112970305845907</c:v>
                </c:pt>
                <c:pt idx="800">
                  <c:v>0.21189350695047043</c:v>
                </c:pt>
                <c:pt idx="801">
                  <c:v>0.21259985328272651</c:v>
                </c:pt>
                <c:pt idx="802">
                  <c:v>0.21325242980097439</c:v>
                </c:pt>
                <c:pt idx="803">
                  <c:v>0.21390959559292505</c:v>
                </c:pt>
                <c:pt idx="804">
                  <c:v>0.21467450357377457</c:v>
                </c:pt>
                <c:pt idx="805">
                  <c:v>0.21553032847028675</c:v>
                </c:pt>
                <c:pt idx="806">
                  <c:v>0.21631361507619384</c:v>
                </c:pt>
                <c:pt idx="807">
                  <c:v>0.2169233735087972</c:v>
                </c:pt>
                <c:pt idx="808">
                  <c:v>0.2174645256777657</c:v>
                </c:pt>
                <c:pt idx="809">
                  <c:v>0.21813953345448214</c:v>
                </c:pt>
                <c:pt idx="810">
                  <c:v>0.21899477231448075</c:v>
                </c:pt>
                <c:pt idx="811">
                  <c:v>0.21987154511801688</c:v>
                </c:pt>
                <c:pt idx="812">
                  <c:v>0.22060903755705397</c:v>
                </c:pt>
                <c:pt idx="813">
                  <c:v>0.22128027497079986</c:v>
                </c:pt>
                <c:pt idx="814">
                  <c:v>0.22199784220367952</c:v>
                </c:pt>
                <c:pt idx="815">
                  <c:v>0.22270146847300651</c:v>
                </c:pt>
                <c:pt idx="816">
                  <c:v>0.22326982259086625</c:v>
                </c:pt>
                <c:pt idx="817">
                  <c:v>0.22380204483691563</c:v>
                </c:pt>
                <c:pt idx="818">
                  <c:v>0.22447756525991044</c:v>
                </c:pt>
                <c:pt idx="819">
                  <c:v>0.2252708245649607</c:v>
                </c:pt>
                <c:pt idx="820">
                  <c:v>0.22597139946568962</c:v>
                </c:pt>
                <c:pt idx="821">
                  <c:v>0.22655261947235983</c:v>
                </c:pt>
                <c:pt idx="822">
                  <c:v>0.22718213803275969</c:v>
                </c:pt>
                <c:pt idx="823">
                  <c:v>0.22788358879015436</c:v>
                </c:pt>
                <c:pt idx="824">
                  <c:v>0.22854710293655398</c:v>
                </c:pt>
                <c:pt idx="825">
                  <c:v>0.22923437846974604</c:v>
                </c:pt>
                <c:pt idx="826">
                  <c:v>0.22995465681292238</c:v>
                </c:pt>
                <c:pt idx="827">
                  <c:v>0.23055513380611739</c:v>
                </c:pt>
                <c:pt idx="828">
                  <c:v>0.23106038509433585</c:v>
                </c:pt>
                <c:pt idx="829">
                  <c:v>0.2316940657844086</c:v>
                </c:pt>
                <c:pt idx="830">
                  <c:v>0.23248554864890023</c:v>
                </c:pt>
                <c:pt idx="831">
                  <c:v>0.23325289806669816</c:v>
                </c:pt>
                <c:pt idx="832">
                  <c:v>0.23385091958008991</c:v>
                </c:pt>
                <c:pt idx="833">
                  <c:v>0.23429654944366538</c:v>
                </c:pt>
                <c:pt idx="834">
                  <c:v>0.23475438152145922</c:v>
                </c:pt>
                <c:pt idx="835">
                  <c:v>0.23537775250372414</c:v>
                </c:pt>
                <c:pt idx="836">
                  <c:v>0.23607825716545183</c:v>
                </c:pt>
                <c:pt idx="837">
                  <c:v>0.2366890308054922</c:v>
                </c:pt>
                <c:pt idx="838">
                  <c:v>0.23722447940568239</c:v>
                </c:pt>
                <c:pt idx="839">
                  <c:v>0.23777341377494343</c:v>
                </c:pt>
                <c:pt idx="840">
                  <c:v>0.23833039133786832</c:v>
                </c:pt>
                <c:pt idx="841">
                  <c:v>0.23886582710316304</c:v>
                </c:pt>
                <c:pt idx="842">
                  <c:v>0.23940365538103689</c:v>
                </c:pt>
                <c:pt idx="843">
                  <c:v>0.23994423166682952</c:v>
                </c:pt>
                <c:pt idx="844">
                  <c:v>0.24047928456588569</c:v>
                </c:pt>
                <c:pt idx="845">
                  <c:v>0.24104376005550823</c:v>
                </c:pt>
                <c:pt idx="846">
                  <c:v>0.24164818183972098</c:v>
                </c:pt>
                <c:pt idx="847">
                  <c:v>0.24222970642200226</c:v>
                </c:pt>
                <c:pt idx="848">
                  <c:v>0.24274623682376342</c:v>
                </c:pt>
                <c:pt idx="849">
                  <c:v>0.24322531325171523</c:v>
                </c:pt>
                <c:pt idx="850">
                  <c:v>0.24366736182358506</c:v>
                </c:pt>
                <c:pt idx="851">
                  <c:v>0.24408265065834672</c:v>
                </c:pt>
                <c:pt idx="852">
                  <c:v>0.24456480752243651</c:v>
                </c:pt>
                <c:pt idx="853">
                  <c:v>0.24522441830688721</c:v>
                </c:pt>
                <c:pt idx="854">
                  <c:v>0.24594380896020501</c:v>
                </c:pt>
                <c:pt idx="855">
                  <c:v>0.24649883186942867</c:v>
                </c:pt>
                <c:pt idx="856">
                  <c:v>0.24695535466871288</c:v>
                </c:pt>
                <c:pt idx="857">
                  <c:v>0.24749648356711637</c:v>
                </c:pt>
                <c:pt idx="858">
                  <c:v>0.2480603123672277</c:v>
                </c:pt>
                <c:pt idx="859">
                  <c:v>0.24854100190088485</c:v>
                </c:pt>
                <c:pt idx="860">
                  <c:v>0.24899557180249024</c:v>
                </c:pt>
                <c:pt idx="861">
                  <c:v>0.24946374190707485</c:v>
                </c:pt>
                <c:pt idx="862">
                  <c:v>0.24992869495668807</c:v>
                </c:pt>
                <c:pt idx="863">
                  <c:v>0.25040661934949637</c:v>
                </c:pt>
                <c:pt idx="864">
                  <c:v>0.25091386028676482</c:v>
                </c:pt>
                <c:pt idx="865">
                  <c:v>0.25143508925559244</c:v>
                </c:pt>
                <c:pt idx="866">
                  <c:v>0.25198964472200241</c:v>
                </c:pt>
                <c:pt idx="867">
                  <c:v>0.25252981167122968</c:v>
                </c:pt>
                <c:pt idx="868">
                  <c:v>0.25295276639686365</c:v>
                </c:pt>
                <c:pt idx="869">
                  <c:v>0.25334030421955511</c:v>
                </c:pt>
                <c:pt idx="870">
                  <c:v>0.25385758473776121</c:v>
                </c:pt>
                <c:pt idx="871">
                  <c:v>0.25447353808356493</c:v>
                </c:pt>
                <c:pt idx="872">
                  <c:v>0.25502534142200367</c:v>
                </c:pt>
                <c:pt idx="873">
                  <c:v>0.25548373729139784</c:v>
                </c:pt>
                <c:pt idx="874">
                  <c:v>0.2559680828941992</c:v>
                </c:pt>
                <c:pt idx="875">
                  <c:v>0.25654055442509677</c:v>
                </c:pt>
                <c:pt idx="876">
                  <c:v>0.25709799501324809</c:v>
                </c:pt>
                <c:pt idx="877">
                  <c:v>0.2575644092096826</c:v>
                </c:pt>
                <c:pt idx="878">
                  <c:v>0.25797402436349348</c:v>
                </c:pt>
                <c:pt idx="879">
                  <c:v>0.25835406179541498</c:v>
                </c:pt>
                <c:pt idx="880">
                  <c:v>0.25869676502599182</c:v>
                </c:pt>
                <c:pt idx="881">
                  <c:v>0.25908053314907104</c:v>
                </c:pt>
                <c:pt idx="882">
                  <c:v>0.25959623234438306</c:v>
                </c:pt>
                <c:pt idx="883">
                  <c:v>0.26013962123848106</c:v>
                </c:pt>
                <c:pt idx="884">
                  <c:v>0.26059635836931683</c:v>
                </c:pt>
                <c:pt idx="885">
                  <c:v>0.26098357616759227</c:v>
                </c:pt>
                <c:pt idx="886">
                  <c:v>0.26135352305377496</c:v>
                </c:pt>
                <c:pt idx="887">
                  <c:v>0.26174267423472047</c:v>
                </c:pt>
                <c:pt idx="888">
                  <c:v>0.26223097744388596</c:v>
                </c:pt>
                <c:pt idx="889">
                  <c:v>0.2627615253258862</c:v>
                </c:pt>
                <c:pt idx="890">
                  <c:v>0.26315164152914988</c:v>
                </c:pt>
                <c:pt idx="891">
                  <c:v>0.26342999299174791</c:v>
                </c:pt>
                <c:pt idx="892">
                  <c:v>0.26383964306578628</c:v>
                </c:pt>
                <c:pt idx="893">
                  <c:v>0.26441990328198273</c:v>
                </c:pt>
                <c:pt idx="894">
                  <c:v>0.26493304619100622</c:v>
                </c:pt>
                <c:pt idx="895">
                  <c:v>0.26524825760954046</c:v>
                </c:pt>
                <c:pt idx="896">
                  <c:v>0.26549506014046714</c:v>
                </c:pt>
                <c:pt idx="897">
                  <c:v>0.26576873433659043</c:v>
                </c:pt>
                <c:pt idx="898">
                  <c:v>0.26608493150359785</c:v>
                </c:pt>
                <c:pt idx="899">
                  <c:v>0.26657058082147522</c:v>
                </c:pt>
                <c:pt idx="900">
                  <c:v>0.26721423151862767</c:v>
                </c:pt>
                <c:pt idx="901">
                  <c:v>0.26768800417186966</c:v>
                </c:pt>
                <c:pt idx="902">
                  <c:v>0.26783836279407292</c:v>
                </c:pt>
                <c:pt idx="903">
                  <c:v>0.26790624853329653</c:v>
                </c:pt>
                <c:pt idx="904">
                  <c:v>0.26816916270135333</c:v>
                </c:pt>
                <c:pt idx="905">
                  <c:v>0.26864048937273666</c:v>
                </c:pt>
                <c:pt idx="906">
                  <c:v>0.26909738461131028</c:v>
                </c:pt>
                <c:pt idx="907">
                  <c:v>0.26936680239547994</c:v>
                </c:pt>
                <c:pt idx="908">
                  <c:v>0.26954719097491964</c:v>
                </c:pt>
                <c:pt idx="909">
                  <c:v>0.2697695163000946</c:v>
                </c:pt>
                <c:pt idx="910">
                  <c:v>0.2699425508434441</c:v>
                </c:pt>
                <c:pt idx="911">
                  <c:v>0.27002831032327124</c:v>
                </c:pt>
                <c:pt idx="912">
                  <c:v>0.27013688799852947</c:v>
                </c:pt>
                <c:pt idx="913">
                  <c:v>0.27032925770199601</c:v>
                </c:pt>
                <c:pt idx="914">
                  <c:v>0.27060946484612275</c:v>
                </c:pt>
                <c:pt idx="915">
                  <c:v>0.27094518612481261</c:v>
                </c:pt>
                <c:pt idx="916">
                  <c:v>0.2712526621532062</c:v>
                </c:pt>
                <c:pt idx="917">
                  <c:v>0.27149154610108395</c:v>
                </c:pt>
                <c:pt idx="918">
                  <c:v>0.27167169582791761</c:v>
                </c:pt>
                <c:pt idx="919">
                  <c:v>0.27177283860204504</c:v>
                </c:pt>
                <c:pt idx="920">
                  <c:v>0.27185792314569163</c:v>
                </c:pt>
                <c:pt idx="921">
                  <c:v>0.27198160154711115</c:v>
                </c:pt>
                <c:pt idx="922">
                  <c:v>0.27211995519542675</c:v>
                </c:pt>
                <c:pt idx="923">
                  <c:v>0.27228151813849771</c:v>
                </c:pt>
                <c:pt idx="924">
                  <c:v>0.27243812629333997</c:v>
                </c:pt>
                <c:pt idx="925">
                  <c:v>0.27240505605940812</c:v>
                </c:pt>
                <c:pt idx="926">
                  <c:v>0.2722016986226003</c:v>
                </c:pt>
                <c:pt idx="927">
                  <c:v>0.27212976181255399</c:v>
                </c:pt>
                <c:pt idx="928">
                  <c:v>0.27224455573312834</c:v>
                </c:pt>
                <c:pt idx="929">
                  <c:v>0.2722875995769955</c:v>
                </c:pt>
                <c:pt idx="930">
                  <c:v>0.27216779942061559</c:v>
                </c:pt>
                <c:pt idx="931">
                  <c:v>0.27208151556271448</c:v>
                </c:pt>
                <c:pt idx="932">
                  <c:v>0.27210358314678113</c:v>
                </c:pt>
                <c:pt idx="933">
                  <c:v>0.27203661851920108</c:v>
                </c:pt>
                <c:pt idx="934">
                  <c:v>0.27173905173342666</c:v>
                </c:pt>
                <c:pt idx="935">
                  <c:v>0.27137610122635142</c:v>
                </c:pt>
                <c:pt idx="936">
                  <c:v>0.27126542510848145</c:v>
                </c:pt>
                <c:pt idx="937">
                  <c:v>0.27148938667503197</c:v>
                </c:pt>
                <c:pt idx="938">
                  <c:v>0.27169714934549827</c:v>
                </c:pt>
                <c:pt idx="939">
                  <c:v>0.27151452630191991</c:v>
                </c:pt>
                <c:pt idx="940">
                  <c:v>0.27109870759434157</c:v>
                </c:pt>
                <c:pt idx="941">
                  <c:v>0.27091524570639125</c:v>
                </c:pt>
                <c:pt idx="942">
                  <c:v>0.27094295347403757</c:v>
                </c:pt>
                <c:pt idx="943">
                  <c:v>0.27078991811076636</c:v>
                </c:pt>
                <c:pt idx="944">
                  <c:v>0.27042062625150154</c:v>
                </c:pt>
                <c:pt idx="945">
                  <c:v>0.27009231802416295</c:v>
                </c:pt>
                <c:pt idx="946">
                  <c:v>0.26982351987102021</c:v>
                </c:pt>
                <c:pt idx="947">
                  <c:v>0.26948840532321555</c:v>
                </c:pt>
                <c:pt idx="948">
                  <c:v>0.26913111293762226</c:v>
                </c:pt>
                <c:pt idx="949">
                  <c:v>0.26883801529178813</c:v>
                </c:pt>
                <c:pt idx="950">
                  <c:v>0.268584989645554</c:v>
                </c:pt>
                <c:pt idx="951">
                  <c:v>0.26830895520808035</c:v>
                </c:pt>
                <c:pt idx="952">
                  <c:v>0.26798187505178828</c:v>
                </c:pt>
                <c:pt idx="953">
                  <c:v>0.26767796354451168</c:v>
                </c:pt>
                <c:pt idx="954">
                  <c:v>0.2675442886155745</c:v>
                </c:pt>
                <c:pt idx="955">
                  <c:v>0.26754136882105251</c:v>
                </c:pt>
                <c:pt idx="956">
                  <c:v>0.26742683204229645</c:v>
                </c:pt>
                <c:pt idx="957">
                  <c:v>0.26713527623716948</c:v>
                </c:pt>
                <c:pt idx="958">
                  <c:v>0.26689600045433926</c:v>
                </c:pt>
                <c:pt idx="959">
                  <c:v>0.26680695958241529</c:v>
                </c:pt>
                <c:pt idx="960">
                  <c:v>0.26667226087435381</c:v>
                </c:pt>
                <c:pt idx="961">
                  <c:v>0.26640705641782447</c:v>
                </c:pt>
                <c:pt idx="962">
                  <c:v>0.26619625356260079</c:v>
                </c:pt>
                <c:pt idx="963">
                  <c:v>0.26613906448224417</c:v>
                </c:pt>
                <c:pt idx="964">
                  <c:v>0.2661355046339412</c:v>
                </c:pt>
                <c:pt idx="965">
                  <c:v>0.26613723906407855</c:v>
                </c:pt>
                <c:pt idx="966">
                  <c:v>0.26616820567478666</c:v>
                </c:pt>
                <c:pt idx="967">
                  <c:v>0.26617301980022084</c:v>
                </c:pt>
                <c:pt idx="968">
                  <c:v>0.26620054105264823</c:v>
                </c:pt>
                <c:pt idx="969">
                  <c:v>0.26648391676751887</c:v>
                </c:pt>
                <c:pt idx="970">
                  <c:v>0.26707565175625247</c:v>
                </c:pt>
                <c:pt idx="971">
                  <c:v>0.26769737079249178</c:v>
                </c:pt>
                <c:pt idx="972">
                  <c:v>0.26812905549478749</c:v>
                </c:pt>
                <c:pt idx="973">
                  <c:v>0.26848357078312135</c:v>
                </c:pt>
                <c:pt idx="974">
                  <c:v>0.26885108484346465</c:v>
                </c:pt>
                <c:pt idx="975">
                  <c:v>0.26910511907791557</c:v>
                </c:pt>
                <c:pt idx="976">
                  <c:v>0.26932919429967073</c:v>
                </c:pt>
                <c:pt idx="977">
                  <c:v>0.26985537705790419</c:v>
                </c:pt>
                <c:pt idx="978">
                  <c:v>0.27059015153146004</c:v>
                </c:pt>
                <c:pt idx="979">
                  <c:v>0.27117189187528434</c:v>
                </c:pt>
                <c:pt idx="980">
                  <c:v>0.27173570748005199</c:v>
                </c:pt>
                <c:pt idx="981">
                  <c:v>0.27251447474769885</c:v>
                </c:pt>
                <c:pt idx="982">
                  <c:v>0.27337373763069545</c:v>
                </c:pt>
                <c:pt idx="983">
                  <c:v>0.27418563428025999</c:v>
                </c:pt>
                <c:pt idx="984">
                  <c:v>0.27495875521292462</c:v>
                </c:pt>
                <c:pt idx="985">
                  <c:v>0.27562040577214258</c:v>
                </c:pt>
                <c:pt idx="986">
                  <c:v>0.27629960557330263</c:v>
                </c:pt>
                <c:pt idx="987">
                  <c:v>0.27724674999804871</c:v>
                </c:pt>
                <c:pt idx="988">
                  <c:v>0.27836058788227247</c:v>
                </c:pt>
                <c:pt idx="989">
                  <c:v>0.27934861336523192</c:v>
                </c:pt>
                <c:pt idx="990">
                  <c:v>0.28012153768286824</c:v>
                </c:pt>
                <c:pt idx="991">
                  <c:v>0.28074594292288468</c:v>
                </c:pt>
                <c:pt idx="992">
                  <c:v>0.28139820571049029</c:v>
                </c:pt>
                <c:pt idx="993">
                  <c:v>0.28220666082627088</c:v>
                </c:pt>
                <c:pt idx="994">
                  <c:v>0.28308051770533965</c:v>
                </c:pt>
                <c:pt idx="995">
                  <c:v>0.2838394684515434</c:v>
                </c:pt>
                <c:pt idx="996">
                  <c:v>0.28447864433718262</c:v>
                </c:pt>
                <c:pt idx="997">
                  <c:v>0.28519082455074601</c:v>
                </c:pt>
                <c:pt idx="998">
                  <c:v>0.28612552499559291</c:v>
                </c:pt>
                <c:pt idx="999">
                  <c:v>0.28719279557259075</c:v>
                </c:pt>
                <c:pt idx="1000">
                  <c:v>0.28818242421128715</c:v>
                </c:pt>
                <c:pt idx="1001">
                  <c:v>0.28899911321495186</c:v>
                </c:pt>
                <c:pt idx="1002">
                  <c:v>0.28968913141327635</c:v>
                </c:pt>
                <c:pt idx="1003">
                  <c:v>0.29038259851080667</c:v>
                </c:pt>
                <c:pt idx="1004">
                  <c:v>0.29116996273613138</c:v>
                </c:pt>
                <c:pt idx="1005">
                  <c:v>0.29196776429430604</c:v>
                </c:pt>
                <c:pt idx="1006">
                  <c:v>0.29263893602601487</c:v>
                </c:pt>
                <c:pt idx="1007">
                  <c:v>0.29322695608371346</c:v>
                </c:pt>
                <c:pt idx="1008">
                  <c:v>0.29390664749728013</c:v>
                </c:pt>
                <c:pt idx="1009">
                  <c:v>0.29469603664943395</c:v>
                </c:pt>
                <c:pt idx="1010">
                  <c:v>0.29542441455499158</c:v>
                </c:pt>
                <c:pt idx="1011">
                  <c:v>0.29605617459997302</c:v>
                </c:pt>
                <c:pt idx="1012">
                  <c:v>0.29676957817055982</c:v>
                </c:pt>
                <c:pt idx="1013">
                  <c:v>0.29767280490254872</c:v>
                </c:pt>
                <c:pt idx="1014">
                  <c:v>0.29855074801290105</c:v>
                </c:pt>
                <c:pt idx="1015">
                  <c:v>0.29903282196175129</c:v>
                </c:pt>
                <c:pt idx="1016">
                  <c:v>0.29917459987686412</c:v>
                </c:pt>
                <c:pt idx="1017">
                  <c:v>0.29948885675281922</c:v>
                </c:pt>
                <c:pt idx="1018">
                  <c:v>0.30013538473317475</c:v>
                </c:pt>
                <c:pt idx="1019">
                  <c:v>0.30081626997654015</c:v>
                </c:pt>
                <c:pt idx="1020">
                  <c:v>0.30138689666380591</c:v>
                </c:pt>
                <c:pt idx="1021">
                  <c:v>0.30189326716135945</c:v>
                </c:pt>
                <c:pt idx="1022">
                  <c:v>0.30238803441586698</c:v>
                </c:pt>
                <c:pt idx="1023">
                  <c:v>0.30299046618089676</c:v>
                </c:pt>
                <c:pt idx="1024">
                  <c:v>0.30364429742944998</c:v>
                </c:pt>
                <c:pt idx="1025">
                  <c:v>0.30404784937831308</c:v>
                </c:pt>
                <c:pt idx="1026">
                  <c:v>0.30427003334503744</c:v>
                </c:pt>
                <c:pt idx="1027">
                  <c:v>0.30470395550084567</c:v>
                </c:pt>
                <c:pt idx="1028">
                  <c:v>0.30536889888796515</c:v>
                </c:pt>
                <c:pt idx="1029">
                  <c:v>0.30589173915188839</c:v>
                </c:pt>
                <c:pt idx="1030">
                  <c:v>0.30601318872637207</c:v>
                </c:pt>
                <c:pt idx="1031">
                  <c:v>0.30595530524378611</c:v>
                </c:pt>
                <c:pt idx="1032">
                  <c:v>0.30623112517691953</c:v>
                </c:pt>
                <c:pt idx="1033">
                  <c:v>0.30699560092666434</c:v>
                </c:pt>
                <c:pt idx="1034">
                  <c:v>0.30785853845277478</c:v>
                </c:pt>
                <c:pt idx="1035">
                  <c:v>0.30838231623306456</c:v>
                </c:pt>
                <c:pt idx="1036">
                  <c:v>0.30845933260971842</c:v>
                </c:pt>
                <c:pt idx="1037">
                  <c:v>0.30832808389485122</c:v>
                </c:pt>
                <c:pt idx="1038">
                  <c:v>0.30843071137741862</c:v>
                </c:pt>
                <c:pt idx="1039">
                  <c:v>0.30902751158020164</c:v>
                </c:pt>
                <c:pt idx="1040">
                  <c:v>0.30987160817218823</c:v>
                </c:pt>
                <c:pt idx="1041">
                  <c:v>0.31041282461886655</c:v>
                </c:pt>
                <c:pt idx="1042">
                  <c:v>0.31041586858259679</c:v>
                </c:pt>
                <c:pt idx="1043">
                  <c:v>0.3103013031351658</c:v>
                </c:pt>
                <c:pt idx="1044">
                  <c:v>0.31056599236536098</c:v>
                </c:pt>
                <c:pt idx="1045">
                  <c:v>0.31105577476471674</c:v>
                </c:pt>
                <c:pt idx="1046">
                  <c:v>0.31138676620547712</c:v>
                </c:pt>
                <c:pt idx="1047">
                  <c:v>0.31158589717599566</c:v>
                </c:pt>
                <c:pt idx="1048">
                  <c:v>0.31176746975552083</c:v>
                </c:pt>
                <c:pt idx="1049">
                  <c:v>0.31185649057654696</c:v>
                </c:pt>
                <c:pt idx="1050">
                  <c:v>0.31182450436255238</c:v>
                </c:pt>
                <c:pt idx="1051">
                  <c:v>0.31175292266456156</c:v>
                </c:pt>
                <c:pt idx="1052">
                  <c:v>0.31176731159743398</c:v>
                </c:pt>
                <c:pt idx="1053">
                  <c:v>0.3119776853078966</c:v>
                </c:pt>
                <c:pt idx="1054">
                  <c:v>0.31224286002830359</c:v>
                </c:pt>
                <c:pt idx="1055">
                  <c:v>0.3122446830663933</c:v>
                </c:pt>
                <c:pt idx="1056">
                  <c:v>0.3119599135010438</c:v>
                </c:pt>
                <c:pt idx="1057">
                  <c:v>0.31172626639656814</c:v>
                </c:pt>
                <c:pt idx="1058">
                  <c:v>0.31177730941281756</c:v>
                </c:pt>
                <c:pt idx="1059">
                  <c:v>0.31189648996559005</c:v>
                </c:pt>
                <c:pt idx="1060">
                  <c:v>0.31175508975097982</c:v>
                </c:pt>
                <c:pt idx="1061">
                  <c:v>0.311471776736713</c:v>
                </c:pt>
                <c:pt idx="1062">
                  <c:v>0.31140560019936669</c:v>
                </c:pt>
                <c:pt idx="1063">
                  <c:v>0.3115444190826907</c:v>
                </c:pt>
                <c:pt idx="1064">
                  <c:v>0.31155573257548408</c:v>
                </c:pt>
                <c:pt idx="1065">
                  <c:v>0.31132367971549313</c:v>
                </c:pt>
                <c:pt idx="1066">
                  <c:v>0.31105653402244532</c:v>
                </c:pt>
                <c:pt idx="1067">
                  <c:v>0.3108788670665697</c:v>
                </c:pt>
                <c:pt idx="1068">
                  <c:v>0.31071856774505618</c:v>
                </c:pt>
                <c:pt idx="1069">
                  <c:v>0.31066021078235362</c:v>
                </c:pt>
                <c:pt idx="1070">
                  <c:v>0.31084140747609457</c:v>
                </c:pt>
                <c:pt idx="1071">
                  <c:v>0.31106385424415983</c:v>
                </c:pt>
                <c:pt idx="1072">
                  <c:v>0.31107112948906923</c:v>
                </c:pt>
                <c:pt idx="1073">
                  <c:v>0.31085126347208414</c:v>
                </c:pt>
                <c:pt idx="1074">
                  <c:v>0.3103999398560503</c:v>
                </c:pt>
                <c:pt idx="1075">
                  <c:v>0.30995657812879751</c:v>
                </c:pt>
                <c:pt idx="1076">
                  <c:v>0.31014866422385129</c:v>
                </c:pt>
                <c:pt idx="1077">
                  <c:v>0.31105916919655352</c:v>
                </c:pt>
                <c:pt idx="1078">
                  <c:v>0.3118450750652183</c:v>
                </c:pt>
                <c:pt idx="1079">
                  <c:v>0.31189097996628123</c:v>
                </c:pt>
                <c:pt idx="1080">
                  <c:v>0.31160698753093208</c:v>
                </c:pt>
                <c:pt idx="1081">
                  <c:v>0.31164209418785027</c:v>
                </c:pt>
                <c:pt idx="1082">
                  <c:v>0.31195251105146204</c:v>
                </c:pt>
                <c:pt idx="1083">
                  <c:v>0.31218273516766071</c:v>
                </c:pt>
                <c:pt idx="1084">
                  <c:v>0.3125526811357307</c:v>
                </c:pt>
                <c:pt idx="1085">
                  <c:v>0.31347174579602888</c:v>
                </c:pt>
                <c:pt idx="1086">
                  <c:v>0.31453861786340975</c:v>
                </c:pt>
                <c:pt idx="1087">
                  <c:v>0.31507613338556006</c:v>
                </c:pt>
                <c:pt idx="1088">
                  <c:v>0.3152883455753499</c:v>
                </c:pt>
                <c:pt idx="1089">
                  <c:v>0.31568348735246132</c:v>
                </c:pt>
                <c:pt idx="1090">
                  <c:v>0.31624718219484405</c:v>
                </c:pt>
                <c:pt idx="1091">
                  <c:v>0.31691940272750396</c:v>
                </c:pt>
                <c:pt idx="1092">
                  <c:v>0.31773981799018391</c:v>
                </c:pt>
                <c:pt idx="1093">
                  <c:v>0.31839468126795978</c:v>
                </c:pt>
                <c:pt idx="1094">
                  <c:v>0.31874777811668764</c:v>
                </c:pt>
                <c:pt idx="1095">
                  <c:v>0.31930421741238513</c:v>
                </c:pt>
                <c:pt idx="1096">
                  <c:v>0.32034873362097349</c:v>
                </c:pt>
                <c:pt idx="1097">
                  <c:v>0.32143183273907022</c:v>
                </c:pt>
                <c:pt idx="1098">
                  <c:v>0.32214481353270563</c:v>
                </c:pt>
                <c:pt idx="1099">
                  <c:v>0.32262975549373807</c:v>
                </c:pt>
                <c:pt idx="1100">
                  <c:v>0.32317176898722344</c:v>
                </c:pt>
                <c:pt idx="1101">
                  <c:v>0.32393489294205413</c:v>
                </c:pt>
                <c:pt idx="1102">
                  <c:v>0.32494412498035896</c:v>
                </c:pt>
                <c:pt idx="1103">
                  <c:v>0.32587452994170329</c:v>
                </c:pt>
                <c:pt idx="1104">
                  <c:v>0.32640390847869011</c:v>
                </c:pt>
                <c:pt idx="1105">
                  <c:v>0.32687530351798133</c:v>
                </c:pt>
                <c:pt idx="1106">
                  <c:v>0.32771355076919234</c:v>
                </c:pt>
                <c:pt idx="1107">
                  <c:v>0.32859049766423154</c:v>
                </c:pt>
                <c:pt idx="1108">
                  <c:v>0.3292135925187315</c:v>
                </c:pt>
                <c:pt idx="1109">
                  <c:v>0.3299814989923221</c:v>
                </c:pt>
                <c:pt idx="1110">
                  <c:v>0.33110713418960974</c:v>
                </c:pt>
                <c:pt idx="1111">
                  <c:v>0.33209187157301134</c:v>
                </c:pt>
                <c:pt idx="1112">
                  <c:v>0.33249038750734178</c:v>
                </c:pt>
                <c:pt idx="1113">
                  <c:v>0.33260740754776374</c:v>
                </c:pt>
                <c:pt idx="1114">
                  <c:v>0.33319512933112172</c:v>
                </c:pt>
                <c:pt idx="1115">
                  <c:v>0.33448457728875675</c:v>
                </c:pt>
                <c:pt idx="1116">
                  <c:v>0.33589654828108123</c:v>
                </c:pt>
                <c:pt idx="1117">
                  <c:v>0.3369705202041659</c:v>
                </c:pt>
                <c:pt idx="1118">
                  <c:v>0.33787048465719238</c:v>
                </c:pt>
                <c:pt idx="1119">
                  <c:v>0.33878205691477642</c:v>
                </c:pt>
                <c:pt idx="1120">
                  <c:v>0.33964009649123522</c:v>
                </c:pt>
                <c:pt idx="1121">
                  <c:v>0.34049138810046448</c:v>
                </c:pt>
                <c:pt idx="1122">
                  <c:v>0.34152178019650659</c:v>
                </c:pt>
                <c:pt idx="1123">
                  <c:v>0.34272863941324649</c:v>
                </c:pt>
                <c:pt idx="1124">
                  <c:v>0.34388272727658203</c:v>
                </c:pt>
                <c:pt idx="1125">
                  <c:v>0.34491764378608003</c:v>
                </c:pt>
                <c:pt idx="1126">
                  <c:v>0.34606555269975275</c:v>
                </c:pt>
                <c:pt idx="1127">
                  <c:v>0.34739499948079461</c:v>
                </c:pt>
                <c:pt idx="1128">
                  <c:v>0.34869739700780877</c:v>
                </c:pt>
                <c:pt idx="1129">
                  <c:v>0.34993414431337422</c:v>
                </c:pt>
                <c:pt idx="1130">
                  <c:v>0.35130630957225162</c:v>
                </c:pt>
                <c:pt idx="1131">
                  <c:v>0.35277187129023713</c:v>
                </c:pt>
                <c:pt idx="1132">
                  <c:v>0.35399330813776786</c:v>
                </c:pt>
                <c:pt idx="1133">
                  <c:v>0.35499539379159434</c:v>
                </c:pt>
                <c:pt idx="1134">
                  <c:v>0.35621868191922118</c:v>
                </c:pt>
                <c:pt idx="1135">
                  <c:v>0.35758877614511797</c:v>
                </c:pt>
                <c:pt idx="1136">
                  <c:v>0.35859767863643194</c:v>
                </c:pt>
                <c:pt idx="1137">
                  <c:v>0.35953677363085013</c:v>
                </c:pt>
                <c:pt idx="1138">
                  <c:v>0.36114278012365819</c:v>
                </c:pt>
                <c:pt idx="1139">
                  <c:v>0.36299625120828405</c:v>
                </c:pt>
                <c:pt idx="1140">
                  <c:v>0.36402710191123655</c:v>
                </c:pt>
                <c:pt idx="1141">
                  <c:v>0.36426295102374506</c:v>
                </c:pt>
                <c:pt idx="1142">
                  <c:v>0.36448898373783378</c:v>
                </c:pt>
                <c:pt idx="1143">
                  <c:v>0.36504148528088731</c:v>
                </c:pt>
                <c:pt idx="1144">
                  <c:v>0.36589883475597229</c:v>
                </c:pt>
                <c:pt idx="1145">
                  <c:v>0.36689599657795691</c:v>
                </c:pt>
                <c:pt idx="1146">
                  <c:v>0.36757043409397494</c:v>
                </c:pt>
                <c:pt idx="1147">
                  <c:v>0.36772644997176823</c:v>
                </c:pt>
                <c:pt idx="1148">
                  <c:v>0.36796411473601826</c:v>
                </c:pt>
                <c:pt idx="1149">
                  <c:v>0.3688564600931668</c:v>
                </c:pt>
                <c:pt idx="1150">
                  <c:v>0.36997922958100171</c:v>
                </c:pt>
                <c:pt idx="1151">
                  <c:v>0.37045199839263421</c:v>
                </c:pt>
                <c:pt idx="1152">
                  <c:v>0.37032386568128733</c:v>
                </c:pt>
                <c:pt idx="1153">
                  <c:v>0.3704491417729846</c:v>
                </c:pt>
                <c:pt idx="1154">
                  <c:v>0.37110154089030245</c:v>
                </c:pt>
                <c:pt idx="1155">
                  <c:v>0.37191835535068452</c:v>
                </c:pt>
                <c:pt idx="1156">
                  <c:v>0.3727108739545868</c:v>
                </c:pt>
                <c:pt idx="1157">
                  <c:v>0.37324443337378171</c:v>
                </c:pt>
                <c:pt idx="1158">
                  <c:v>0.373329319903625</c:v>
                </c:pt>
                <c:pt idx="1159">
                  <c:v>0.37345298535581917</c:v>
                </c:pt>
                <c:pt idx="1160">
                  <c:v>0.37387937927484494</c:v>
                </c:pt>
                <c:pt idx="1161">
                  <c:v>0.37404232583082303</c:v>
                </c:pt>
                <c:pt idx="1162">
                  <c:v>0.37396474554280418</c:v>
                </c:pt>
                <c:pt idx="1163">
                  <c:v>0.37428484298090248</c:v>
                </c:pt>
                <c:pt idx="1164">
                  <c:v>0.37470457342057834</c:v>
                </c:pt>
                <c:pt idx="1165">
                  <c:v>0.37453624769058891</c:v>
                </c:pt>
                <c:pt idx="1166">
                  <c:v>0.37408658453848742</c:v>
                </c:pt>
                <c:pt idx="1167">
                  <c:v>0.37405235153670635</c:v>
                </c:pt>
                <c:pt idx="1168">
                  <c:v>0.3744884922704495</c:v>
                </c:pt>
                <c:pt idx="1169">
                  <c:v>0.37492980258109715</c:v>
                </c:pt>
                <c:pt idx="1170">
                  <c:v>0.37516839373055638</c:v>
                </c:pt>
                <c:pt idx="1171">
                  <c:v>0.375523790156779</c:v>
                </c:pt>
                <c:pt idx="1172">
                  <c:v>0.37595254824363444</c:v>
                </c:pt>
                <c:pt idx="1173">
                  <c:v>0.37602985758576524</c:v>
                </c:pt>
                <c:pt idx="1174">
                  <c:v>0.37619533249808862</c:v>
                </c:pt>
                <c:pt idx="1175">
                  <c:v>0.37701795113265613</c:v>
                </c:pt>
                <c:pt idx="1176">
                  <c:v>0.37773917438264715</c:v>
                </c:pt>
                <c:pt idx="1177">
                  <c:v>0.37782194005918712</c:v>
                </c:pt>
                <c:pt idx="1178">
                  <c:v>0.37818314782972823</c:v>
                </c:pt>
                <c:pt idx="1179">
                  <c:v>0.37906870838063234</c:v>
                </c:pt>
                <c:pt idx="1180">
                  <c:v>0.37929907812755037</c:v>
                </c:pt>
                <c:pt idx="1181">
                  <c:v>0.37865352528675295</c:v>
                </c:pt>
                <c:pt idx="1182">
                  <c:v>0.37829588150383758</c:v>
                </c:pt>
                <c:pt idx="1183">
                  <c:v>0.37851811029901627</c:v>
                </c:pt>
                <c:pt idx="1184">
                  <c:v>0.37839552019814421</c:v>
                </c:pt>
                <c:pt idx="1185">
                  <c:v>0.37763196999466475</c:v>
                </c:pt>
                <c:pt idx="1186">
                  <c:v>0.37682339727159159</c:v>
                </c:pt>
                <c:pt idx="1187">
                  <c:v>0.37602292659774134</c:v>
                </c:pt>
                <c:pt idx="1188">
                  <c:v>0.37487062126140341</c:v>
                </c:pt>
                <c:pt idx="1189">
                  <c:v>0.37369485319119466</c:v>
                </c:pt>
                <c:pt idx="1190">
                  <c:v>0.37291370932122375</c:v>
                </c:pt>
                <c:pt idx="1191">
                  <c:v>0.37219152429286917</c:v>
                </c:pt>
                <c:pt idx="1192">
                  <c:v>0.3714289470439483</c:v>
                </c:pt>
                <c:pt idx="1193">
                  <c:v>0.3712448117855266</c:v>
                </c:pt>
                <c:pt idx="1194">
                  <c:v>0.37170270530945515</c:v>
                </c:pt>
                <c:pt idx="1195">
                  <c:v>0.37205017460766354</c:v>
                </c:pt>
                <c:pt idx="1196">
                  <c:v>0.37203267999082301</c:v>
                </c:pt>
                <c:pt idx="1197">
                  <c:v>0.37212764109830099</c:v>
                </c:pt>
                <c:pt idx="1198">
                  <c:v>0.37252877048866162</c:v>
                </c:pt>
                <c:pt idx="1199">
                  <c:v>0.37310306589786535</c:v>
                </c:pt>
                <c:pt idx="1200">
                  <c:v>0.3738615177121567</c:v>
                </c:pt>
                <c:pt idx="1201">
                  <c:v>0.37470731744186059</c:v>
                </c:pt>
                <c:pt idx="1202">
                  <c:v>0.37537592587633656</c:v>
                </c:pt>
                <c:pt idx="1203">
                  <c:v>0.37592737534605214</c:v>
                </c:pt>
                <c:pt idx="1204">
                  <c:v>0.37670543739622225</c:v>
                </c:pt>
                <c:pt idx="1205">
                  <c:v>0.37780240986836766</c:v>
                </c:pt>
                <c:pt idx="1206">
                  <c:v>0.37897741028597409</c:v>
                </c:pt>
                <c:pt idx="1207">
                  <c:v>0.38012730850188742</c:v>
                </c:pt>
                <c:pt idx="1208">
                  <c:v>0.38150182746341504</c:v>
                </c:pt>
                <c:pt idx="1209">
                  <c:v>0.3832104866673593</c:v>
                </c:pt>
                <c:pt idx="1210">
                  <c:v>0.38478982278407359</c:v>
                </c:pt>
                <c:pt idx="1211">
                  <c:v>0.38568080323882359</c:v>
                </c:pt>
                <c:pt idx="1212">
                  <c:v>0.38587451586686455</c:v>
                </c:pt>
                <c:pt idx="1213">
                  <c:v>0.38603012164996764</c:v>
                </c:pt>
                <c:pt idx="1214">
                  <c:v>0.38691127980575224</c:v>
                </c:pt>
                <c:pt idx="1215">
                  <c:v>0.38852625157295939</c:v>
                </c:pt>
                <c:pt idx="1216">
                  <c:v>0.38998614328272085</c:v>
                </c:pt>
                <c:pt idx="1217">
                  <c:v>0.39050674910494027</c:v>
                </c:pt>
                <c:pt idx="1218">
                  <c:v>0.39013506705345896</c:v>
                </c:pt>
                <c:pt idx="1219">
                  <c:v>0.38955975246562563</c:v>
                </c:pt>
                <c:pt idx="1220">
                  <c:v>0.38961207102846646</c:v>
                </c:pt>
                <c:pt idx="1221">
                  <c:v>0.39031434049733227</c:v>
                </c:pt>
                <c:pt idx="1222">
                  <c:v>0.39056745636252588</c:v>
                </c:pt>
                <c:pt idx="1223">
                  <c:v>0.38964840484667113</c:v>
                </c:pt>
                <c:pt idx="1224">
                  <c:v>0.38792656490482613</c:v>
                </c:pt>
                <c:pt idx="1225">
                  <c:v>0.38561739945977264</c:v>
                </c:pt>
                <c:pt idx="1226">
                  <c:v>0.38269054072676262</c:v>
                </c:pt>
                <c:pt idx="1227">
                  <c:v>0.37938580233912106</c:v>
                </c:pt>
                <c:pt idx="1228">
                  <c:v>0.37518010254220779</c:v>
                </c:pt>
                <c:pt idx="1229">
                  <c:v>0.36910379848427188</c:v>
                </c:pt>
                <c:pt idx="1230">
                  <c:v>0.36166202870606401</c:v>
                </c:pt>
                <c:pt idx="1231">
                  <c:v>0.35390613890953576</c:v>
                </c:pt>
                <c:pt idx="1232">
                  <c:v>0.34535207652372774</c:v>
                </c:pt>
                <c:pt idx="1233">
                  <c:v>0.33516094188178924</c:v>
                </c:pt>
                <c:pt idx="1234">
                  <c:v>0.32386573614162234</c:v>
                </c:pt>
                <c:pt idx="1235">
                  <c:v>0.31231834485812987</c:v>
                </c:pt>
                <c:pt idx="1236">
                  <c:v>0.30053695897728017</c:v>
                </c:pt>
                <c:pt idx="1237">
                  <c:v>0.28840954836225657</c:v>
                </c:pt>
                <c:pt idx="1238">
                  <c:v>0.2762115824472216</c:v>
                </c:pt>
                <c:pt idx="1239">
                  <c:v>0.2639176451268776</c:v>
                </c:pt>
                <c:pt idx="1240">
                  <c:v>0.2513375605277664</c:v>
                </c:pt>
                <c:pt idx="1241">
                  <c:v>0.23902053976333243</c:v>
                </c:pt>
                <c:pt idx="1242">
                  <c:v>0.22769603917230063</c:v>
                </c:pt>
                <c:pt idx="1243">
                  <c:v>0.217097347278838</c:v>
                </c:pt>
                <c:pt idx="1244">
                  <c:v>0.20649495574725496</c:v>
                </c:pt>
                <c:pt idx="1245">
                  <c:v>0.19587741353441473</c:v>
                </c:pt>
                <c:pt idx="1246">
                  <c:v>0.18593179855845748</c:v>
                </c:pt>
                <c:pt idx="1247">
                  <c:v>0.17707299777395197</c:v>
                </c:pt>
                <c:pt idx="1248">
                  <c:v>0.16886991391414363</c:v>
                </c:pt>
                <c:pt idx="1249">
                  <c:v>0.16104613469027373</c:v>
                </c:pt>
                <c:pt idx="1250">
                  <c:v>0.15419616661764124</c:v>
                </c:pt>
                <c:pt idx="1251">
                  <c:v>0.14847331179675871</c:v>
                </c:pt>
                <c:pt idx="1252">
                  <c:v>0.14297500716515715</c:v>
                </c:pt>
                <c:pt idx="1253">
                  <c:v>0.13732728611071382</c:v>
                </c:pt>
                <c:pt idx="1254">
                  <c:v>0.13201442317298556</c:v>
                </c:pt>
                <c:pt idx="1255">
                  <c:v>0.12709033630838124</c:v>
                </c:pt>
                <c:pt idx="1256">
                  <c:v>0.12224231524982354</c:v>
                </c:pt>
                <c:pt idx="1257">
                  <c:v>0.1176707674652509</c:v>
                </c:pt>
                <c:pt idx="1258">
                  <c:v>0.11359140611184609</c:v>
                </c:pt>
                <c:pt idx="1259">
                  <c:v>0.1096540677339955</c:v>
                </c:pt>
                <c:pt idx="1260">
                  <c:v>0.1055496879434944</c:v>
                </c:pt>
                <c:pt idx="1261">
                  <c:v>0.10141747240151316</c:v>
                </c:pt>
                <c:pt idx="1262">
                  <c:v>9.7491026713364626E-2</c:v>
                </c:pt>
                <c:pt idx="1263">
                  <c:v>9.3947033734333496E-2</c:v>
                </c:pt>
                <c:pt idx="1264">
                  <c:v>9.0751603258941826E-2</c:v>
                </c:pt>
                <c:pt idx="1265">
                  <c:v>8.7482798484298185E-2</c:v>
                </c:pt>
                <c:pt idx="1266">
                  <c:v>8.4078006172620623E-2</c:v>
                </c:pt>
                <c:pt idx="1267">
                  <c:v>8.1081894806737886E-2</c:v>
                </c:pt>
                <c:pt idx="1268">
                  <c:v>7.8352429377851529E-2</c:v>
                </c:pt>
                <c:pt idx="1269">
                  <c:v>7.5072094421510971E-2</c:v>
                </c:pt>
                <c:pt idx="1270">
                  <c:v>7.1383026313920961E-2</c:v>
                </c:pt>
                <c:pt idx="1271">
                  <c:v>6.8042808734529447E-2</c:v>
                </c:pt>
                <c:pt idx="1272">
                  <c:v>6.5157033253128716E-2</c:v>
                </c:pt>
                <c:pt idx="1273">
                  <c:v>6.2649646490058553E-2</c:v>
                </c:pt>
                <c:pt idx="1274">
                  <c:v>6.0607864266840783E-2</c:v>
                </c:pt>
                <c:pt idx="1275">
                  <c:v>5.8568100110468202E-2</c:v>
                </c:pt>
                <c:pt idx="1276">
                  <c:v>5.5748178304411755E-2</c:v>
                </c:pt>
                <c:pt idx="1277">
                  <c:v>5.230545635218975E-2</c:v>
                </c:pt>
                <c:pt idx="1278">
                  <c:v>4.9311598991842176E-2</c:v>
                </c:pt>
                <c:pt idx="1279">
                  <c:v>4.7229826384182383E-2</c:v>
                </c:pt>
                <c:pt idx="1280">
                  <c:v>4.5460690015372618E-2</c:v>
                </c:pt>
                <c:pt idx="1281">
                  <c:v>4.33366439966128E-2</c:v>
                </c:pt>
                <c:pt idx="1282">
                  <c:v>4.0707004887582388E-2</c:v>
                </c:pt>
                <c:pt idx="1283">
                  <c:v>3.7817223009563472E-2</c:v>
                </c:pt>
                <c:pt idx="1284">
                  <c:v>3.5173032541071403E-2</c:v>
                </c:pt>
                <c:pt idx="1285">
                  <c:v>3.3003233686032696E-2</c:v>
                </c:pt>
                <c:pt idx="1286">
                  <c:v>3.090866629606065E-2</c:v>
                </c:pt>
                <c:pt idx="1287">
                  <c:v>2.8482170893833092E-2</c:v>
                </c:pt>
                <c:pt idx="1288">
                  <c:v>2.5847368159203021E-2</c:v>
                </c:pt>
                <c:pt idx="1289">
                  <c:v>2.3234185967193677E-2</c:v>
                </c:pt>
                <c:pt idx="1290">
                  <c:v>2.0657001682563125E-2</c:v>
                </c:pt>
                <c:pt idx="1291">
                  <c:v>1.8181760908509703E-2</c:v>
                </c:pt>
                <c:pt idx="1292">
                  <c:v>1.5903244835718755E-2</c:v>
                </c:pt>
                <c:pt idx="1293">
                  <c:v>1.3648931700688594E-2</c:v>
                </c:pt>
                <c:pt idx="1294">
                  <c:v>1.1278072529373573E-2</c:v>
                </c:pt>
                <c:pt idx="1295">
                  <c:v>9.2060934664182081E-3</c:v>
                </c:pt>
                <c:pt idx="1296">
                  <c:v>7.8609855305870058E-3</c:v>
                </c:pt>
                <c:pt idx="1297">
                  <c:v>6.5878067189141243E-3</c:v>
                </c:pt>
                <c:pt idx="1298">
                  <c:v>4.2256637130538843E-3</c:v>
                </c:pt>
                <c:pt idx="1299">
                  <c:v>1.1285759908196136E-3</c:v>
                </c:pt>
                <c:pt idx="1300">
                  <c:v>-1.4283751478680884E-3</c:v>
                </c:pt>
                <c:pt idx="1301">
                  <c:v>-3.6368301870625119E-3</c:v>
                </c:pt>
                <c:pt idx="1302">
                  <c:v>-6.5805814833832521E-3</c:v>
                </c:pt>
                <c:pt idx="1303">
                  <c:v>-1.0152031060888356E-2</c:v>
                </c:pt>
                <c:pt idx="1304">
                  <c:v>-1.3365027553285724E-2</c:v>
                </c:pt>
                <c:pt idx="1305">
                  <c:v>-1.5725557535974155E-2</c:v>
                </c:pt>
                <c:pt idx="1306">
                  <c:v>-1.7387197487507389E-2</c:v>
                </c:pt>
                <c:pt idx="1307">
                  <c:v>-1.9150201743469042E-2</c:v>
                </c:pt>
                <c:pt idx="1308">
                  <c:v>-2.180695006310962E-2</c:v>
                </c:pt>
                <c:pt idx="1309">
                  <c:v>-2.4829711152072886E-2</c:v>
                </c:pt>
                <c:pt idx="1310">
                  <c:v>-2.7481115794635746E-2</c:v>
                </c:pt>
                <c:pt idx="1311">
                  <c:v>-3.0755607442124466E-2</c:v>
                </c:pt>
                <c:pt idx="1312">
                  <c:v>-3.4887782196444062E-2</c:v>
                </c:pt>
                <c:pt idx="1313">
                  <c:v>-3.8148843465497961E-2</c:v>
                </c:pt>
                <c:pt idx="1314">
                  <c:v>-4.055058658158972E-2</c:v>
                </c:pt>
                <c:pt idx="1315">
                  <c:v>-4.4210424143430016E-2</c:v>
                </c:pt>
                <c:pt idx="1316">
                  <c:v>-4.9264980495897337E-2</c:v>
                </c:pt>
                <c:pt idx="1317">
                  <c:v>-5.3334086344673404E-2</c:v>
                </c:pt>
                <c:pt idx="1318">
                  <c:v>-5.5656933123683028E-2</c:v>
                </c:pt>
                <c:pt idx="1319">
                  <c:v>-5.8053145919795046E-2</c:v>
                </c:pt>
                <c:pt idx="1320">
                  <c:v>-6.2116691361462029E-2</c:v>
                </c:pt>
                <c:pt idx="1321">
                  <c:v>-6.6815277828483954E-2</c:v>
                </c:pt>
                <c:pt idx="1322">
                  <c:v>-7.1236257621309584E-2</c:v>
                </c:pt>
                <c:pt idx="1323">
                  <c:v>-7.71148342365231E-2</c:v>
                </c:pt>
                <c:pt idx="1324">
                  <c:v>-8.560353666782905E-2</c:v>
                </c:pt>
                <c:pt idx="1325">
                  <c:v>-9.4499125451206756E-2</c:v>
                </c:pt>
                <c:pt idx="1326">
                  <c:v>-0.10176142368138208</c:v>
                </c:pt>
                <c:pt idx="1327">
                  <c:v>-0.10806344271838686</c:v>
                </c:pt>
                <c:pt idx="1328">
                  <c:v>-0.11432848605807522</c:v>
                </c:pt>
                <c:pt idx="1329">
                  <c:v>-0.12035005861773429</c:v>
                </c:pt>
                <c:pt idx="1330">
                  <c:v>-0.12765371691013183</c:v>
                </c:pt>
                <c:pt idx="1331">
                  <c:v>-0.14099518449784676</c:v>
                </c:pt>
                <c:pt idx="1332">
                  <c:v>-0.15893052212603542</c:v>
                </c:pt>
                <c:pt idx="1333">
                  <c:v>-0.17427648141432217</c:v>
                </c:pt>
                <c:pt idx="1334">
                  <c:v>-0.18785015231980084</c:v>
                </c:pt>
                <c:pt idx="1335">
                  <c:v>-0.20327950771431869</c:v>
                </c:pt>
                <c:pt idx="1336">
                  <c:v>-0.22156065414603254</c:v>
                </c:pt>
                <c:pt idx="1337">
                  <c:v>-0.24184121315395712</c:v>
                </c:pt>
                <c:pt idx="1338">
                  <c:v>-0.26282493417114094</c:v>
                </c:pt>
                <c:pt idx="1339">
                  <c:v>-0.28212942522798345</c:v>
                </c:pt>
                <c:pt idx="1340">
                  <c:v>-0.30009855724676371</c:v>
                </c:pt>
                <c:pt idx="1341">
                  <c:v>-0.3232904316108961</c:v>
                </c:pt>
                <c:pt idx="1342">
                  <c:v>-0.35418925689332725</c:v>
                </c:pt>
                <c:pt idx="1343">
                  <c:v>-0.37897176525074561</c:v>
                </c:pt>
                <c:pt idx="1344">
                  <c:v>-0.39412023908711125</c:v>
                </c:pt>
                <c:pt idx="1345">
                  <c:v>-0.40691975219015886</c:v>
                </c:pt>
                <c:pt idx="1346">
                  <c:v>-0.4169933047203116</c:v>
                </c:pt>
                <c:pt idx="1347">
                  <c:v>-0.42064188083219045</c:v>
                </c:pt>
                <c:pt idx="1348">
                  <c:v>-0.41916275664084501</c:v>
                </c:pt>
                <c:pt idx="1349">
                  <c:v>-0.41318645340930371</c:v>
                </c:pt>
                <c:pt idx="1350">
                  <c:v>-0.40253477328270004</c:v>
                </c:pt>
                <c:pt idx="1351">
                  <c:v>-0.38403546025619351</c:v>
                </c:pt>
                <c:pt idx="1352">
                  <c:v>-0.35259366243621648</c:v>
                </c:pt>
                <c:pt idx="1353">
                  <c:v>-0.31349598895293684</c:v>
                </c:pt>
                <c:pt idx="1354">
                  <c:v>-0.27487795345463095</c:v>
                </c:pt>
                <c:pt idx="1355">
                  <c:v>-0.23905727270137833</c:v>
                </c:pt>
                <c:pt idx="1356">
                  <c:v>-0.20858398789774457</c:v>
                </c:pt>
                <c:pt idx="1357">
                  <c:v>-0.18089667828626033</c:v>
                </c:pt>
                <c:pt idx="1358">
                  <c:v>-0.15272303916113528</c:v>
                </c:pt>
                <c:pt idx="1359">
                  <c:v>-0.12827248401088742</c:v>
                </c:pt>
                <c:pt idx="1360">
                  <c:v>-0.10885092802700314</c:v>
                </c:pt>
                <c:pt idx="1361">
                  <c:v>-9.0527687752254726E-2</c:v>
                </c:pt>
                <c:pt idx="1362">
                  <c:v>-7.0980590042861946E-2</c:v>
                </c:pt>
                <c:pt idx="1363">
                  <c:v>-5.3022993682546926E-2</c:v>
                </c:pt>
                <c:pt idx="1364">
                  <c:v>-4.3509648167320614E-2</c:v>
                </c:pt>
                <c:pt idx="1365">
                  <c:v>-3.824410256428612E-2</c:v>
                </c:pt>
                <c:pt idx="1366">
                  <c:v>-3.2090885696732796E-2</c:v>
                </c:pt>
                <c:pt idx="1367">
                  <c:v>-2.5317909750709799E-2</c:v>
                </c:pt>
                <c:pt idx="1368">
                  <c:v>-1.9710673942262891E-2</c:v>
                </c:pt>
                <c:pt idx="1369">
                  <c:v>-1.5607852559621271E-2</c:v>
                </c:pt>
                <c:pt idx="1370">
                  <c:v>-1.1531093000499038E-2</c:v>
                </c:pt>
                <c:pt idx="1371">
                  <c:v>-5.4220825274038376E-3</c:v>
                </c:pt>
                <c:pt idx="1372">
                  <c:v>3.0664922148329055E-3</c:v>
                </c:pt>
                <c:pt idx="1373">
                  <c:v>9.7467608614797419E-3</c:v>
                </c:pt>
                <c:pt idx="1374">
                  <c:v>8.2025853475083954E-3</c:v>
                </c:pt>
                <c:pt idx="1375">
                  <c:v>6.8726581623776983E-3</c:v>
                </c:pt>
                <c:pt idx="1376">
                  <c:v>1.0274350232136409E-2</c:v>
                </c:pt>
                <c:pt idx="1377">
                  <c:v>1.3924145824361134E-2</c:v>
                </c:pt>
                <c:pt idx="1378">
                  <c:v>1.4461913563010409E-2</c:v>
                </c:pt>
                <c:pt idx="1379">
                  <c:v>1.3587993091393524E-2</c:v>
                </c:pt>
                <c:pt idx="1380">
                  <c:v>1.3623818406007404E-2</c:v>
                </c:pt>
                <c:pt idx="1381">
                  <c:v>1.4765594825010331E-2</c:v>
                </c:pt>
                <c:pt idx="1382">
                  <c:v>1.7552061633478444E-2</c:v>
                </c:pt>
                <c:pt idx="1383">
                  <c:v>2.191773343731257E-2</c:v>
                </c:pt>
                <c:pt idx="1384">
                  <c:v>2.5641016027236119E-2</c:v>
                </c:pt>
                <c:pt idx="1385">
                  <c:v>2.7811774297836322E-2</c:v>
                </c:pt>
                <c:pt idx="1386">
                  <c:v>3.1404872958475605E-2</c:v>
                </c:pt>
                <c:pt idx="1387">
                  <c:v>3.4590602708914953E-2</c:v>
                </c:pt>
                <c:pt idx="1388">
                  <c:v>3.1853870100435666E-2</c:v>
                </c:pt>
                <c:pt idx="1389">
                  <c:v>2.7436588537496809E-2</c:v>
                </c:pt>
                <c:pt idx="1390">
                  <c:v>2.6041386051845861E-2</c:v>
                </c:pt>
                <c:pt idx="1391">
                  <c:v>2.7048467660727216E-2</c:v>
                </c:pt>
                <c:pt idx="1392">
                  <c:v>2.9851813323820586E-2</c:v>
                </c:pt>
                <c:pt idx="1393">
                  <c:v>3.3360422955529212E-2</c:v>
                </c:pt>
                <c:pt idx="1394">
                  <c:v>3.3936312490362108E-2</c:v>
                </c:pt>
                <c:pt idx="1395">
                  <c:v>2.9530724756297255E-2</c:v>
                </c:pt>
                <c:pt idx="1396">
                  <c:v>2.6361961455099281E-2</c:v>
                </c:pt>
                <c:pt idx="1397">
                  <c:v>2.6589521625723089E-2</c:v>
                </c:pt>
                <c:pt idx="1398">
                  <c:v>2.8274581649051611E-2</c:v>
                </c:pt>
                <c:pt idx="1399">
                  <c:v>3.0148133403024802E-2</c:v>
                </c:pt>
                <c:pt idx="1400">
                  <c:v>3.0761726373739695E-2</c:v>
                </c:pt>
                <c:pt idx="1401">
                  <c:v>2.8815287517942156E-2</c:v>
                </c:pt>
                <c:pt idx="1402">
                  <c:v>2.6565860170719158E-2</c:v>
                </c:pt>
                <c:pt idx="1403">
                  <c:v>2.7477760066874857E-2</c:v>
                </c:pt>
                <c:pt idx="1404">
                  <c:v>3.1600639851041279E-2</c:v>
                </c:pt>
                <c:pt idx="1405">
                  <c:v>3.5636402718398741E-2</c:v>
                </c:pt>
                <c:pt idx="1406">
                  <c:v>3.4072232572459504E-2</c:v>
                </c:pt>
                <c:pt idx="1407">
                  <c:v>2.9679235891729272E-2</c:v>
                </c:pt>
                <c:pt idx="1408">
                  <c:v>2.8760347333604441E-2</c:v>
                </c:pt>
                <c:pt idx="1409">
                  <c:v>3.0021579117175623E-2</c:v>
                </c:pt>
                <c:pt idx="1410">
                  <c:v>3.0551228837680799E-2</c:v>
                </c:pt>
                <c:pt idx="1411">
                  <c:v>2.9737806534624434E-2</c:v>
                </c:pt>
                <c:pt idx="1412">
                  <c:v>2.8831666354728891E-2</c:v>
                </c:pt>
                <c:pt idx="1413">
                  <c:v>2.8274074736975185E-2</c:v>
                </c:pt>
                <c:pt idx="1414">
                  <c:v>2.8232919424739045E-2</c:v>
                </c:pt>
                <c:pt idx="1415">
                  <c:v>2.9581529380466765E-2</c:v>
                </c:pt>
                <c:pt idx="1416">
                  <c:v>3.2181376102098369E-2</c:v>
                </c:pt>
                <c:pt idx="1417">
                  <c:v>3.3418777504239827E-2</c:v>
                </c:pt>
                <c:pt idx="1418">
                  <c:v>2.7580877781185897E-2</c:v>
                </c:pt>
                <c:pt idx="1419">
                  <c:v>1.4574050066584854E-2</c:v>
                </c:pt>
                <c:pt idx="1420">
                  <c:v>3.9821790112850586E-3</c:v>
                </c:pt>
                <c:pt idx="1421">
                  <c:v>-1.5134203280522396E-3</c:v>
                </c:pt>
                <c:pt idx="1422">
                  <c:v>-1.232847443498275E-3</c:v>
                </c:pt>
                <c:pt idx="1423">
                  <c:v>8.0640251347052772E-3</c:v>
                </c:pt>
                <c:pt idx="1424">
                  <c:v>2.0101709460120465E-2</c:v>
                </c:pt>
                <c:pt idx="1425">
                  <c:v>2.8593475931977141E-2</c:v>
                </c:pt>
                <c:pt idx="1426">
                  <c:v>3.3168566452796533E-2</c:v>
                </c:pt>
                <c:pt idx="1427">
                  <c:v>3.2103207724874905E-2</c:v>
                </c:pt>
                <c:pt idx="1428">
                  <c:v>3.0619462238472672E-2</c:v>
                </c:pt>
                <c:pt idx="1429">
                  <c:v>3.1754117130460335E-2</c:v>
                </c:pt>
                <c:pt idx="1430">
                  <c:v>3.2670387008407742E-2</c:v>
                </c:pt>
                <c:pt idx="1431">
                  <c:v>3.1342455442034789E-2</c:v>
                </c:pt>
                <c:pt idx="1432">
                  <c:v>2.9992090641284497E-2</c:v>
                </c:pt>
                <c:pt idx="1433">
                  <c:v>3.0097930284992136E-2</c:v>
                </c:pt>
                <c:pt idx="1434">
                  <c:v>3.0633152989915979E-2</c:v>
                </c:pt>
                <c:pt idx="1435">
                  <c:v>3.0581900025963005E-2</c:v>
                </c:pt>
                <c:pt idx="1436">
                  <c:v>2.9348415034966546E-2</c:v>
                </c:pt>
                <c:pt idx="1437">
                  <c:v>2.7502751178067331E-2</c:v>
                </c:pt>
                <c:pt idx="1438">
                  <c:v>2.7338078558486745E-2</c:v>
                </c:pt>
                <c:pt idx="1439">
                  <c:v>2.9515843440037326E-2</c:v>
                </c:pt>
                <c:pt idx="1440">
                  <c:v>3.1856232141126706E-2</c:v>
                </c:pt>
                <c:pt idx="1441">
                  <c:v>3.170743990678071E-2</c:v>
                </c:pt>
                <c:pt idx="1442">
                  <c:v>3.0171844486081068E-2</c:v>
                </c:pt>
                <c:pt idx="1443">
                  <c:v>2.9789586785292699E-2</c:v>
                </c:pt>
                <c:pt idx="1444">
                  <c:v>3.0051184125699404E-2</c:v>
                </c:pt>
                <c:pt idx="1445">
                  <c:v>3.0150334443674376E-2</c:v>
                </c:pt>
                <c:pt idx="1446">
                  <c:v>3.0401499151931632E-2</c:v>
                </c:pt>
                <c:pt idx="1447">
                  <c:v>3.075510498411943E-2</c:v>
                </c:pt>
                <c:pt idx="1448">
                  <c:v>3.111138509459338E-2</c:v>
                </c:pt>
                <c:pt idx="1449">
                  <c:v>3.188189776767314E-2</c:v>
                </c:pt>
                <c:pt idx="1450">
                  <c:v>3.3316885855379175E-2</c:v>
                </c:pt>
                <c:pt idx="1451">
                  <c:v>3.5198969625341858E-2</c:v>
                </c:pt>
                <c:pt idx="1452">
                  <c:v>3.6552442518377193E-2</c:v>
                </c:pt>
                <c:pt idx="1453">
                  <c:v>3.6363875707602855E-2</c:v>
                </c:pt>
                <c:pt idx="1454">
                  <c:v>3.5939853805134425E-2</c:v>
                </c:pt>
                <c:pt idx="1455">
                  <c:v>3.5321596404261579E-2</c:v>
                </c:pt>
                <c:pt idx="1456">
                  <c:v>3.2751097309659138E-2</c:v>
                </c:pt>
                <c:pt idx="1457">
                  <c:v>3.0541631667826918E-2</c:v>
                </c:pt>
                <c:pt idx="1458">
                  <c:v>3.1462108175215164E-2</c:v>
                </c:pt>
                <c:pt idx="1459">
                  <c:v>3.4231060323112406E-2</c:v>
                </c:pt>
                <c:pt idx="1460">
                  <c:v>3.6503250774862606E-2</c:v>
                </c:pt>
                <c:pt idx="1461">
                  <c:v>3.8189298817933925E-2</c:v>
                </c:pt>
                <c:pt idx="1462">
                  <c:v>3.9657192863428836E-2</c:v>
                </c:pt>
                <c:pt idx="1463">
                  <c:v>3.8847251803019511E-2</c:v>
                </c:pt>
                <c:pt idx="1464">
                  <c:v>3.6645580805000522E-2</c:v>
                </c:pt>
                <c:pt idx="1465">
                  <c:v>3.5451543547158348E-2</c:v>
                </c:pt>
                <c:pt idx="1466">
                  <c:v>3.4733901875011852E-2</c:v>
                </c:pt>
                <c:pt idx="1467">
                  <c:v>3.4065334278342463E-2</c:v>
                </c:pt>
                <c:pt idx="1468">
                  <c:v>3.4224297389806257E-2</c:v>
                </c:pt>
                <c:pt idx="1469">
                  <c:v>3.5832470959367035E-2</c:v>
                </c:pt>
                <c:pt idx="1470">
                  <c:v>3.9142947655541493E-2</c:v>
                </c:pt>
                <c:pt idx="1471">
                  <c:v>4.3259671762372998E-2</c:v>
                </c:pt>
                <c:pt idx="1472">
                  <c:v>4.4740234258174749E-2</c:v>
                </c:pt>
                <c:pt idx="1473">
                  <c:v>4.1573427447850086E-2</c:v>
                </c:pt>
                <c:pt idx="1474">
                  <c:v>3.6222580588874287E-2</c:v>
                </c:pt>
                <c:pt idx="1475">
                  <c:v>3.2155631641178406E-2</c:v>
                </c:pt>
                <c:pt idx="1476">
                  <c:v>3.2583984826822232E-2</c:v>
                </c:pt>
                <c:pt idx="1477">
                  <c:v>3.8087445422201438E-2</c:v>
                </c:pt>
                <c:pt idx="1478">
                  <c:v>4.6524808993204214E-2</c:v>
                </c:pt>
                <c:pt idx="1479">
                  <c:v>5.1583888702649183E-2</c:v>
                </c:pt>
                <c:pt idx="1480">
                  <c:v>4.4009785806689461E-2</c:v>
                </c:pt>
                <c:pt idx="1481">
                  <c:v>3.6182055598777851E-2</c:v>
                </c:pt>
                <c:pt idx="1482">
                  <c:v>3.5804971212870407E-2</c:v>
                </c:pt>
                <c:pt idx="1483">
                  <c:v>3.8915049009844882E-2</c:v>
                </c:pt>
                <c:pt idx="1484">
                  <c:v>4.1699358165410705E-2</c:v>
                </c:pt>
                <c:pt idx="1485">
                  <c:v>4.1685196458220442E-2</c:v>
                </c:pt>
                <c:pt idx="1486">
                  <c:v>4.0881194681088862E-2</c:v>
                </c:pt>
                <c:pt idx="1487">
                  <c:v>4.1654984286228491E-2</c:v>
                </c:pt>
                <c:pt idx="1488">
                  <c:v>4.2373952170942197E-2</c:v>
                </c:pt>
                <c:pt idx="1489">
                  <c:v>4.0926426334386812E-2</c:v>
                </c:pt>
                <c:pt idx="1490">
                  <c:v>3.8811382389499438E-2</c:v>
                </c:pt>
                <c:pt idx="1491">
                  <c:v>3.8464962803962277E-2</c:v>
                </c:pt>
                <c:pt idx="1492">
                  <c:v>3.9827316378328814E-2</c:v>
                </c:pt>
                <c:pt idx="1493">
                  <c:v>4.1292081438831674E-2</c:v>
                </c:pt>
                <c:pt idx="1494">
                  <c:v>4.1750379092689749E-2</c:v>
                </c:pt>
                <c:pt idx="1495">
                  <c:v>4.155747230955964E-2</c:v>
                </c:pt>
                <c:pt idx="1496">
                  <c:v>4.0604955670690557E-2</c:v>
                </c:pt>
                <c:pt idx="1497">
                  <c:v>3.9534173064536549E-2</c:v>
                </c:pt>
                <c:pt idx="1498">
                  <c:v>3.9985043910222728E-2</c:v>
                </c:pt>
                <c:pt idx="1499">
                  <c:v>4.0542271527459595E-2</c:v>
                </c:pt>
                <c:pt idx="1500">
                  <c:v>3.9153414191667957E-2</c:v>
                </c:pt>
                <c:pt idx="1501">
                  <c:v>3.8612451896846589E-2</c:v>
                </c:pt>
                <c:pt idx="1502">
                  <c:v>4.1127497249479394E-2</c:v>
                </c:pt>
                <c:pt idx="1503">
                  <c:v>4.5103220723079929E-2</c:v>
                </c:pt>
                <c:pt idx="1504">
                  <c:v>4.8021154852625481E-2</c:v>
                </c:pt>
                <c:pt idx="1505">
                  <c:v>4.8013064114168946E-2</c:v>
                </c:pt>
                <c:pt idx="1506">
                  <c:v>4.4486559507477152E-2</c:v>
                </c:pt>
                <c:pt idx="1507">
                  <c:v>4.0464194528358144E-2</c:v>
                </c:pt>
                <c:pt idx="1508">
                  <c:v>3.8772199846433653E-2</c:v>
                </c:pt>
                <c:pt idx="1509">
                  <c:v>3.8729805220823921E-2</c:v>
                </c:pt>
                <c:pt idx="1510">
                  <c:v>3.9351585453576976E-2</c:v>
                </c:pt>
                <c:pt idx="1511">
                  <c:v>4.0340760330579983E-2</c:v>
                </c:pt>
                <c:pt idx="1512">
                  <c:v>4.0584008262751659E-2</c:v>
                </c:pt>
                <c:pt idx="1513">
                  <c:v>3.9485715388697384E-2</c:v>
                </c:pt>
                <c:pt idx="1514">
                  <c:v>3.9220626441933581E-2</c:v>
                </c:pt>
                <c:pt idx="1515">
                  <c:v>4.0852867876359444E-2</c:v>
                </c:pt>
                <c:pt idx="1516">
                  <c:v>4.2576150531034807E-2</c:v>
                </c:pt>
                <c:pt idx="1517">
                  <c:v>4.3133264077098721E-2</c:v>
                </c:pt>
                <c:pt idx="1518">
                  <c:v>4.3185827128574772E-2</c:v>
                </c:pt>
                <c:pt idx="1519">
                  <c:v>4.2883307841970586E-2</c:v>
                </c:pt>
                <c:pt idx="1520">
                  <c:v>4.1486549047756172E-2</c:v>
                </c:pt>
                <c:pt idx="1521">
                  <c:v>3.9858018208824619E-2</c:v>
                </c:pt>
                <c:pt idx="1522">
                  <c:v>3.9794375034601814E-2</c:v>
                </c:pt>
                <c:pt idx="1523">
                  <c:v>4.1321722166027142E-2</c:v>
                </c:pt>
                <c:pt idx="1524">
                  <c:v>4.3372921067589165E-2</c:v>
                </c:pt>
                <c:pt idx="1525">
                  <c:v>4.4828989825648091E-2</c:v>
                </c:pt>
                <c:pt idx="1526">
                  <c:v>4.4975573180422224E-2</c:v>
                </c:pt>
                <c:pt idx="1527">
                  <c:v>4.4423746751311666E-2</c:v>
                </c:pt>
                <c:pt idx="1528">
                  <c:v>4.4068486080026892E-2</c:v>
                </c:pt>
                <c:pt idx="1529">
                  <c:v>4.3496027206299082E-2</c:v>
                </c:pt>
                <c:pt idx="1530">
                  <c:v>4.2581488925839794E-2</c:v>
                </c:pt>
                <c:pt idx="1531">
                  <c:v>4.2633860660941325E-2</c:v>
                </c:pt>
                <c:pt idx="1532">
                  <c:v>4.3922970255629967E-2</c:v>
                </c:pt>
                <c:pt idx="1533">
                  <c:v>4.4912794163983305E-2</c:v>
                </c:pt>
                <c:pt idx="1534">
                  <c:v>4.4734976464854026E-2</c:v>
                </c:pt>
                <c:pt idx="1535">
                  <c:v>4.4342934812080514E-2</c:v>
                </c:pt>
                <c:pt idx="1536">
                  <c:v>4.4586464487623267E-2</c:v>
                </c:pt>
                <c:pt idx="1537">
                  <c:v>4.5008124910737246E-2</c:v>
                </c:pt>
                <c:pt idx="1538">
                  <c:v>4.5087765459687956E-2</c:v>
                </c:pt>
                <c:pt idx="1539">
                  <c:v>4.5191243831342875E-2</c:v>
                </c:pt>
                <c:pt idx="1540">
                  <c:v>4.5729009825775657E-2</c:v>
                </c:pt>
                <c:pt idx="1541">
                  <c:v>4.6415923179839225E-2</c:v>
                </c:pt>
                <c:pt idx="1542">
                  <c:v>4.6818034314039636E-2</c:v>
                </c:pt>
                <c:pt idx="1543">
                  <c:v>4.6954155180252477E-2</c:v>
                </c:pt>
                <c:pt idx="1544">
                  <c:v>4.696723440600703E-2</c:v>
                </c:pt>
                <c:pt idx="1545">
                  <c:v>4.6835364734541751E-2</c:v>
                </c:pt>
                <c:pt idx="1546">
                  <c:v>4.669810888209569E-2</c:v>
                </c:pt>
                <c:pt idx="1547">
                  <c:v>4.6993071241822948E-2</c:v>
                </c:pt>
                <c:pt idx="1548">
                  <c:v>4.7643339159016085E-2</c:v>
                </c:pt>
                <c:pt idx="1549">
                  <c:v>4.7736520149408213E-2</c:v>
                </c:pt>
                <c:pt idx="1550">
                  <c:v>4.7025476218309437E-2</c:v>
                </c:pt>
                <c:pt idx="1551">
                  <c:v>4.6770286843637821E-2</c:v>
                </c:pt>
                <c:pt idx="1552">
                  <c:v>4.7752777399412305E-2</c:v>
                </c:pt>
                <c:pt idx="1553">
                  <c:v>4.8907297248706127E-2</c:v>
                </c:pt>
                <c:pt idx="1554">
                  <c:v>4.9359101518584803E-2</c:v>
                </c:pt>
                <c:pt idx="1555">
                  <c:v>4.9590060544480785E-2</c:v>
                </c:pt>
                <c:pt idx="1556">
                  <c:v>4.9895146083486441E-2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F038-409A-B7E6-722FD76F3EDF}"/>
            </c:ext>
          </c:extLst>
        </c:ser>
        <c:ser>
          <c:idx val="18"/>
          <c:order val="18"/>
          <c:spPr>
            <a:ln w="19050" cap="rnd">
              <a:solidFill>
                <a:schemeClr val="accent1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IRdifInOut!$T$4:$T$1560</c:f>
              <c:numCache>
                <c:formatCode>General</c:formatCode>
                <c:ptCount val="1557"/>
                <c:pt idx="0">
                  <c:v>0.36967957704617971</c:v>
                </c:pt>
                <c:pt idx="1">
                  <c:v>0.39176913065496177</c:v>
                </c:pt>
                <c:pt idx="2">
                  <c:v>0.38464125758220702</c:v>
                </c:pt>
                <c:pt idx="3">
                  <c:v>0.34385496630052947</c:v>
                </c:pt>
                <c:pt idx="4">
                  <c:v>0.31142183931477618</c:v>
                </c:pt>
                <c:pt idx="5">
                  <c:v>0.33060452431664389</c:v>
                </c:pt>
                <c:pt idx="6">
                  <c:v>0.3733174509937367</c:v>
                </c:pt>
                <c:pt idx="7">
                  <c:v>0.37496358468159796</c:v>
                </c:pt>
                <c:pt idx="8">
                  <c:v>0.34127375792870351</c:v>
                </c:pt>
                <c:pt idx="9">
                  <c:v>0.33058463360310242</c:v>
                </c:pt>
                <c:pt idx="10">
                  <c:v>0.35525404264618632</c:v>
                </c:pt>
                <c:pt idx="11">
                  <c:v>0.38964974231330074</c:v>
                </c:pt>
                <c:pt idx="12">
                  <c:v>0.41960993863689033</c:v>
                </c:pt>
                <c:pt idx="13">
                  <c:v>0.42851027398200414</c:v>
                </c:pt>
                <c:pt idx="14">
                  <c:v>0.40243635478067308</c:v>
                </c:pt>
                <c:pt idx="15">
                  <c:v>0.37178007873884855</c:v>
                </c:pt>
                <c:pt idx="16">
                  <c:v>0.37465355865290828</c:v>
                </c:pt>
                <c:pt idx="17">
                  <c:v>0.39574704957273976</c:v>
                </c:pt>
                <c:pt idx="18">
                  <c:v>0.38527227521857266</c:v>
                </c:pt>
                <c:pt idx="19">
                  <c:v>0.34498769620881897</c:v>
                </c:pt>
                <c:pt idx="20">
                  <c:v>0.32837753856054719</c:v>
                </c:pt>
                <c:pt idx="21">
                  <c:v>0.35569648104635321</c:v>
                </c:pt>
                <c:pt idx="22">
                  <c:v>0.38717810501869976</c:v>
                </c:pt>
                <c:pt idx="23">
                  <c:v>0.38554504839555492</c:v>
                </c:pt>
                <c:pt idx="24">
                  <c:v>0.37370618568192193</c:v>
                </c:pt>
                <c:pt idx="25">
                  <c:v>0.37845908290832941</c:v>
                </c:pt>
                <c:pt idx="26">
                  <c:v>0.3836245758020238</c:v>
                </c:pt>
                <c:pt idx="27">
                  <c:v>0.37441067247410076</c:v>
                </c:pt>
                <c:pt idx="28">
                  <c:v>0.36786960052158379</c:v>
                </c:pt>
                <c:pt idx="29">
                  <c:v>0.38243399158940505</c:v>
                </c:pt>
                <c:pt idx="30">
                  <c:v>0.39908533873703567</c:v>
                </c:pt>
                <c:pt idx="31">
                  <c:v>0.38797214421620385</c:v>
                </c:pt>
                <c:pt idx="32">
                  <c:v>0.37089371785028225</c:v>
                </c:pt>
                <c:pt idx="33">
                  <c:v>0.37962580583576733</c:v>
                </c:pt>
                <c:pt idx="34">
                  <c:v>0.39224979305169172</c:v>
                </c:pt>
                <c:pt idx="35">
                  <c:v>0.37608460293230572</c:v>
                </c:pt>
                <c:pt idx="36">
                  <c:v>0.34675243322570259</c:v>
                </c:pt>
                <c:pt idx="37">
                  <c:v>0.33665985651934394</c:v>
                </c:pt>
                <c:pt idx="38">
                  <c:v>0.35053416470906695</c:v>
                </c:pt>
                <c:pt idx="39">
                  <c:v>0.36997690389607851</c:v>
                </c:pt>
                <c:pt idx="40">
                  <c:v>0.36386270795416586</c:v>
                </c:pt>
                <c:pt idx="41">
                  <c:v>0.33024057724596734</c:v>
                </c:pt>
                <c:pt idx="42">
                  <c:v>0.31259865107117912</c:v>
                </c:pt>
                <c:pt idx="43">
                  <c:v>0.33513775466213525</c:v>
                </c:pt>
                <c:pt idx="44">
                  <c:v>0.36974544551480859</c:v>
                </c:pt>
                <c:pt idx="45">
                  <c:v>0.38125031541839505</c:v>
                </c:pt>
                <c:pt idx="46">
                  <c:v>0.37346317672268614</c:v>
                </c:pt>
                <c:pt idx="47">
                  <c:v>0.36311494440116832</c:v>
                </c:pt>
                <c:pt idx="48">
                  <c:v>0.35966061633101831</c:v>
                </c:pt>
                <c:pt idx="49">
                  <c:v>0.36312931013460337</c:v>
                </c:pt>
                <c:pt idx="50">
                  <c:v>0.35990191278934303</c:v>
                </c:pt>
                <c:pt idx="51">
                  <c:v>0.35283341604617036</c:v>
                </c:pt>
                <c:pt idx="52">
                  <c:v>0.36539030605798728</c:v>
                </c:pt>
                <c:pt idx="53">
                  <c:v>0.38866968947274727</c:v>
                </c:pt>
                <c:pt idx="54">
                  <c:v>0.3906606869318705</c:v>
                </c:pt>
                <c:pt idx="55">
                  <c:v>0.37923963123293736</c:v>
                </c:pt>
                <c:pt idx="56">
                  <c:v>0.37126787239129677</c:v>
                </c:pt>
                <c:pt idx="57">
                  <c:v>0.36373800571412263</c:v>
                </c:pt>
                <c:pt idx="58">
                  <c:v>0.36671991068777454</c:v>
                </c:pt>
                <c:pt idx="59">
                  <c:v>0.3893106140354019</c:v>
                </c:pt>
                <c:pt idx="60">
                  <c:v>0.40853748221441544</c:v>
                </c:pt>
                <c:pt idx="61">
                  <c:v>0.40257961710821832</c:v>
                </c:pt>
                <c:pt idx="62">
                  <c:v>0.37921263483864398</c:v>
                </c:pt>
                <c:pt idx="63">
                  <c:v>0.3636771579740552</c:v>
                </c:pt>
                <c:pt idx="64">
                  <c:v>0.36929579050196204</c:v>
                </c:pt>
                <c:pt idx="65">
                  <c:v>0.37682693982226412</c:v>
                </c:pt>
                <c:pt idx="66">
                  <c:v>0.3608595743338805</c:v>
                </c:pt>
                <c:pt idx="67">
                  <c:v>0.35140869237918193</c:v>
                </c:pt>
                <c:pt idx="68">
                  <c:v>0.38749893711865813</c:v>
                </c:pt>
                <c:pt idx="69">
                  <c:v>0.42891310248415127</c:v>
                </c:pt>
                <c:pt idx="70">
                  <c:v>0.4100531633561435</c:v>
                </c:pt>
                <c:pt idx="71">
                  <c:v>0.35967350138707288</c:v>
                </c:pt>
                <c:pt idx="72">
                  <c:v>0.32335966042970377</c:v>
                </c:pt>
                <c:pt idx="73">
                  <c:v>0.30579337104308935</c:v>
                </c:pt>
                <c:pt idx="74">
                  <c:v>0.31399974805675734</c:v>
                </c:pt>
                <c:pt idx="75">
                  <c:v>0.3428857890754291</c:v>
                </c:pt>
                <c:pt idx="76">
                  <c:v>0.35999595098800352</c:v>
                </c:pt>
                <c:pt idx="77">
                  <c:v>0.3679483667038832</c:v>
                </c:pt>
                <c:pt idx="78">
                  <c:v>0.39785782415919946</c:v>
                </c:pt>
                <c:pt idx="79">
                  <c:v>0.42576551110325389</c:v>
                </c:pt>
                <c:pt idx="80">
                  <c:v>0.4081563541923463</c:v>
                </c:pt>
                <c:pt idx="81">
                  <c:v>0.37723070109619528</c:v>
                </c:pt>
                <c:pt idx="82">
                  <c:v>0.38194692352319959</c:v>
                </c:pt>
                <c:pt idx="83">
                  <c:v>0.40434948076805521</c:v>
                </c:pt>
                <c:pt idx="84">
                  <c:v>0.39506744624970569</c:v>
                </c:pt>
                <c:pt idx="85">
                  <c:v>0.36743015505345311</c:v>
                </c:pt>
                <c:pt idx="86">
                  <c:v>0.37221984073876402</c:v>
                </c:pt>
                <c:pt idx="87">
                  <c:v>0.41099266882972119</c:v>
                </c:pt>
                <c:pt idx="88">
                  <c:v>0.42643771206339975</c:v>
                </c:pt>
                <c:pt idx="89">
                  <c:v>0.40253578133290846</c:v>
                </c:pt>
                <c:pt idx="90">
                  <c:v>0.39421132049784635</c:v>
                </c:pt>
                <c:pt idx="91">
                  <c:v>0.41543053716980882</c:v>
                </c:pt>
                <c:pt idx="92">
                  <c:v>0.43953241772572493</c:v>
                </c:pt>
                <c:pt idx="93">
                  <c:v>0.45345793406183743</c:v>
                </c:pt>
                <c:pt idx="94">
                  <c:v>0.46379685298808226</c:v>
                </c:pt>
                <c:pt idx="95">
                  <c:v>0.46701706176692026</c:v>
                </c:pt>
                <c:pt idx="96">
                  <c:v>0.44875642732599852</c:v>
                </c:pt>
                <c:pt idx="97">
                  <c:v>0.40988010189438384</c:v>
                </c:pt>
                <c:pt idx="98">
                  <c:v>0.37449188777210241</c:v>
                </c:pt>
                <c:pt idx="99">
                  <c:v>0.36886107725705086</c:v>
                </c:pt>
                <c:pt idx="100">
                  <c:v>0.39284348443108419</c:v>
                </c:pt>
                <c:pt idx="101">
                  <c:v>0.4224689776758157</c:v>
                </c:pt>
                <c:pt idx="102">
                  <c:v>0.4393352006770872</c:v>
                </c:pt>
                <c:pt idx="103">
                  <c:v>0.43601091777734169</c:v>
                </c:pt>
                <c:pt idx="104">
                  <c:v>0.40327022762277442</c:v>
                </c:pt>
                <c:pt idx="105">
                  <c:v>0.37629396921696578</c:v>
                </c:pt>
                <c:pt idx="106">
                  <c:v>0.41456675540539667</c:v>
                </c:pt>
                <c:pt idx="107">
                  <c:v>0.4933970085794841</c:v>
                </c:pt>
                <c:pt idx="108">
                  <c:v>0.51866861629846817</c:v>
                </c:pt>
                <c:pt idx="109">
                  <c:v>0.47504696775441557</c:v>
                </c:pt>
                <c:pt idx="110">
                  <c:v>0.43557157555348214</c:v>
                </c:pt>
                <c:pt idx="111">
                  <c:v>0.42664408475202498</c:v>
                </c:pt>
                <c:pt idx="112">
                  <c:v>0.43749968513412885</c:v>
                </c:pt>
                <c:pt idx="113">
                  <c:v>0.44489793941395739</c:v>
                </c:pt>
                <c:pt idx="114">
                  <c:v>0.44318680659067766</c:v>
                </c:pt>
                <c:pt idx="115">
                  <c:v>0.45240666913604022</c:v>
                </c:pt>
                <c:pt idx="116">
                  <c:v>0.44816470706506273</c:v>
                </c:pt>
                <c:pt idx="117">
                  <c:v>0.39174503313695919</c:v>
                </c:pt>
                <c:pt idx="118">
                  <c:v>0.34777909736195234</c:v>
                </c:pt>
                <c:pt idx="119">
                  <c:v>0.37659905113895142</c:v>
                </c:pt>
                <c:pt idx="120">
                  <c:v>0.44688355888553222</c:v>
                </c:pt>
                <c:pt idx="121">
                  <c:v>0.47835075427860518</c:v>
                </c:pt>
                <c:pt idx="122">
                  <c:v>0.45051208304635093</c:v>
                </c:pt>
                <c:pt idx="123">
                  <c:v>0.38868720780940613</c:v>
                </c:pt>
                <c:pt idx="124">
                  <c:v>0.33017371745414614</c:v>
                </c:pt>
                <c:pt idx="125">
                  <c:v>0.31801046413873912</c:v>
                </c:pt>
                <c:pt idx="126">
                  <c:v>0.36464925500113043</c:v>
                </c:pt>
                <c:pt idx="127">
                  <c:v>0.4198201808208406</c:v>
                </c:pt>
                <c:pt idx="128">
                  <c:v>0.43025882011780103</c:v>
                </c:pt>
                <c:pt idx="129">
                  <c:v>0.40857327605798899</c:v>
                </c:pt>
                <c:pt idx="130">
                  <c:v>0.37809660461343153</c:v>
                </c:pt>
                <c:pt idx="131">
                  <c:v>0.38668841190514591</c:v>
                </c:pt>
                <c:pt idx="132">
                  <c:v>0.46490317458059049</c:v>
                </c:pt>
                <c:pt idx="133">
                  <c:v>0.52213639597819039</c:v>
                </c:pt>
                <c:pt idx="134">
                  <c:v>0.46715494518009759</c:v>
                </c:pt>
                <c:pt idx="135">
                  <c:v>0.40462213793417012</c:v>
                </c:pt>
                <c:pt idx="136">
                  <c:v>0.48831601052317541</c:v>
                </c:pt>
                <c:pt idx="137">
                  <c:v>0.65150940585737782</c:v>
                </c:pt>
                <c:pt idx="138">
                  <c:v>0.69265806876978564</c:v>
                </c:pt>
                <c:pt idx="139">
                  <c:v>0.5847191305258157</c:v>
                </c:pt>
                <c:pt idx="140">
                  <c:v>0.45943882638183453</c:v>
                </c:pt>
                <c:pt idx="141">
                  <c:v>0.31387406843941301</c:v>
                </c:pt>
                <c:pt idx="142">
                  <c:v>0.18426949631144574</c:v>
                </c:pt>
                <c:pt idx="143">
                  <c:v>0.15596884154333068</c:v>
                </c:pt>
                <c:pt idx="144">
                  <c:v>0.17528943365689464</c:v>
                </c:pt>
                <c:pt idx="145">
                  <c:v>0.16000266852554601</c:v>
                </c:pt>
                <c:pt idx="146">
                  <c:v>0.12562979566241905</c:v>
                </c:pt>
                <c:pt idx="147">
                  <c:v>0.10928716038768416</c:v>
                </c:pt>
                <c:pt idx="148">
                  <c:v>9.9362683845420463E-2</c:v>
                </c:pt>
                <c:pt idx="149">
                  <c:v>8.5401783626205763E-2</c:v>
                </c:pt>
                <c:pt idx="150">
                  <c:v>7.7826118810877087E-2</c:v>
                </c:pt>
                <c:pt idx="151">
                  <c:v>8.0227088535759883E-2</c:v>
                </c:pt>
                <c:pt idx="152">
                  <c:v>8.5338046003939905E-2</c:v>
                </c:pt>
                <c:pt idx="153">
                  <c:v>8.8320789403207423E-2</c:v>
                </c:pt>
                <c:pt idx="154">
                  <c:v>8.8578497575323656E-2</c:v>
                </c:pt>
                <c:pt idx="155">
                  <c:v>8.8132392434900897E-2</c:v>
                </c:pt>
                <c:pt idx="156">
                  <c:v>8.8571416529645619E-2</c:v>
                </c:pt>
                <c:pt idx="157">
                  <c:v>8.8237267434222666E-2</c:v>
                </c:pt>
                <c:pt idx="158">
                  <c:v>8.6576216778527559E-2</c:v>
                </c:pt>
                <c:pt idx="159">
                  <c:v>8.7076202316518581E-2</c:v>
                </c:pt>
                <c:pt idx="160">
                  <c:v>9.1895673614764251E-2</c:v>
                </c:pt>
                <c:pt idx="161">
                  <c:v>9.8496552079474498E-2</c:v>
                </c:pt>
                <c:pt idx="162">
                  <c:v>0.10326095693696202</c:v>
                </c:pt>
                <c:pt idx="163">
                  <c:v>0.10516727057366149</c:v>
                </c:pt>
                <c:pt idx="164">
                  <c:v>0.10623228080678859</c:v>
                </c:pt>
                <c:pt idx="165">
                  <c:v>0.10882951110689443</c:v>
                </c:pt>
                <c:pt idx="166">
                  <c:v>0.1127978526432305</c:v>
                </c:pt>
                <c:pt idx="167">
                  <c:v>0.11668017047091483</c:v>
                </c:pt>
                <c:pt idx="168">
                  <c:v>0.12020784052936495</c:v>
                </c:pt>
                <c:pt idx="169">
                  <c:v>0.12370510938417234</c:v>
                </c:pt>
                <c:pt idx="170">
                  <c:v>0.1272859227727865</c:v>
                </c:pt>
                <c:pt idx="171">
                  <c:v>0.13131761738603698</c:v>
                </c:pt>
                <c:pt idx="172">
                  <c:v>0.13634204276109929</c:v>
                </c:pt>
                <c:pt idx="173">
                  <c:v>0.14239865888310876</c:v>
                </c:pt>
                <c:pt idx="174">
                  <c:v>0.14877472804033398</c:v>
                </c:pt>
                <c:pt idx="175">
                  <c:v>0.15478026712456439</c:v>
                </c:pt>
                <c:pt idx="176">
                  <c:v>0.1603426939666639</c:v>
                </c:pt>
                <c:pt idx="177">
                  <c:v>0.16573006299372661</c:v>
                </c:pt>
                <c:pt idx="178">
                  <c:v>0.17165932947486395</c:v>
                </c:pt>
                <c:pt idx="179">
                  <c:v>0.1788512756832471</c:v>
                </c:pt>
                <c:pt idx="180">
                  <c:v>0.18683968237813753</c:v>
                </c:pt>
                <c:pt idx="181">
                  <c:v>0.19501461826346744</c:v>
                </c:pt>
                <c:pt idx="182">
                  <c:v>0.20399186560649341</c:v>
                </c:pt>
                <c:pt idx="183">
                  <c:v>0.21404826502894381</c:v>
                </c:pt>
                <c:pt idx="184">
                  <c:v>0.22438636784733434</c:v>
                </c:pt>
                <c:pt idx="185">
                  <c:v>0.23424125730016965</c:v>
                </c:pt>
                <c:pt idx="186">
                  <c:v>0.24431355109764896</c:v>
                </c:pt>
                <c:pt idx="187">
                  <c:v>0.2571016528759108</c:v>
                </c:pt>
                <c:pt idx="188">
                  <c:v>0.27261273230924554</c:v>
                </c:pt>
                <c:pt idx="189">
                  <c:v>0.28627308082620284</c:v>
                </c:pt>
                <c:pt idx="190">
                  <c:v>0.29789324500528291</c:v>
                </c:pt>
                <c:pt idx="191">
                  <c:v>0.3104447552367211</c:v>
                </c:pt>
                <c:pt idx="192">
                  <c:v>0.32389585123875797</c:v>
                </c:pt>
                <c:pt idx="193">
                  <c:v>0.33842417931850455</c:v>
                </c:pt>
                <c:pt idx="194">
                  <c:v>0.35542310484922124</c:v>
                </c:pt>
                <c:pt idx="195">
                  <c:v>0.37229390627761283</c:v>
                </c:pt>
                <c:pt idx="196">
                  <c:v>0.38688246285905137</c:v>
                </c:pt>
                <c:pt idx="197">
                  <c:v>0.40140671455829813</c:v>
                </c:pt>
                <c:pt idx="198">
                  <c:v>0.41619478669886867</c:v>
                </c:pt>
                <c:pt idx="199">
                  <c:v>0.43059885654376473</c:v>
                </c:pt>
                <c:pt idx="200">
                  <c:v>0.4470871248499273</c:v>
                </c:pt>
                <c:pt idx="201">
                  <c:v>0.46532399884631392</c:v>
                </c:pt>
                <c:pt idx="202">
                  <c:v>0.47957767538360163</c:v>
                </c:pt>
                <c:pt idx="203">
                  <c:v>0.49073602167736874</c:v>
                </c:pt>
                <c:pt idx="204">
                  <c:v>0.50374552211110779</c:v>
                </c:pt>
                <c:pt idx="205">
                  <c:v>0.51854985658511532</c:v>
                </c:pt>
                <c:pt idx="206">
                  <c:v>0.53120694715423067</c:v>
                </c:pt>
                <c:pt idx="207">
                  <c:v>0.54107710107607332</c:v>
                </c:pt>
                <c:pt idx="208">
                  <c:v>0.54945029781676968</c:v>
                </c:pt>
                <c:pt idx="209">
                  <c:v>0.55733206832126325</c:v>
                </c:pt>
                <c:pt idx="210">
                  <c:v>0.56512131616600225</c:v>
                </c:pt>
                <c:pt idx="211">
                  <c:v>0.57172695490526704</c:v>
                </c:pt>
                <c:pt idx="212">
                  <c:v>0.5771246828174672</c:v>
                </c:pt>
                <c:pt idx="213">
                  <c:v>0.58239009333992509</c:v>
                </c:pt>
                <c:pt idx="214">
                  <c:v>0.58728138210651692</c:v>
                </c:pt>
                <c:pt idx="215">
                  <c:v>0.59184459455866323</c:v>
                </c:pt>
                <c:pt idx="216">
                  <c:v>0.59703145012328784</c:v>
                </c:pt>
                <c:pt idx="217">
                  <c:v>0.60196120580194379</c:v>
                </c:pt>
                <c:pt idx="218">
                  <c:v>0.60477086611215047</c:v>
                </c:pt>
                <c:pt idx="219">
                  <c:v>0.60687767775036672</c:v>
                </c:pt>
                <c:pt idx="220">
                  <c:v>0.60917752855215213</c:v>
                </c:pt>
                <c:pt idx="221">
                  <c:v>0.61118242138710666</c:v>
                </c:pt>
                <c:pt idx="222">
                  <c:v>0.61343104896176048</c:v>
                </c:pt>
                <c:pt idx="223">
                  <c:v>0.61642854653146606</c:v>
                </c:pt>
                <c:pt idx="224">
                  <c:v>0.61932314699840652</c:v>
                </c:pt>
                <c:pt idx="225">
                  <c:v>0.62207024285749846</c:v>
                </c:pt>
                <c:pt idx="226">
                  <c:v>0.62471469228891308</c:v>
                </c:pt>
                <c:pt idx="227">
                  <c:v>0.62473786421551392</c:v>
                </c:pt>
                <c:pt idx="228">
                  <c:v>0.62246191844890786</c:v>
                </c:pt>
                <c:pt idx="229">
                  <c:v>0.62077343689382225</c:v>
                </c:pt>
                <c:pt idx="230">
                  <c:v>0.62003614905663484</c:v>
                </c:pt>
                <c:pt idx="231">
                  <c:v>0.618830301304092</c:v>
                </c:pt>
                <c:pt idx="232">
                  <c:v>0.61568897687094504</c:v>
                </c:pt>
                <c:pt idx="233">
                  <c:v>0.61112539207568028</c:v>
                </c:pt>
                <c:pt idx="234">
                  <c:v>0.60719762862815574</c:v>
                </c:pt>
                <c:pt idx="235">
                  <c:v>0.60488992959613563</c:v>
                </c:pt>
                <c:pt idx="236">
                  <c:v>0.60327487075296549</c:v>
                </c:pt>
                <c:pt idx="237">
                  <c:v>0.5955100643613378</c:v>
                </c:pt>
                <c:pt idx="238">
                  <c:v>0.58118614305938698</c:v>
                </c:pt>
                <c:pt idx="239">
                  <c:v>0.57182748066028399</c:v>
                </c:pt>
                <c:pt idx="240">
                  <c:v>0.56490697889572106</c:v>
                </c:pt>
                <c:pt idx="241">
                  <c:v>0.55448939313409618</c:v>
                </c:pt>
                <c:pt idx="242">
                  <c:v>0.5419312055741663</c:v>
                </c:pt>
                <c:pt idx="243">
                  <c:v>0.53256087039573297</c:v>
                </c:pt>
                <c:pt idx="244">
                  <c:v>0.52494320910199099</c:v>
                </c:pt>
                <c:pt idx="245">
                  <c:v>0.51366963391022225</c:v>
                </c:pt>
                <c:pt idx="246">
                  <c:v>0.49688727228790125</c:v>
                </c:pt>
                <c:pt idx="247">
                  <c:v>0.48074683602227208</c:v>
                </c:pt>
                <c:pt idx="248">
                  <c:v>0.46662550574515915</c:v>
                </c:pt>
                <c:pt idx="249">
                  <c:v>0.45277112900074096</c:v>
                </c:pt>
                <c:pt idx="250">
                  <c:v>0.4384309577146106</c:v>
                </c:pt>
                <c:pt idx="251">
                  <c:v>0.42525346348928589</c:v>
                </c:pt>
                <c:pt idx="252">
                  <c:v>0.41485137507453579</c:v>
                </c:pt>
                <c:pt idx="253">
                  <c:v>0.40332064885539171</c:v>
                </c:pt>
                <c:pt idx="254">
                  <c:v>0.38520702510306937</c:v>
                </c:pt>
                <c:pt idx="255">
                  <c:v>0.36831126163715899</c:v>
                </c:pt>
                <c:pt idx="256">
                  <c:v>0.35700022906867679</c:v>
                </c:pt>
                <c:pt idx="257">
                  <c:v>0.3466576248688984</c:v>
                </c:pt>
                <c:pt idx="258">
                  <c:v>0.33300602501550464</c:v>
                </c:pt>
                <c:pt idx="259">
                  <c:v>0.31820948751353401</c:v>
                </c:pt>
                <c:pt idx="260">
                  <c:v>0.3075357237219129</c:v>
                </c:pt>
                <c:pt idx="261">
                  <c:v>0.30151094953323243</c:v>
                </c:pt>
                <c:pt idx="262">
                  <c:v>0.29774699601109028</c:v>
                </c:pt>
                <c:pt idx="263">
                  <c:v>0.28812251225758617</c:v>
                </c:pt>
                <c:pt idx="264">
                  <c:v>0.27314662471948165</c:v>
                </c:pt>
                <c:pt idx="265">
                  <c:v>0.26291170131511249</c:v>
                </c:pt>
                <c:pt idx="266">
                  <c:v>0.25619180208960141</c:v>
                </c:pt>
                <c:pt idx="267">
                  <c:v>0.25092308674632913</c:v>
                </c:pt>
                <c:pt idx="268">
                  <c:v>0.24566582542190246</c:v>
                </c:pt>
                <c:pt idx="269">
                  <c:v>0.2403437532491326</c:v>
                </c:pt>
                <c:pt idx="270">
                  <c:v>0.23441968989771556</c:v>
                </c:pt>
                <c:pt idx="271">
                  <c:v>0.22767044962959387</c:v>
                </c:pt>
                <c:pt idx="272">
                  <c:v>0.22165950690064715</c:v>
                </c:pt>
                <c:pt idx="273">
                  <c:v>0.21543116542199481</c:v>
                </c:pt>
                <c:pt idx="274">
                  <c:v>0.20931300206378908</c:v>
                </c:pt>
                <c:pt idx="275">
                  <c:v>0.20534603106467611</c:v>
                </c:pt>
                <c:pt idx="276">
                  <c:v>0.20233253959716591</c:v>
                </c:pt>
                <c:pt idx="277">
                  <c:v>0.19830558935986295</c:v>
                </c:pt>
                <c:pt idx="278">
                  <c:v>0.19544568518054151</c:v>
                </c:pt>
                <c:pt idx="279">
                  <c:v>0.19555657034063317</c:v>
                </c:pt>
                <c:pt idx="280">
                  <c:v>0.1968623978477213</c:v>
                </c:pt>
                <c:pt idx="281">
                  <c:v>0.19279718063862281</c:v>
                </c:pt>
                <c:pt idx="282">
                  <c:v>0.18545654736255973</c:v>
                </c:pt>
                <c:pt idx="283">
                  <c:v>0.17975634732595669</c:v>
                </c:pt>
                <c:pt idx="284">
                  <c:v>0.17621547879797572</c:v>
                </c:pt>
                <c:pt idx="285">
                  <c:v>0.17406606908651431</c:v>
                </c:pt>
                <c:pt idx="286">
                  <c:v>0.17231420586584489</c:v>
                </c:pt>
                <c:pt idx="287">
                  <c:v>0.17133601186743738</c:v>
                </c:pt>
                <c:pt idx="288">
                  <c:v>0.17245895319213869</c:v>
                </c:pt>
                <c:pt idx="289">
                  <c:v>0.17532849567713243</c:v>
                </c:pt>
                <c:pt idx="290">
                  <c:v>0.17257130790880942</c:v>
                </c:pt>
                <c:pt idx="291">
                  <c:v>0.16553205368832202</c:v>
                </c:pt>
                <c:pt idx="292">
                  <c:v>0.16170752006390299</c:v>
                </c:pt>
                <c:pt idx="293">
                  <c:v>0.16003964298067191</c:v>
                </c:pt>
                <c:pt idx="294">
                  <c:v>0.15962663045464176</c:v>
                </c:pt>
                <c:pt idx="295">
                  <c:v>0.15888397400354545</c:v>
                </c:pt>
                <c:pt idx="296">
                  <c:v>0.15653275780984416</c:v>
                </c:pt>
                <c:pt idx="297">
                  <c:v>0.15481125849944868</c:v>
                </c:pt>
                <c:pt idx="298">
                  <c:v>0.15487810364793161</c:v>
                </c:pt>
                <c:pt idx="299">
                  <c:v>0.15423402322750407</c:v>
                </c:pt>
                <c:pt idx="300">
                  <c:v>0.15128371622023398</c:v>
                </c:pt>
                <c:pt idx="301">
                  <c:v>0.1487160125046614</c:v>
                </c:pt>
                <c:pt idx="302">
                  <c:v>0.14724768069014135</c:v>
                </c:pt>
                <c:pt idx="303">
                  <c:v>0.1462082789861481</c:v>
                </c:pt>
                <c:pt idx="304">
                  <c:v>0.14531793271933807</c:v>
                </c:pt>
                <c:pt idx="305">
                  <c:v>0.14469728148704392</c:v>
                </c:pt>
                <c:pt idx="306">
                  <c:v>0.14429010203904361</c:v>
                </c:pt>
                <c:pt idx="307">
                  <c:v>0.143875815768197</c:v>
                </c:pt>
                <c:pt idx="308">
                  <c:v>0.14328019280541179</c:v>
                </c:pt>
                <c:pt idx="309">
                  <c:v>0.14240732943081869</c:v>
                </c:pt>
                <c:pt idx="310">
                  <c:v>0.14142139578870505</c:v>
                </c:pt>
                <c:pt idx="311">
                  <c:v>0.14066098893300377</c:v>
                </c:pt>
                <c:pt idx="312">
                  <c:v>0.14012366959559303</c:v>
                </c:pt>
                <c:pt idx="313">
                  <c:v>0.13955212521489424</c:v>
                </c:pt>
                <c:pt idx="314">
                  <c:v>0.13913301433942837</c:v>
                </c:pt>
                <c:pt idx="315">
                  <c:v>0.13896888765647908</c:v>
                </c:pt>
                <c:pt idx="316">
                  <c:v>0.13835990518216507</c:v>
                </c:pt>
                <c:pt idx="317">
                  <c:v>0.1373343711611022</c:v>
                </c:pt>
                <c:pt idx="318">
                  <c:v>0.1372574761964499</c:v>
                </c:pt>
                <c:pt idx="319">
                  <c:v>0.13834251047315882</c:v>
                </c:pt>
                <c:pt idx="320">
                  <c:v>0.1381865886561181</c:v>
                </c:pt>
                <c:pt idx="321">
                  <c:v>0.13639624372333653</c:v>
                </c:pt>
                <c:pt idx="322">
                  <c:v>0.13543879349476351</c:v>
                </c:pt>
                <c:pt idx="323">
                  <c:v>0.13511232040941412</c:v>
                </c:pt>
                <c:pt idx="324">
                  <c:v>0.1341016170825981</c:v>
                </c:pt>
                <c:pt idx="325">
                  <c:v>0.13257969446843149</c:v>
                </c:pt>
                <c:pt idx="326">
                  <c:v>0.13086553561311448</c:v>
                </c:pt>
                <c:pt idx="327">
                  <c:v>0.12943070680577301</c:v>
                </c:pt>
                <c:pt idx="328">
                  <c:v>0.12954878611959847</c:v>
                </c:pt>
                <c:pt idx="329">
                  <c:v>0.13167814466846556</c:v>
                </c:pt>
                <c:pt idx="330">
                  <c:v>0.13248200114950986</c:v>
                </c:pt>
                <c:pt idx="331">
                  <c:v>0.12983985120629926</c:v>
                </c:pt>
                <c:pt idx="332">
                  <c:v>0.12751280548712873</c:v>
                </c:pt>
                <c:pt idx="333">
                  <c:v>0.12696396921910924</c:v>
                </c:pt>
                <c:pt idx="334">
                  <c:v>0.12859849259139589</c:v>
                </c:pt>
                <c:pt idx="335">
                  <c:v>0.13178679628155754</c:v>
                </c:pt>
                <c:pt idx="336">
                  <c:v>0.13280212228398453</c:v>
                </c:pt>
                <c:pt idx="337">
                  <c:v>0.1324482808389067</c:v>
                </c:pt>
                <c:pt idx="338">
                  <c:v>0.13434322028300638</c:v>
                </c:pt>
                <c:pt idx="339">
                  <c:v>0.13556020952584924</c:v>
                </c:pt>
                <c:pt idx="340">
                  <c:v>0.13187284867885007</c:v>
                </c:pt>
                <c:pt idx="341">
                  <c:v>0.12939843944551066</c:v>
                </c:pt>
                <c:pt idx="342">
                  <c:v>0.12960213270416049</c:v>
                </c:pt>
                <c:pt idx="343">
                  <c:v>0.13131957963740182</c:v>
                </c:pt>
                <c:pt idx="344">
                  <c:v>0.13215315358507063</c:v>
                </c:pt>
                <c:pt idx="345">
                  <c:v>0.13231230237266703</c:v>
                </c:pt>
                <c:pt idx="346">
                  <c:v>0.13397853558340581</c:v>
                </c:pt>
                <c:pt idx="347">
                  <c:v>0.13694140262018056</c:v>
                </c:pt>
                <c:pt idx="348">
                  <c:v>0.13812074094439572</c:v>
                </c:pt>
                <c:pt idx="349">
                  <c:v>0.13757276420019507</c:v>
                </c:pt>
                <c:pt idx="350">
                  <c:v>0.13712985861880247</c:v>
                </c:pt>
                <c:pt idx="351">
                  <c:v>0.13673322583212799</c:v>
                </c:pt>
                <c:pt idx="352">
                  <c:v>0.13680428368753164</c:v>
                </c:pt>
                <c:pt idx="353">
                  <c:v>0.13848949485351791</c:v>
                </c:pt>
                <c:pt idx="354">
                  <c:v>0.1418697814334885</c:v>
                </c:pt>
                <c:pt idx="355">
                  <c:v>0.14296789202876603</c:v>
                </c:pt>
                <c:pt idx="356">
                  <c:v>0.14035453282590962</c:v>
                </c:pt>
                <c:pt idx="357">
                  <c:v>0.13789061153771157</c:v>
                </c:pt>
                <c:pt idx="358">
                  <c:v>0.13629027614951239</c:v>
                </c:pt>
                <c:pt idx="359">
                  <c:v>0.13579219569280507</c:v>
                </c:pt>
                <c:pt idx="360">
                  <c:v>0.13722491752317204</c:v>
                </c:pt>
                <c:pt idx="361">
                  <c:v>0.14045305057966875</c:v>
                </c:pt>
                <c:pt idx="362">
                  <c:v>0.14280123337121972</c:v>
                </c:pt>
                <c:pt idx="363">
                  <c:v>0.14201273177758192</c:v>
                </c:pt>
                <c:pt idx="364">
                  <c:v>0.14032894298315349</c:v>
                </c:pt>
                <c:pt idx="365">
                  <c:v>0.13978546293362115</c:v>
                </c:pt>
                <c:pt idx="366">
                  <c:v>0.13951793814400179</c:v>
                </c:pt>
                <c:pt idx="367">
                  <c:v>0.13845699013318868</c:v>
                </c:pt>
                <c:pt idx="368">
                  <c:v>0.13751876548293651</c:v>
                </c:pt>
                <c:pt idx="369">
                  <c:v>0.13811940236162784</c:v>
                </c:pt>
                <c:pt idx="370">
                  <c:v>0.14078286257256589</c:v>
                </c:pt>
                <c:pt idx="371">
                  <c:v>0.14479397978044992</c:v>
                </c:pt>
                <c:pt idx="372">
                  <c:v>0.14617682869931611</c:v>
                </c:pt>
                <c:pt idx="373">
                  <c:v>0.14327124175125441</c:v>
                </c:pt>
                <c:pt idx="374">
                  <c:v>0.14078670911011612</c:v>
                </c:pt>
                <c:pt idx="375">
                  <c:v>0.14001298645095092</c:v>
                </c:pt>
                <c:pt idx="376">
                  <c:v>0.14014178700410698</c:v>
                </c:pt>
                <c:pt idx="377">
                  <c:v>0.14075382691706612</c:v>
                </c:pt>
                <c:pt idx="378">
                  <c:v>0.14209399205294401</c:v>
                </c:pt>
                <c:pt idx="379">
                  <c:v>0.14437029218825731</c:v>
                </c:pt>
                <c:pt idx="380">
                  <c:v>0.14660429783304457</c:v>
                </c:pt>
                <c:pt idx="381">
                  <c:v>0.14622746779414236</c:v>
                </c:pt>
                <c:pt idx="382">
                  <c:v>0.14437194056615435</c:v>
                </c:pt>
                <c:pt idx="383">
                  <c:v>0.14338535559666127</c:v>
                </c:pt>
                <c:pt idx="384">
                  <c:v>0.14315903926754248</c:v>
                </c:pt>
                <c:pt idx="385">
                  <c:v>0.14295200195262675</c:v>
                </c:pt>
                <c:pt idx="386">
                  <c:v>0.14287644967904217</c:v>
                </c:pt>
                <c:pt idx="387">
                  <c:v>0.14352174773973886</c:v>
                </c:pt>
                <c:pt idx="388">
                  <c:v>0.1443322983899622</c:v>
                </c:pt>
                <c:pt idx="389">
                  <c:v>0.14299762490357551</c:v>
                </c:pt>
                <c:pt idx="390">
                  <c:v>0.13981350322275782</c:v>
                </c:pt>
                <c:pt idx="391">
                  <c:v>0.13766710815985556</c:v>
                </c:pt>
                <c:pt idx="392">
                  <c:v>0.13696281781359304</c:v>
                </c:pt>
                <c:pt idx="393">
                  <c:v>0.13668988657459813</c:v>
                </c:pt>
                <c:pt idx="394">
                  <c:v>0.13618431677971726</c:v>
                </c:pt>
                <c:pt idx="395">
                  <c:v>0.13512426376923869</c:v>
                </c:pt>
                <c:pt idx="396">
                  <c:v>0.13366945524520585</c:v>
                </c:pt>
                <c:pt idx="397">
                  <c:v>0.13275418350220178</c:v>
                </c:pt>
                <c:pt idx="398">
                  <c:v>0.13297279236239157</c:v>
                </c:pt>
                <c:pt idx="399">
                  <c:v>0.13414978061571314</c:v>
                </c:pt>
                <c:pt idx="400">
                  <c:v>0.13493872591926415</c:v>
                </c:pt>
                <c:pt idx="401">
                  <c:v>0.13337936585135371</c:v>
                </c:pt>
                <c:pt idx="402">
                  <c:v>0.13060445494451145</c:v>
                </c:pt>
                <c:pt idx="403">
                  <c:v>0.12888374083180285</c:v>
                </c:pt>
                <c:pt idx="404">
                  <c:v>0.12830514891326592</c:v>
                </c:pt>
                <c:pt idx="405">
                  <c:v>0.12776110140333216</c:v>
                </c:pt>
                <c:pt idx="406">
                  <c:v>0.1266536664975394</c:v>
                </c:pt>
                <c:pt idx="407">
                  <c:v>0.12541150711545229</c:v>
                </c:pt>
                <c:pt idx="408">
                  <c:v>0.12473227381291968</c:v>
                </c:pt>
                <c:pt idx="409">
                  <c:v>0.12517569315320171</c:v>
                </c:pt>
                <c:pt idx="410">
                  <c:v>0.12655143760760659</c:v>
                </c:pt>
                <c:pt idx="411">
                  <c:v>0.12701474045356015</c:v>
                </c:pt>
                <c:pt idx="412">
                  <c:v>0.12560828933421544</c:v>
                </c:pt>
                <c:pt idx="413">
                  <c:v>0.12436353041775972</c:v>
                </c:pt>
                <c:pt idx="414">
                  <c:v>0.12413616400962216</c:v>
                </c:pt>
                <c:pt idx="415">
                  <c:v>0.12395145656727863</c:v>
                </c:pt>
                <c:pt idx="416">
                  <c:v>0.12286129019455816</c:v>
                </c:pt>
                <c:pt idx="417">
                  <c:v>0.12158797009695618</c:v>
                </c:pt>
                <c:pt idx="418">
                  <c:v>0.12115125229083265</c:v>
                </c:pt>
                <c:pt idx="419">
                  <c:v>0.12156064514599399</c:v>
                </c:pt>
                <c:pt idx="420">
                  <c:v>0.12189038732689639</c:v>
                </c:pt>
                <c:pt idx="421">
                  <c:v>0.12123507152027779</c:v>
                </c:pt>
                <c:pt idx="422">
                  <c:v>0.12007202967102895</c:v>
                </c:pt>
                <c:pt idx="423">
                  <c:v>0.11924795519672612</c:v>
                </c:pt>
                <c:pt idx="424">
                  <c:v>0.11869040714294815</c:v>
                </c:pt>
                <c:pt idx="425">
                  <c:v>0.11818126397614559</c:v>
                </c:pt>
                <c:pt idx="426">
                  <c:v>0.1180350517025277</c:v>
                </c:pt>
                <c:pt idx="427">
                  <c:v>0.11820650143996123</c:v>
                </c:pt>
                <c:pt idx="428">
                  <c:v>0.11817558594674851</c:v>
                </c:pt>
                <c:pt idx="429">
                  <c:v>0.11791538726639861</c:v>
                </c:pt>
                <c:pt idx="430">
                  <c:v>0.11696000461852774</c:v>
                </c:pt>
                <c:pt idx="431">
                  <c:v>0.11437621827548206</c:v>
                </c:pt>
                <c:pt idx="432">
                  <c:v>0.11142218985366045</c:v>
                </c:pt>
                <c:pt idx="433">
                  <c:v>0.10939583480536255</c:v>
                </c:pt>
                <c:pt idx="434">
                  <c:v>0.10758285234668519</c:v>
                </c:pt>
                <c:pt idx="435">
                  <c:v>0.10547115755058345</c:v>
                </c:pt>
                <c:pt idx="436">
                  <c:v>0.10389857327599794</c:v>
                </c:pt>
                <c:pt idx="437">
                  <c:v>0.10283533825980473</c:v>
                </c:pt>
                <c:pt idx="438">
                  <c:v>0.10058280350103427</c:v>
                </c:pt>
                <c:pt idx="439">
                  <c:v>9.6717658884653446E-2</c:v>
                </c:pt>
                <c:pt idx="440">
                  <c:v>9.2700446710653583E-2</c:v>
                </c:pt>
                <c:pt idx="441">
                  <c:v>8.9003641742036455E-2</c:v>
                </c:pt>
                <c:pt idx="442">
                  <c:v>8.5583786945166163E-2</c:v>
                </c:pt>
                <c:pt idx="443">
                  <c:v>8.2407465981509276E-2</c:v>
                </c:pt>
                <c:pt idx="444">
                  <c:v>7.9356799795169353E-2</c:v>
                </c:pt>
                <c:pt idx="445">
                  <c:v>7.645412549535785E-2</c:v>
                </c:pt>
                <c:pt idx="446">
                  <c:v>7.3617330677778203E-2</c:v>
                </c:pt>
                <c:pt idx="447">
                  <c:v>7.0820998297424942E-2</c:v>
                </c:pt>
                <c:pt idx="448">
                  <c:v>6.8770887551340198E-2</c:v>
                </c:pt>
                <c:pt idx="449">
                  <c:v>6.8003493736507326E-2</c:v>
                </c:pt>
                <c:pt idx="450">
                  <c:v>6.7296127518977789E-2</c:v>
                </c:pt>
                <c:pt idx="451">
                  <c:v>6.4779056177785677E-2</c:v>
                </c:pt>
                <c:pt idx="452">
                  <c:v>6.1548609610924621E-2</c:v>
                </c:pt>
                <c:pt idx="453">
                  <c:v>5.9437361813589773E-2</c:v>
                </c:pt>
                <c:pt idx="454">
                  <c:v>5.8487757890779646E-2</c:v>
                </c:pt>
                <c:pt idx="455">
                  <c:v>5.8067338781001454E-2</c:v>
                </c:pt>
                <c:pt idx="456">
                  <c:v>5.7873768871961273E-2</c:v>
                </c:pt>
                <c:pt idx="457">
                  <c:v>5.7950000811755886E-2</c:v>
                </c:pt>
                <c:pt idx="458">
                  <c:v>5.8286007351329605E-2</c:v>
                </c:pt>
                <c:pt idx="459">
                  <c:v>5.8973143161089536E-2</c:v>
                </c:pt>
                <c:pt idx="460">
                  <c:v>6.0265704195911318E-2</c:v>
                </c:pt>
                <c:pt idx="461">
                  <c:v>6.1876529416770132E-2</c:v>
                </c:pt>
                <c:pt idx="462">
                  <c:v>6.3103420114067554E-2</c:v>
                </c:pt>
                <c:pt idx="463">
                  <c:v>6.4113545912841352E-2</c:v>
                </c:pt>
                <c:pt idx="464">
                  <c:v>6.5374738716042491E-2</c:v>
                </c:pt>
                <c:pt idx="465">
                  <c:v>6.6639654559287442E-2</c:v>
                </c:pt>
                <c:pt idx="466">
                  <c:v>6.7763912093389667E-2</c:v>
                </c:pt>
                <c:pt idx="467">
                  <c:v>6.9139673259151629E-2</c:v>
                </c:pt>
                <c:pt idx="468">
                  <c:v>7.085576074891714E-2</c:v>
                </c:pt>
                <c:pt idx="469">
                  <c:v>7.2725727392002643E-2</c:v>
                </c:pt>
                <c:pt idx="470">
                  <c:v>7.4767746739831775E-2</c:v>
                </c:pt>
                <c:pt idx="471">
                  <c:v>7.6784553383867249E-2</c:v>
                </c:pt>
                <c:pt idx="472">
                  <c:v>7.8198259107820439E-2</c:v>
                </c:pt>
                <c:pt idx="473">
                  <c:v>7.9051119714740659E-2</c:v>
                </c:pt>
                <c:pt idx="474">
                  <c:v>8.0174584015176797E-2</c:v>
                </c:pt>
                <c:pt idx="475">
                  <c:v>8.19395595263957E-2</c:v>
                </c:pt>
                <c:pt idx="476">
                  <c:v>8.3730387549613455E-2</c:v>
                </c:pt>
                <c:pt idx="477">
                  <c:v>8.5008336781478316E-2</c:v>
                </c:pt>
                <c:pt idx="478">
                  <c:v>8.5987393438441723E-2</c:v>
                </c:pt>
                <c:pt idx="479">
                  <c:v>8.6636920643865301E-2</c:v>
                </c:pt>
                <c:pt idx="480">
                  <c:v>8.6865977285956852E-2</c:v>
                </c:pt>
                <c:pt idx="481">
                  <c:v>8.7155943695322563E-2</c:v>
                </c:pt>
                <c:pt idx="482">
                  <c:v>8.7755924793321061E-2</c:v>
                </c:pt>
                <c:pt idx="483">
                  <c:v>8.8393313789116162E-2</c:v>
                </c:pt>
                <c:pt idx="484">
                  <c:v>8.8873848236407482E-2</c:v>
                </c:pt>
                <c:pt idx="485">
                  <c:v>8.9215418537312519E-2</c:v>
                </c:pt>
                <c:pt idx="486">
                  <c:v>8.9565092158181925E-2</c:v>
                </c:pt>
                <c:pt idx="487">
                  <c:v>9.0246982726531866E-2</c:v>
                </c:pt>
                <c:pt idx="488">
                  <c:v>9.1192568297963572E-2</c:v>
                </c:pt>
                <c:pt idx="489">
                  <c:v>9.1647983261678723E-2</c:v>
                </c:pt>
                <c:pt idx="490">
                  <c:v>9.1271614597074835E-2</c:v>
                </c:pt>
                <c:pt idx="491">
                  <c:v>9.0649408306721746E-2</c:v>
                </c:pt>
                <c:pt idx="492">
                  <c:v>9.0196644623559419E-2</c:v>
                </c:pt>
                <c:pt idx="493">
                  <c:v>8.9892414609312271E-2</c:v>
                </c:pt>
                <c:pt idx="494">
                  <c:v>8.9679107233526012E-2</c:v>
                </c:pt>
                <c:pt idx="495">
                  <c:v>8.9421249529245544E-2</c:v>
                </c:pt>
                <c:pt idx="496">
                  <c:v>8.8998128644246083E-2</c:v>
                </c:pt>
                <c:pt idx="497">
                  <c:v>8.8477853111496391E-2</c:v>
                </c:pt>
                <c:pt idx="498">
                  <c:v>8.7992686831505573E-2</c:v>
                </c:pt>
                <c:pt idx="499">
                  <c:v>8.7611076227828072E-2</c:v>
                </c:pt>
                <c:pt idx="500">
                  <c:v>8.7379056178728987E-2</c:v>
                </c:pt>
                <c:pt idx="501">
                  <c:v>8.7077767202761086E-2</c:v>
                </c:pt>
                <c:pt idx="502">
                  <c:v>8.6302245854468024E-2</c:v>
                </c:pt>
                <c:pt idx="503">
                  <c:v>8.5177663649533469E-2</c:v>
                </c:pt>
                <c:pt idx="504">
                  <c:v>8.4180886247234216E-2</c:v>
                </c:pt>
                <c:pt idx="505">
                  <c:v>8.3416354003516741E-2</c:v>
                </c:pt>
                <c:pt idx="506">
                  <c:v>8.2746378833728429E-2</c:v>
                </c:pt>
                <c:pt idx="507">
                  <c:v>8.2113932656684818E-2</c:v>
                </c:pt>
                <c:pt idx="508">
                  <c:v>8.1388674207219375E-2</c:v>
                </c:pt>
                <c:pt idx="509">
                  <c:v>8.0463222105257054E-2</c:v>
                </c:pt>
                <c:pt idx="510">
                  <c:v>7.9497709304080844E-2</c:v>
                </c:pt>
                <c:pt idx="511">
                  <c:v>7.8677835044191735E-2</c:v>
                </c:pt>
                <c:pt idx="512">
                  <c:v>7.8048507988460858E-2</c:v>
                </c:pt>
                <c:pt idx="513">
                  <c:v>7.7617072554915068E-2</c:v>
                </c:pt>
                <c:pt idx="514">
                  <c:v>7.7091633569445289E-2</c:v>
                </c:pt>
                <c:pt idx="515">
                  <c:v>7.6038158427414376E-2</c:v>
                </c:pt>
                <c:pt idx="516">
                  <c:v>7.4696548158052184E-2</c:v>
                </c:pt>
                <c:pt idx="517">
                  <c:v>7.3668482979558664E-2</c:v>
                </c:pt>
                <c:pt idx="518">
                  <c:v>7.3027649558075142E-2</c:v>
                </c:pt>
                <c:pt idx="519">
                  <c:v>7.2492405708582203E-2</c:v>
                </c:pt>
                <c:pt idx="520">
                  <c:v>7.1908180228580865E-2</c:v>
                </c:pt>
                <c:pt idx="521">
                  <c:v>7.1268494505797059E-2</c:v>
                </c:pt>
                <c:pt idx="522">
                  <c:v>7.0691557727074764E-2</c:v>
                </c:pt>
                <c:pt idx="523">
                  <c:v>7.0343458140432844E-2</c:v>
                </c:pt>
                <c:pt idx="524">
                  <c:v>7.0162247303303879E-2</c:v>
                </c:pt>
                <c:pt idx="525">
                  <c:v>7.0036814170365835E-2</c:v>
                </c:pt>
                <c:pt idx="526">
                  <c:v>7.007911114580101E-2</c:v>
                </c:pt>
                <c:pt idx="527">
                  <c:v>7.0248980210821002E-2</c:v>
                </c:pt>
                <c:pt idx="528">
                  <c:v>7.0237022291662829E-2</c:v>
                </c:pt>
                <c:pt idx="529">
                  <c:v>7.0022964449209607E-2</c:v>
                </c:pt>
                <c:pt idx="530">
                  <c:v>6.9935335054651535E-2</c:v>
                </c:pt>
                <c:pt idx="531">
                  <c:v>7.0097799118827187E-2</c:v>
                </c:pt>
                <c:pt idx="532">
                  <c:v>7.033829667553651E-2</c:v>
                </c:pt>
                <c:pt idx="533">
                  <c:v>7.0526812032078334E-2</c:v>
                </c:pt>
                <c:pt idx="534">
                  <c:v>7.0746813627957428E-2</c:v>
                </c:pt>
                <c:pt idx="535">
                  <c:v>7.1135544478188178E-2</c:v>
                </c:pt>
                <c:pt idx="536">
                  <c:v>7.1648659398546352E-2</c:v>
                </c:pt>
                <c:pt idx="537">
                  <c:v>7.2122842454393959E-2</c:v>
                </c:pt>
                <c:pt idx="538">
                  <c:v>7.2536153213254045E-2</c:v>
                </c:pt>
                <c:pt idx="539">
                  <c:v>7.2989513437919151E-2</c:v>
                </c:pt>
                <c:pt idx="540">
                  <c:v>7.3440379964288149E-2</c:v>
                </c:pt>
                <c:pt idx="541">
                  <c:v>7.3814864114304504E-2</c:v>
                </c:pt>
                <c:pt idx="542">
                  <c:v>7.4166842171689618E-2</c:v>
                </c:pt>
                <c:pt idx="543">
                  <c:v>7.4550841902747772E-2</c:v>
                </c:pt>
                <c:pt idx="544">
                  <c:v>7.4933195947720965E-2</c:v>
                </c:pt>
                <c:pt idx="545">
                  <c:v>7.5310704709782988E-2</c:v>
                </c:pt>
                <c:pt idx="546">
                  <c:v>7.5723486028119763E-2</c:v>
                </c:pt>
                <c:pt idx="547">
                  <c:v>7.6178985137688837E-2</c:v>
                </c:pt>
                <c:pt idx="548">
                  <c:v>7.6618392551738898E-2</c:v>
                </c:pt>
                <c:pt idx="549">
                  <c:v>7.694478768372609E-2</c:v>
                </c:pt>
                <c:pt idx="550">
                  <c:v>7.7202648641733873E-2</c:v>
                </c:pt>
                <c:pt idx="551">
                  <c:v>7.7575769437772321E-2</c:v>
                </c:pt>
                <c:pt idx="552">
                  <c:v>7.8020359134003126E-2</c:v>
                </c:pt>
                <c:pt idx="553">
                  <c:v>7.829683566457038E-2</c:v>
                </c:pt>
                <c:pt idx="554">
                  <c:v>7.8403384339997856E-2</c:v>
                </c:pt>
                <c:pt idx="555">
                  <c:v>7.853514295542921E-2</c:v>
                </c:pt>
                <c:pt idx="556">
                  <c:v>7.8725796078275095E-2</c:v>
                </c:pt>
                <c:pt idx="557">
                  <c:v>7.8918807854239617E-2</c:v>
                </c:pt>
                <c:pt idx="558">
                  <c:v>7.9092635229312466E-2</c:v>
                </c:pt>
                <c:pt idx="559">
                  <c:v>7.9228774335395935E-2</c:v>
                </c:pt>
                <c:pt idx="560">
                  <c:v>7.9319946580630019E-2</c:v>
                </c:pt>
                <c:pt idx="561">
                  <c:v>7.9398206794391704E-2</c:v>
                </c:pt>
                <c:pt idx="562">
                  <c:v>7.9492859475575134E-2</c:v>
                </c:pt>
                <c:pt idx="563">
                  <c:v>7.9640557447390486E-2</c:v>
                </c:pt>
                <c:pt idx="564">
                  <c:v>7.982597504001715E-2</c:v>
                </c:pt>
                <c:pt idx="565">
                  <c:v>7.9961956948312873E-2</c:v>
                </c:pt>
                <c:pt idx="566">
                  <c:v>8.0016651827335361E-2</c:v>
                </c:pt>
                <c:pt idx="567">
                  <c:v>8.0041947650983866E-2</c:v>
                </c:pt>
                <c:pt idx="568">
                  <c:v>8.0058996652643974E-2</c:v>
                </c:pt>
                <c:pt idx="569">
                  <c:v>8.0023696734268804E-2</c:v>
                </c:pt>
                <c:pt idx="570">
                  <c:v>7.9972515693744195E-2</c:v>
                </c:pt>
                <c:pt idx="571">
                  <c:v>8.0013720381387113E-2</c:v>
                </c:pt>
                <c:pt idx="572">
                  <c:v>8.0160255982890158E-2</c:v>
                </c:pt>
                <c:pt idx="573">
                  <c:v>8.0293743639030635E-2</c:v>
                </c:pt>
                <c:pt idx="574">
                  <c:v>8.0304080012370244E-2</c:v>
                </c:pt>
                <c:pt idx="575">
                  <c:v>8.0242732862645966E-2</c:v>
                </c:pt>
                <c:pt idx="576">
                  <c:v>8.0231580015376697E-2</c:v>
                </c:pt>
                <c:pt idx="577">
                  <c:v>8.0275583301340533E-2</c:v>
                </c:pt>
                <c:pt idx="578">
                  <c:v>8.0317418266533283E-2</c:v>
                </c:pt>
                <c:pt idx="579">
                  <c:v>8.0333894939084369E-2</c:v>
                </c:pt>
                <c:pt idx="580">
                  <c:v>8.0332670593680072E-2</c:v>
                </c:pt>
                <c:pt idx="581">
                  <c:v>8.0333810366221309E-2</c:v>
                </c:pt>
                <c:pt idx="582">
                  <c:v>8.0385631512355171E-2</c:v>
                </c:pt>
                <c:pt idx="583">
                  <c:v>8.0492279586232784E-2</c:v>
                </c:pt>
                <c:pt idx="584">
                  <c:v>8.0597344009434593E-2</c:v>
                </c:pt>
                <c:pt idx="585">
                  <c:v>8.0677951253420643E-2</c:v>
                </c:pt>
                <c:pt idx="586">
                  <c:v>8.0757852891824827E-2</c:v>
                </c:pt>
                <c:pt idx="587">
                  <c:v>8.0836685876309794E-2</c:v>
                </c:pt>
                <c:pt idx="588">
                  <c:v>8.0912671740595396E-2</c:v>
                </c:pt>
                <c:pt idx="589">
                  <c:v>8.0993462154982834E-2</c:v>
                </c:pt>
                <c:pt idx="590">
                  <c:v>8.1080408735533599E-2</c:v>
                </c:pt>
                <c:pt idx="591">
                  <c:v>8.1170853002399512E-2</c:v>
                </c:pt>
                <c:pt idx="592">
                  <c:v>8.1293892292494271E-2</c:v>
                </c:pt>
                <c:pt idx="593">
                  <c:v>8.1477338519226394E-2</c:v>
                </c:pt>
                <c:pt idx="594">
                  <c:v>8.1685343416402684E-2</c:v>
                </c:pt>
                <c:pt idx="595">
                  <c:v>8.1854698222733585E-2</c:v>
                </c:pt>
                <c:pt idx="596">
                  <c:v>8.1972036695852873E-2</c:v>
                </c:pt>
                <c:pt idx="597">
                  <c:v>8.2079287520821498E-2</c:v>
                </c:pt>
                <c:pt idx="598">
                  <c:v>8.2205770808855438E-2</c:v>
                </c:pt>
                <c:pt idx="599">
                  <c:v>8.2374990968667933E-2</c:v>
                </c:pt>
                <c:pt idx="600">
                  <c:v>8.2587654381375261E-2</c:v>
                </c:pt>
                <c:pt idx="601">
                  <c:v>8.2794821929617013E-2</c:v>
                </c:pt>
                <c:pt idx="602">
                  <c:v>8.2976082837767667E-2</c:v>
                </c:pt>
                <c:pt idx="603">
                  <c:v>8.3193497207280087E-2</c:v>
                </c:pt>
                <c:pt idx="604">
                  <c:v>8.3448745377048383E-2</c:v>
                </c:pt>
                <c:pt idx="605">
                  <c:v>8.363575024293661E-2</c:v>
                </c:pt>
                <c:pt idx="606">
                  <c:v>8.3756349494393686E-2</c:v>
                </c:pt>
                <c:pt idx="607">
                  <c:v>8.3952996571142038E-2</c:v>
                </c:pt>
                <c:pt idx="608">
                  <c:v>8.4239718765332039E-2</c:v>
                </c:pt>
                <c:pt idx="609">
                  <c:v>8.4512955416896629E-2</c:v>
                </c:pt>
                <c:pt idx="610">
                  <c:v>8.4756296876755857E-2</c:v>
                </c:pt>
                <c:pt idx="611">
                  <c:v>8.5017306909365098E-2</c:v>
                </c:pt>
                <c:pt idx="612">
                  <c:v>8.5291557536827087E-2</c:v>
                </c:pt>
                <c:pt idx="613">
                  <c:v>8.5558241655743147E-2</c:v>
                </c:pt>
                <c:pt idx="614">
                  <c:v>8.5802114679286431E-2</c:v>
                </c:pt>
                <c:pt idx="615">
                  <c:v>8.6030157747456953E-2</c:v>
                </c:pt>
                <c:pt idx="616">
                  <c:v>8.6312316036521619E-2</c:v>
                </c:pt>
                <c:pt idx="617">
                  <c:v>8.6656286062676752E-2</c:v>
                </c:pt>
                <c:pt idx="618">
                  <c:v>8.6956148321722271E-2</c:v>
                </c:pt>
                <c:pt idx="619">
                  <c:v>8.7178652543607515E-2</c:v>
                </c:pt>
                <c:pt idx="620">
                  <c:v>8.7413558288010201E-2</c:v>
                </c:pt>
                <c:pt idx="621">
                  <c:v>8.7698919344248005E-2</c:v>
                </c:pt>
                <c:pt idx="622">
                  <c:v>8.8015946856256105E-2</c:v>
                </c:pt>
                <c:pt idx="623">
                  <c:v>8.8339925807641023E-2</c:v>
                </c:pt>
                <c:pt idx="624">
                  <c:v>8.864869565156E-2</c:v>
                </c:pt>
                <c:pt idx="625">
                  <c:v>8.8963019534070709E-2</c:v>
                </c:pt>
                <c:pt idx="626">
                  <c:v>8.9307644807285771E-2</c:v>
                </c:pt>
                <c:pt idx="627">
                  <c:v>8.9618535328460147E-2</c:v>
                </c:pt>
                <c:pt idx="628">
                  <c:v>8.9837027579872136E-2</c:v>
                </c:pt>
                <c:pt idx="629">
                  <c:v>9.0045929715646594E-2</c:v>
                </c:pt>
                <c:pt idx="630">
                  <c:v>9.03309927654493E-2</c:v>
                </c:pt>
                <c:pt idx="631">
                  <c:v>9.0654047720325537E-2</c:v>
                </c:pt>
                <c:pt idx="632">
                  <c:v>9.0950165535325006E-2</c:v>
                </c:pt>
                <c:pt idx="633">
                  <c:v>9.1217745147479545E-2</c:v>
                </c:pt>
                <c:pt idx="634">
                  <c:v>9.1469394953230282E-2</c:v>
                </c:pt>
                <c:pt idx="635">
                  <c:v>9.1678921532685143E-2</c:v>
                </c:pt>
                <c:pt idx="636">
                  <c:v>9.1889981783432328E-2</c:v>
                </c:pt>
                <c:pt idx="637">
                  <c:v>9.2161388023665247E-2</c:v>
                </c:pt>
                <c:pt idx="638">
                  <c:v>9.2456852445623988E-2</c:v>
                </c:pt>
                <c:pt idx="639">
                  <c:v>9.2714334047511643E-2</c:v>
                </c:pt>
                <c:pt idx="640">
                  <c:v>9.2971508564554148E-2</c:v>
                </c:pt>
                <c:pt idx="641">
                  <c:v>9.328148493131172E-2</c:v>
                </c:pt>
                <c:pt idx="642">
                  <c:v>9.3603555665334667E-2</c:v>
                </c:pt>
                <c:pt idx="643">
                  <c:v>9.3881411110196045E-2</c:v>
                </c:pt>
                <c:pt idx="644">
                  <c:v>9.4129852527516655E-2</c:v>
                </c:pt>
                <c:pt idx="645">
                  <c:v>9.4390802626822701E-2</c:v>
                </c:pt>
                <c:pt idx="646">
                  <c:v>9.4636671841027059E-2</c:v>
                </c:pt>
                <c:pt idx="647">
                  <c:v>9.4834425152925422E-2</c:v>
                </c:pt>
                <c:pt idx="648">
                  <c:v>9.5052458144283536E-2</c:v>
                </c:pt>
                <c:pt idx="649">
                  <c:v>9.5368857308387942E-2</c:v>
                </c:pt>
                <c:pt idx="650">
                  <c:v>9.5722859034364061E-2</c:v>
                </c:pt>
                <c:pt idx="651">
                  <c:v>9.5995600614986645E-2</c:v>
                </c:pt>
                <c:pt idx="652">
                  <c:v>9.6182842470376478E-2</c:v>
                </c:pt>
                <c:pt idx="653">
                  <c:v>9.6372392259837125E-2</c:v>
                </c:pt>
                <c:pt idx="654">
                  <c:v>9.6634345573853531E-2</c:v>
                </c:pt>
                <c:pt idx="655">
                  <c:v>9.6921517793442796E-2</c:v>
                </c:pt>
                <c:pt idx="656">
                  <c:v>9.7171563556271268E-2</c:v>
                </c:pt>
                <c:pt idx="657">
                  <c:v>9.7439369672601764E-2</c:v>
                </c:pt>
                <c:pt idx="658">
                  <c:v>9.7789388638137645E-2</c:v>
                </c:pt>
                <c:pt idx="659">
                  <c:v>9.8149207374967615E-2</c:v>
                </c:pt>
                <c:pt idx="660">
                  <c:v>9.8483608312521509E-2</c:v>
                </c:pt>
                <c:pt idx="661">
                  <c:v>9.8861196590833408E-2</c:v>
                </c:pt>
                <c:pt idx="662">
                  <c:v>9.9303277481786092E-2</c:v>
                </c:pt>
                <c:pt idx="663">
                  <c:v>9.9780922811284409E-2</c:v>
                </c:pt>
                <c:pt idx="664">
                  <c:v>0.10029367206838448</c:v>
                </c:pt>
                <c:pt idx="665">
                  <c:v>0.10076709119791478</c:v>
                </c:pt>
                <c:pt idx="666">
                  <c:v>0.1010652839963327</c:v>
                </c:pt>
                <c:pt idx="667">
                  <c:v>0.10114342785739423</c:v>
                </c:pt>
                <c:pt idx="668">
                  <c:v>0.10108765342145619</c:v>
                </c:pt>
                <c:pt idx="669">
                  <c:v>0.1010239872266748</c:v>
                </c:pt>
                <c:pt idx="670">
                  <c:v>0.10101483900525066</c:v>
                </c:pt>
                <c:pt idx="671">
                  <c:v>0.10100217990957186</c:v>
                </c:pt>
                <c:pt idx="672">
                  <c:v>0.10089843409064733</c:v>
                </c:pt>
                <c:pt idx="673">
                  <c:v>0.1007567228506705</c:v>
                </c:pt>
                <c:pt idx="674">
                  <c:v>0.1006535003032191</c:v>
                </c:pt>
                <c:pt idx="675">
                  <c:v>0.10048832209576367</c:v>
                </c:pt>
                <c:pt idx="676">
                  <c:v>0.10008694231563642</c:v>
                </c:pt>
                <c:pt idx="677">
                  <c:v>9.9473422449325638E-2</c:v>
                </c:pt>
                <c:pt idx="678">
                  <c:v>9.8788678603203006E-2</c:v>
                </c:pt>
                <c:pt idx="679">
                  <c:v>9.8116502771655345E-2</c:v>
                </c:pt>
                <c:pt idx="680">
                  <c:v>9.754442118788631E-2</c:v>
                </c:pt>
                <c:pt idx="681">
                  <c:v>9.7174816472958669E-2</c:v>
                </c:pt>
                <c:pt idx="682">
                  <c:v>9.6759501258454506E-2</c:v>
                </c:pt>
                <c:pt idx="683">
                  <c:v>9.5801018126218163E-2</c:v>
                </c:pt>
                <c:pt idx="684">
                  <c:v>9.4217266560134502E-2</c:v>
                </c:pt>
                <c:pt idx="685">
                  <c:v>9.2574415574882732E-2</c:v>
                </c:pt>
                <c:pt idx="686">
                  <c:v>9.1450177216352194E-2</c:v>
                </c:pt>
                <c:pt idx="687">
                  <c:v>9.0753320709104801E-2</c:v>
                </c:pt>
                <c:pt idx="688">
                  <c:v>9.0021303014972603E-2</c:v>
                </c:pt>
                <c:pt idx="689">
                  <c:v>8.9248189807420053E-2</c:v>
                </c:pt>
                <c:pt idx="690">
                  <c:v>8.8904124005217397E-2</c:v>
                </c:pt>
                <c:pt idx="691">
                  <c:v>8.910004694577224E-2</c:v>
                </c:pt>
                <c:pt idx="692">
                  <c:v>8.9237357385613669E-2</c:v>
                </c:pt>
                <c:pt idx="693">
                  <c:v>8.8914933848197625E-2</c:v>
                </c:pt>
                <c:pt idx="694">
                  <c:v>8.8456196612171134E-2</c:v>
                </c:pt>
                <c:pt idx="695">
                  <c:v>8.8228227770674753E-2</c:v>
                </c:pt>
                <c:pt idx="696">
                  <c:v>8.8738327545380871E-2</c:v>
                </c:pt>
                <c:pt idx="697">
                  <c:v>9.1529110559119969E-2</c:v>
                </c:pt>
                <c:pt idx="698">
                  <c:v>9.6029160751153905E-2</c:v>
                </c:pt>
                <c:pt idx="699">
                  <c:v>9.880640273900293E-2</c:v>
                </c:pt>
                <c:pt idx="700">
                  <c:v>9.8247646037514638E-2</c:v>
                </c:pt>
                <c:pt idx="701">
                  <c:v>9.4830213147047412E-2</c:v>
                </c:pt>
                <c:pt idx="702">
                  <c:v>9.0234013397647167E-2</c:v>
                </c:pt>
                <c:pt idx="703">
                  <c:v>8.6555881005152407E-2</c:v>
                </c:pt>
                <c:pt idx="704">
                  <c:v>8.4581052440157803E-2</c:v>
                </c:pt>
                <c:pt idx="705">
                  <c:v>8.4225684433348491E-2</c:v>
                </c:pt>
                <c:pt idx="706">
                  <c:v>8.4984022349290519E-2</c:v>
                </c:pt>
                <c:pt idx="707">
                  <c:v>8.6595216753056148E-2</c:v>
                </c:pt>
                <c:pt idx="708">
                  <c:v>8.94736840587185E-2</c:v>
                </c:pt>
                <c:pt idx="709">
                  <c:v>9.3416223595617548E-2</c:v>
                </c:pt>
                <c:pt idx="710">
                  <c:v>9.7789276618555854E-2</c:v>
                </c:pt>
                <c:pt idx="711">
                  <c:v>0.10230890340358251</c:v>
                </c:pt>
                <c:pt idx="712">
                  <c:v>0.10675867134839488</c:v>
                </c:pt>
                <c:pt idx="713">
                  <c:v>0.11086110272019611</c:v>
                </c:pt>
                <c:pt idx="714">
                  <c:v>0.11456879848569941</c:v>
                </c:pt>
                <c:pt idx="715">
                  <c:v>0.11801530560981868</c:v>
                </c:pt>
                <c:pt idx="716">
                  <c:v>0.12124892392769739</c:v>
                </c:pt>
                <c:pt idx="717">
                  <c:v>0.12406633126144126</c:v>
                </c:pt>
                <c:pt idx="718">
                  <c:v>0.12619900973363091</c:v>
                </c:pt>
                <c:pt idx="719">
                  <c:v>0.12767699895509049</c:v>
                </c:pt>
                <c:pt idx="720">
                  <c:v>0.12875094135076565</c:v>
                </c:pt>
                <c:pt idx="721">
                  <c:v>0.12958717693562341</c:v>
                </c:pt>
                <c:pt idx="722">
                  <c:v>0.1302147160363617</c:v>
                </c:pt>
                <c:pt idx="723">
                  <c:v>0.13068926562623273</c:v>
                </c:pt>
                <c:pt idx="724">
                  <c:v>0.13111796025613026</c:v>
                </c:pt>
                <c:pt idx="725">
                  <c:v>0.13160592065855778</c:v>
                </c:pt>
                <c:pt idx="726">
                  <c:v>0.13217025231930515</c:v>
                </c:pt>
                <c:pt idx="727">
                  <c:v>0.13275858593293799</c:v>
                </c:pt>
                <c:pt idx="728">
                  <c:v>0.13332652681113769</c:v>
                </c:pt>
                <c:pt idx="729">
                  <c:v>0.13388952769677753</c:v>
                </c:pt>
                <c:pt idx="730">
                  <c:v>0.13441928311425907</c:v>
                </c:pt>
                <c:pt idx="731">
                  <c:v>0.134919608166021</c:v>
                </c:pt>
                <c:pt idx="732">
                  <c:v>0.13546307942596181</c:v>
                </c:pt>
                <c:pt idx="733">
                  <c:v>0.13604253671847091</c:v>
                </c:pt>
                <c:pt idx="734">
                  <c:v>0.13657835243299951</c:v>
                </c:pt>
                <c:pt idx="735">
                  <c:v>0.13711032747743018</c:v>
                </c:pt>
                <c:pt idx="736">
                  <c:v>0.13772073557647616</c:v>
                </c:pt>
                <c:pt idx="737">
                  <c:v>0.13834789261076977</c:v>
                </c:pt>
                <c:pt idx="738">
                  <c:v>0.13892533938726573</c:v>
                </c:pt>
                <c:pt idx="739">
                  <c:v>0.13947314067688046</c:v>
                </c:pt>
                <c:pt idx="740">
                  <c:v>0.14000836738692299</c:v>
                </c:pt>
                <c:pt idx="741">
                  <c:v>0.14056053425927295</c:v>
                </c:pt>
                <c:pt idx="742">
                  <c:v>0.14120169104048136</c:v>
                </c:pt>
                <c:pt idx="743">
                  <c:v>0.14187370147850681</c:v>
                </c:pt>
                <c:pt idx="744">
                  <c:v>0.14246059289450769</c:v>
                </c:pt>
                <c:pt idx="745">
                  <c:v>0.14299132601665696</c:v>
                </c:pt>
                <c:pt idx="746">
                  <c:v>0.1435529829707598</c:v>
                </c:pt>
                <c:pt idx="747">
                  <c:v>0.14415407085112381</c:v>
                </c:pt>
                <c:pt idx="748">
                  <c:v>0.1447371244975815</c:v>
                </c:pt>
                <c:pt idx="749">
                  <c:v>0.14528998877347016</c:v>
                </c:pt>
                <c:pt idx="750">
                  <c:v>0.14587978511156668</c:v>
                </c:pt>
                <c:pt idx="751">
                  <c:v>0.14653436113945445</c:v>
                </c:pt>
                <c:pt idx="752">
                  <c:v>0.14715930302976846</c:v>
                </c:pt>
                <c:pt idx="753">
                  <c:v>0.14770743951228563</c:v>
                </c:pt>
                <c:pt idx="754">
                  <c:v>0.14828454672082064</c:v>
                </c:pt>
                <c:pt idx="755">
                  <c:v>0.1488957272782864</c:v>
                </c:pt>
                <c:pt idx="756">
                  <c:v>0.14944438536675422</c:v>
                </c:pt>
                <c:pt idx="757">
                  <c:v>0.14996175065174383</c:v>
                </c:pt>
                <c:pt idx="758">
                  <c:v>0.15055791086095865</c:v>
                </c:pt>
                <c:pt idx="759">
                  <c:v>0.15121909418874949</c:v>
                </c:pt>
                <c:pt idx="760">
                  <c:v>0.15184680647004895</c:v>
                </c:pt>
                <c:pt idx="761">
                  <c:v>0.15242167616045132</c:v>
                </c:pt>
                <c:pt idx="762">
                  <c:v>0.1529609462635757</c:v>
                </c:pt>
                <c:pt idx="763">
                  <c:v>0.15349999485995813</c:v>
                </c:pt>
                <c:pt idx="764">
                  <c:v>0.15410245385544144</c:v>
                </c:pt>
                <c:pt idx="765">
                  <c:v>0.15477555482326005</c:v>
                </c:pt>
                <c:pt idx="766">
                  <c:v>0.15543955518179392</c:v>
                </c:pt>
                <c:pt idx="767">
                  <c:v>0.15602759451864723</c:v>
                </c:pt>
                <c:pt idx="768">
                  <c:v>0.15656853692371728</c:v>
                </c:pt>
                <c:pt idx="769">
                  <c:v>0.15710480661943965</c:v>
                </c:pt>
                <c:pt idx="770">
                  <c:v>0.15767117325462668</c:v>
                </c:pt>
                <c:pt idx="771">
                  <c:v>0.15826824959978225</c:v>
                </c:pt>
                <c:pt idx="772">
                  <c:v>0.15885880949626038</c:v>
                </c:pt>
                <c:pt idx="773">
                  <c:v>0.15941722023368249</c:v>
                </c:pt>
                <c:pt idx="774">
                  <c:v>0.15997821237775578</c:v>
                </c:pt>
                <c:pt idx="775">
                  <c:v>0.16060909263873058</c:v>
                </c:pt>
                <c:pt idx="776">
                  <c:v>0.16128565320702032</c:v>
                </c:pt>
                <c:pt idx="777">
                  <c:v>0.16191866067565847</c:v>
                </c:pt>
                <c:pt idx="778">
                  <c:v>0.16246703184768077</c:v>
                </c:pt>
                <c:pt idx="779">
                  <c:v>0.16302233753566442</c:v>
                </c:pt>
                <c:pt idx="780">
                  <c:v>0.16363016852304879</c:v>
                </c:pt>
                <c:pt idx="781">
                  <c:v>0.16422518749469625</c:v>
                </c:pt>
                <c:pt idx="782">
                  <c:v>0.1647520281114207</c:v>
                </c:pt>
                <c:pt idx="783">
                  <c:v>0.1652486775520314</c:v>
                </c:pt>
                <c:pt idx="784">
                  <c:v>0.16584030314510481</c:v>
                </c:pt>
                <c:pt idx="785">
                  <c:v>0.16654260313801086</c:v>
                </c:pt>
                <c:pt idx="786">
                  <c:v>0.16720825456184171</c:v>
                </c:pt>
                <c:pt idx="787">
                  <c:v>0.16775398164473507</c:v>
                </c:pt>
                <c:pt idx="788">
                  <c:v>0.16828969686139961</c:v>
                </c:pt>
                <c:pt idx="789">
                  <c:v>0.16888063960705219</c:v>
                </c:pt>
                <c:pt idx="790">
                  <c:v>0.16948070467540444</c:v>
                </c:pt>
                <c:pt idx="791">
                  <c:v>0.17007914005704827</c:v>
                </c:pt>
                <c:pt idx="792">
                  <c:v>0.17069887012489934</c:v>
                </c:pt>
                <c:pt idx="793">
                  <c:v>0.1712561150733361</c:v>
                </c:pt>
                <c:pt idx="794">
                  <c:v>0.17172985587758535</c:v>
                </c:pt>
                <c:pt idx="795">
                  <c:v>0.17225537103206787</c:v>
                </c:pt>
                <c:pt idx="796">
                  <c:v>0.17296058860376068</c:v>
                </c:pt>
                <c:pt idx="797">
                  <c:v>0.17371663721730296</c:v>
                </c:pt>
                <c:pt idx="798">
                  <c:v>0.1743198977039567</c:v>
                </c:pt>
                <c:pt idx="799">
                  <c:v>0.17482131538185616</c:v>
                </c:pt>
                <c:pt idx="800">
                  <c:v>0.17542786654647288</c:v>
                </c:pt>
                <c:pt idx="801">
                  <c:v>0.17609859731135613</c:v>
                </c:pt>
                <c:pt idx="802">
                  <c:v>0.17667690419800872</c:v>
                </c:pt>
                <c:pt idx="803">
                  <c:v>0.17723649330449592</c:v>
                </c:pt>
                <c:pt idx="804">
                  <c:v>0.17789493037607573</c:v>
                </c:pt>
                <c:pt idx="805">
                  <c:v>0.17858729686651797</c:v>
                </c:pt>
                <c:pt idx="806">
                  <c:v>0.1791830480439357</c:v>
                </c:pt>
                <c:pt idx="807">
                  <c:v>0.17967344363033871</c:v>
                </c:pt>
                <c:pt idx="808">
                  <c:v>0.18017792881128375</c:v>
                </c:pt>
                <c:pt idx="809">
                  <c:v>0.1807866563114098</c:v>
                </c:pt>
                <c:pt idx="810">
                  <c:v>0.18144853935271588</c:v>
                </c:pt>
                <c:pt idx="811">
                  <c:v>0.18208383118579047</c:v>
                </c:pt>
                <c:pt idx="812">
                  <c:v>0.18267594573758572</c:v>
                </c:pt>
                <c:pt idx="813">
                  <c:v>0.18321398361450358</c:v>
                </c:pt>
                <c:pt idx="814">
                  <c:v>0.18374399393568144</c:v>
                </c:pt>
                <c:pt idx="815">
                  <c:v>0.18437770561574693</c:v>
                </c:pt>
                <c:pt idx="816">
                  <c:v>0.18503918797725163</c:v>
                </c:pt>
                <c:pt idx="817">
                  <c:v>0.18558304754143423</c:v>
                </c:pt>
                <c:pt idx="818">
                  <c:v>0.1860889463663733</c:v>
                </c:pt>
                <c:pt idx="819">
                  <c:v>0.18669271581247734</c:v>
                </c:pt>
                <c:pt idx="820">
                  <c:v>0.18731658621842062</c:v>
                </c:pt>
                <c:pt idx="821">
                  <c:v>0.18784150715723702</c:v>
                </c:pt>
                <c:pt idx="822">
                  <c:v>0.18834534522287608</c:v>
                </c:pt>
                <c:pt idx="823">
                  <c:v>0.18896691468017757</c:v>
                </c:pt>
                <c:pt idx="824">
                  <c:v>0.1895953097636105</c:v>
                </c:pt>
                <c:pt idx="825">
                  <c:v>0.19006107303875228</c:v>
                </c:pt>
                <c:pt idx="826">
                  <c:v>0.19048025504413252</c:v>
                </c:pt>
                <c:pt idx="827">
                  <c:v>0.1910907781839159</c:v>
                </c:pt>
                <c:pt idx="828">
                  <c:v>0.19176904310154463</c:v>
                </c:pt>
                <c:pt idx="829">
                  <c:v>0.19227418382624684</c:v>
                </c:pt>
                <c:pt idx="830">
                  <c:v>0.19272921849362151</c:v>
                </c:pt>
                <c:pt idx="831">
                  <c:v>0.19330393570996074</c:v>
                </c:pt>
                <c:pt idx="832">
                  <c:v>0.19381306443940843</c:v>
                </c:pt>
                <c:pt idx="833">
                  <c:v>0.1941384954094709</c:v>
                </c:pt>
                <c:pt idx="834">
                  <c:v>0.1945468361937765</c:v>
                </c:pt>
                <c:pt idx="835">
                  <c:v>0.19515277077656917</c:v>
                </c:pt>
                <c:pt idx="836">
                  <c:v>0.19569988056232401</c:v>
                </c:pt>
                <c:pt idx="837">
                  <c:v>0.19607361083960839</c:v>
                </c:pt>
                <c:pt idx="838">
                  <c:v>0.19645513503173626</c:v>
                </c:pt>
                <c:pt idx="839">
                  <c:v>0.19698638987051717</c:v>
                </c:pt>
                <c:pt idx="840">
                  <c:v>0.19759512523564518</c:v>
                </c:pt>
                <c:pt idx="841">
                  <c:v>0.19813241136225235</c:v>
                </c:pt>
                <c:pt idx="842">
                  <c:v>0.19853937562548546</c:v>
                </c:pt>
                <c:pt idx="843">
                  <c:v>0.1989176301769478</c:v>
                </c:pt>
                <c:pt idx="844">
                  <c:v>0.19934337144082898</c:v>
                </c:pt>
                <c:pt idx="845">
                  <c:v>0.19977156077533609</c:v>
                </c:pt>
                <c:pt idx="846">
                  <c:v>0.20024000638038827</c:v>
                </c:pt>
                <c:pt idx="847">
                  <c:v>0.20079987326153992</c:v>
                </c:pt>
                <c:pt idx="848">
                  <c:v>0.20130565483966151</c:v>
                </c:pt>
                <c:pt idx="849">
                  <c:v>0.20164001550196417</c:v>
                </c:pt>
                <c:pt idx="850">
                  <c:v>0.20194333815075341</c:v>
                </c:pt>
                <c:pt idx="851">
                  <c:v>0.20235976695105834</c:v>
                </c:pt>
                <c:pt idx="852">
                  <c:v>0.20283240592084228</c:v>
                </c:pt>
                <c:pt idx="853">
                  <c:v>0.203277980588213</c:v>
                </c:pt>
                <c:pt idx="854">
                  <c:v>0.20374389951310651</c:v>
                </c:pt>
                <c:pt idx="855">
                  <c:v>0.20420465976396093</c:v>
                </c:pt>
                <c:pt idx="856">
                  <c:v>0.20461166213972615</c:v>
                </c:pt>
                <c:pt idx="857">
                  <c:v>0.20506283559917415</c:v>
                </c:pt>
                <c:pt idx="858">
                  <c:v>0.20560333799808489</c:v>
                </c:pt>
                <c:pt idx="859">
                  <c:v>0.20605677405382433</c:v>
                </c:pt>
                <c:pt idx="860">
                  <c:v>0.20640641040295427</c:v>
                </c:pt>
                <c:pt idx="861">
                  <c:v>0.20684927362805733</c:v>
                </c:pt>
                <c:pt idx="862">
                  <c:v>0.20737688948652755</c:v>
                </c:pt>
                <c:pt idx="863">
                  <c:v>0.20778078316292381</c:v>
                </c:pt>
                <c:pt idx="864">
                  <c:v>0.20808443478349029</c:v>
                </c:pt>
                <c:pt idx="865">
                  <c:v>0.20846462493455264</c:v>
                </c:pt>
                <c:pt idx="866">
                  <c:v>0.20893067392859405</c:v>
                </c:pt>
                <c:pt idx="867">
                  <c:v>0.20937791519738963</c:v>
                </c:pt>
                <c:pt idx="868">
                  <c:v>0.20980066771199929</c:v>
                </c:pt>
                <c:pt idx="869">
                  <c:v>0.21023699832218887</c:v>
                </c:pt>
                <c:pt idx="870">
                  <c:v>0.21062934404383138</c:v>
                </c:pt>
                <c:pt idx="871">
                  <c:v>0.21090288545209918</c:v>
                </c:pt>
                <c:pt idx="872">
                  <c:v>0.21115881832080052</c:v>
                </c:pt>
                <c:pt idx="873">
                  <c:v>0.2115757144594731</c:v>
                </c:pt>
                <c:pt idx="874">
                  <c:v>0.21213225815589387</c:v>
                </c:pt>
                <c:pt idx="875">
                  <c:v>0.21266780981657307</c:v>
                </c:pt>
                <c:pt idx="876">
                  <c:v>0.21314417664742866</c:v>
                </c:pt>
                <c:pt idx="877">
                  <c:v>0.21357424194900665</c:v>
                </c:pt>
                <c:pt idx="878">
                  <c:v>0.21391114455544893</c:v>
                </c:pt>
                <c:pt idx="879">
                  <c:v>0.21421620872979866</c:v>
                </c:pt>
                <c:pt idx="880">
                  <c:v>0.21464177498317338</c:v>
                </c:pt>
                <c:pt idx="881">
                  <c:v>0.21517709880415978</c:v>
                </c:pt>
                <c:pt idx="882">
                  <c:v>0.2156845552633731</c:v>
                </c:pt>
                <c:pt idx="883">
                  <c:v>0.2160541540271165</c:v>
                </c:pt>
                <c:pt idx="884">
                  <c:v>0.2162857582672443</c:v>
                </c:pt>
                <c:pt idx="885">
                  <c:v>0.21649192748142843</c:v>
                </c:pt>
                <c:pt idx="886">
                  <c:v>0.21681691065048653</c:v>
                </c:pt>
                <c:pt idx="887">
                  <c:v>0.21728534852767134</c:v>
                </c:pt>
                <c:pt idx="888">
                  <c:v>0.21778443424476202</c:v>
                </c:pt>
                <c:pt idx="889">
                  <c:v>0.21817178384393085</c:v>
                </c:pt>
                <c:pt idx="890">
                  <c:v>0.21839541453674424</c:v>
                </c:pt>
                <c:pt idx="891">
                  <c:v>0.21855658570253561</c:v>
                </c:pt>
                <c:pt idx="892">
                  <c:v>0.21881668190686276</c:v>
                </c:pt>
                <c:pt idx="893">
                  <c:v>0.2192271006529648</c:v>
                </c:pt>
                <c:pt idx="894">
                  <c:v>0.21971705163106642</c:v>
                </c:pt>
                <c:pt idx="895">
                  <c:v>0.22018350158101102</c:v>
                </c:pt>
                <c:pt idx="896">
                  <c:v>0.2206041725787109</c:v>
                </c:pt>
                <c:pt idx="897">
                  <c:v>0.22099222346590355</c:v>
                </c:pt>
                <c:pt idx="898">
                  <c:v>0.22128183690183251</c:v>
                </c:pt>
                <c:pt idx="899">
                  <c:v>0.2215237406539925</c:v>
                </c:pt>
                <c:pt idx="900">
                  <c:v>0.22191793804460069</c:v>
                </c:pt>
                <c:pt idx="901">
                  <c:v>0.2224302516637407</c:v>
                </c:pt>
                <c:pt idx="902">
                  <c:v>0.22272790335991244</c:v>
                </c:pt>
                <c:pt idx="903">
                  <c:v>0.22281323813419177</c:v>
                </c:pt>
                <c:pt idx="904">
                  <c:v>0.22300849157865277</c:v>
                </c:pt>
                <c:pt idx="905">
                  <c:v>0.22337175276186594</c:v>
                </c:pt>
                <c:pt idx="906">
                  <c:v>0.22368152742816588</c:v>
                </c:pt>
                <c:pt idx="907">
                  <c:v>0.22380419623698622</c:v>
                </c:pt>
                <c:pt idx="908">
                  <c:v>0.22385266863892345</c:v>
                </c:pt>
                <c:pt idx="909">
                  <c:v>0.22401084614417816</c:v>
                </c:pt>
                <c:pt idx="910">
                  <c:v>0.22431642309312366</c:v>
                </c:pt>
                <c:pt idx="911">
                  <c:v>0.22465941224761704</c:v>
                </c:pt>
                <c:pt idx="912">
                  <c:v>0.22496274283144851</c:v>
                </c:pt>
                <c:pt idx="913">
                  <c:v>0.22520735154929969</c:v>
                </c:pt>
                <c:pt idx="914">
                  <c:v>0.22536800069394242</c:v>
                </c:pt>
                <c:pt idx="915">
                  <c:v>0.22546114231533623</c:v>
                </c:pt>
                <c:pt idx="916">
                  <c:v>0.22556330250539039</c:v>
                </c:pt>
                <c:pt idx="917">
                  <c:v>0.22573881815723845</c:v>
                </c:pt>
                <c:pt idx="918">
                  <c:v>0.2260552047819398</c:v>
                </c:pt>
                <c:pt idx="919">
                  <c:v>0.22642155946602277</c:v>
                </c:pt>
                <c:pt idx="920">
                  <c:v>0.22656759115174624</c:v>
                </c:pt>
                <c:pt idx="921">
                  <c:v>0.22648589344569892</c:v>
                </c:pt>
                <c:pt idx="922">
                  <c:v>0.22649819810392183</c:v>
                </c:pt>
                <c:pt idx="923">
                  <c:v>0.2266937528838911</c:v>
                </c:pt>
                <c:pt idx="924">
                  <c:v>0.22683085218706001</c:v>
                </c:pt>
                <c:pt idx="925">
                  <c:v>0.22681477113151377</c:v>
                </c:pt>
                <c:pt idx="926">
                  <c:v>0.22678283029263199</c:v>
                </c:pt>
                <c:pt idx="927">
                  <c:v>0.22679620608758541</c:v>
                </c:pt>
                <c:pt idx="928">
                  <c:v>0.22681894114531209</c:v>
                </c:pt>
                <c:pt idx="929">
                  <c:v>0.22684350078250065</c:v>
                </c:pt>
                <c:pt idx="930">
                  <c:v>0.226864782603523</c:v>
                </c:pt>
                <c:pt idx="931">
                  <c:v>0.22690015928155466</c:v>
                </c:pt>
                <c:pt idx="932">
                  <c:v>0.22698474000221833</c:v>
                </c:pt>
                <c:pt idx="933">
                  <c:v>0.22706909674615303</c:v>
                </c:pt>
                <c:pt idx="934">
                  <c:v>0.22702366965782506</c:v>
                </c:pt>
                <c:pt idx="935">
                  <c:v>0.22683308159009369</c:v>
                </c:pt>
                <c:pt idx="936">
                  <c:v>0.2266427382233264</c:v>
                </c:pt>
                <c:pt idx="937">
                  <c:v>0.22658044079195772</c:v>
                </c:pt>
                <c:pt idx="938">
                  <c:v>0.22656462932084592</c:v>
                </c:pt>
                <c:pt idx="939">
                  <c:v>0.22645861649622007</c:v>
                </c:pt>
                <c:pt idx="940">
                  <c:v>0.22626078845620157</c:v>
                </c:pt>
                <c:pt idx="941">
                  <c:v>0.22609736434744088</c:v>
                </c:pt>
                <c:pt idx="942">
                  <c:v>0.22606237184430994</c:v>
                </c:pt>
                <c:pt idx="943">
                  <c:v>0.22611419137060412</c:v>
                </c:pt>
                <c:pt idx="944">
                  <c:v>0.22607988803259738</c:v>
                </c:pt>
                <c:pt idx="945">
                  <c:v>0.22588237817511342</c:v>
                </c:pt>
                <c:pt idx="946">
                  <c:v>0.2255903673978345</c:v>
                </c:pt>
                <c:pt idx="947">
                  <c:v>0.22529181768351933</c:v>
                </c:pt>
                <c:pt idx="948">
                  <c:v>0.22503587970617522</c:v>
                </c:pt>
                <c:pt idx="949">
                  <c:v>0.22485765831036089</c:v>
                </c:pt>
                <c:pt idx="950">
                  <c:v>0.22478295444660107</c:v>
                </c:pt>
                <c:pt idx="951">
                  <c:v>0.22476589734137725</c:v>
                </c:pt>
                <c:pt idx="952">
                  <c:v>0.22465297526364827</c:v>
                </c:pt>
                <c:pt idx="953">
                  <c:v>0.22434025536765961</c:v>
                </c:pt>
                <c:pt idx="954">
                  <c:v>0.22395245715432566</c:v>
                </c:pt>
                <c:pt idx="955">
                  <c:v>0.22368427744009856</c:v>
                </c:pt>
                <c:pt idx="956">
                  <c:v>0.22356043804531125</c:v>
                </c:pt>
                <c:pt idx="957">
                  <c:v>0.22348289809968094</c:v>
                </c:pt>
                <c:pt idx="958">
                  <c:v>0.22341513677993785</c:v>
                </c:pt>
                <c:pt idx="959">
                  <c:v>0.22336959951285268</c:v>
                </c:pt>
                <c:pt idx="960">
                  <c:v>0.22329723945011701</c:v>
                </c:pt>
                <c:pt idx="961">
                  <c:v>0.22309704042693965</c:v>
                </c:pt>
                <c:pt idx="962">
                  <c:v>0.22285754503489366</c:v>
                </c:pt>
                <c:pt idx="963">
                  <c:v>0.22288017960109746</c:v>
                </c:pt>
                <c:pt idx="964">
                  <c:v>0.22317322801003436</c:v>
                </c:pt>
                <c:pt idx="965">
                  <c:v>0.22334030018575698</c:v>
                </c:pt>
                <c:pt idx="966">
                  <c:v>0.22323877433439879</c:v>
                </c:pt>
                <c:pt idx="967">
                  <c:v>0.22320048684379457</c:v>
                </c:pt>
                <c:pt idx="968">
                  <c:v>0.22336371739622349</c:v>
                </c:pt>
                <c:pt idx="969">
                  <c:v>0.22353548528526623</c:v>
                </c:pt>
                <c:pt idx="970">
                  <c:v>0.22375761281241593</c:v>
                </c:pt>
                <c:pt idx="971">
                  <c:v>0.22419602758424426</c:v>
                </c:pt>
                <c:pt idx="972">
                  <c:v>0.22461900759782136</c:v>
                </c:pt>
                <c:pt idx="973">
                  <c:v>0.22480379390734403</c:v>
                </c:pt>
                <c:pt idx="974">
                  <c:v>0.22496795236462308</c:v>
                </c:pt>
                <c:pt idx="975">
                  <c:v>0.22529286803139228</c:v>
                </c:pt>
                <c:pt idx="976">
                  <c:v>0.22562296669435791</c:v>
                </c:pt>
                <c:pt idx="977">
                  <c:v>0.22598066048495957</c:v>
                </c:pt>
                <c:pt idx="978">
                  <c:v>0.22651992854604666</c:v>
                </c:pt>
                <c:pt idx="979">
                  <c:v>0.22708368856559796</c:v>
                </c:pt>
                <c:pt idx="980">
                  <c:v>0.22753533485782368</c:v>
                </c:pt>
                <c:pt idx="981">
                  <c:v>0.22812048564423523</c:v>
                </c:pt>
                <c:pt idx="982">
                  <c:v>0.22891856617071363</c:v>
                </c:pt>
                <c:pt idx="983">
                  <c:v>0.22964744112659111</c:v>
                </c:pt>
                <c:pt idx="984">
                  <c:v>0.23019712808723372</c:v>
                </c:pt>
                <c:pt idx="985">
                  <c:v>0.23072804415909992</c:v>
                </c:pt>
                <c:pt idx="986">
                  <c:v>0.23127492291557999</c:v>
                </c:pt>
                <c:pt idx="987">
                  <c:v>0.23188278915545954</c:v>
                </c:pt>
                <c:pt idx="988">
                  <c:v>0.23269461522728996</c:v>
                </c:pt>
                <c:pt idx="989">
                  <c:v>0.23369887900549569</c:v>
                </c:pt>
                <c:pt idx="990">
                  <c:v>0.23469944607554244</c:v>
                </c:pt>
                <c:pt idx="991">
                  <c:v>0.23552769854036421</c:v>
                </c:pt>
                <c:pt idx="992">
                  <c:v>0.23614382084670965</c:v>
                </c:pt>
                <c:pt idx="993">
                  <c:v>0.2366971743070104</c:v>
                </c:pt>
                <c:pt idx="994">
                  <c:v>0.2373913929503661</c:v>
                </c:pt>
                <c:pt idx="995">
                  <c:v>0.2382268019650457</c:v>
                </c:pt>
                <c:pt idx="996">
                  <c:v>0.23906671234108298</c:v>
                </c:pt>
                <c:pt idx="997">
                  <c:v>0.23981214586779515</c:v>
                </c:pt>
                <c:pt idx="998">
                  <c:v>0.2404812797330157</c:v>
                </c:pt>
                <c:pt idx="999">
                  <c:v>0.24107184331052517</c:v>
                </c:pt>
                <c:pt idx="1000">
                  <c:v>0.24155672826146296</c:v>
                </c:pt>
                <c:pt idx="1001">
                  <c:v>0.24214841538184612</c:v>
                </c:pt>
                <c:pt idx="1002">
                  <c:v>0.24310673668627042</c:v>
                </c:pt>
                <c:pt idx="1003">
                  <c:v>0.24412590132781431</c:v>
                </c:pt>
                <c:pt idx="1004">
                  <c:v>0.2446351129576913</c:v>
                </c:pt>
                <c:pt idx="1005">
                  <c:v>0.2447726961569972</c:v>
                </c:pt>
                <c:pt idx="1006">
                  <c:v>0.24513343886041514</c:v>
                </c:pt>
                <c:pt idx="1007">
                  <c:v>0.24582111081507421</c:v>
                </c:pt>
                <c:pt idx="1008">
                  <c:v>0.24655058624398188</c:v>
                </c:pt>
                <c:pt idx="1009">
                  <c:v>0.24725053790943516</c:v>
                </c:pt>
                <c:pt idx="1010">
                  <c:v>0.24789685574567114</c:v>
                </c:pt>
                <c:pt idx="1011">
                  <c:v>0.24839320641416524</c:v>
                </c:pt>
                <c:pt idx="1012">
                  <c:v>0.24892600134062123</c:v>
                </c:pt>
                <c:pt idx="1013">
                  <c:v>0.24967467429496354</c:v>
                </c:pt>
                <c:pt idx="1014">
                  <c:v>0.25032655751838384</c:v>
                </c:pt>
                <c:pt idx="1015">
                  <c:v>0.25059958430544821</c:v>
                </c:pt>
                <c:pt idx="1016">
                  <c:v>0.25073495677683511</c:v>
                </c:pt>
                <c:pt idx="1017">
                  <c:v>0.25105533351634746</c:v>
                </c:pt>
                <c:pt idx="1018">
                  <c:v>0.25158547744284387</c:v>
                </c:pt>
                <c:pt idx="1019">
                  <c:v>0.25214607190346794</c:v>
                </c:pt>
                <c:pt idx="1020">
                  <c:v>0.25255833722107157</c:v>
                </c:pt>
                <c:pt idx="1021">
                  <c:v>0.25284862852294371</c:v>
                </c:pt>
                <c:pt idx="1022">
                  <c:v>0.25310973112477553</c:v>
                </c:pt>
                <c:pt idx="1023">
                  <c:v>0.25336882946783379</c:v>
                </c:pt>
                <c:pt idx="1024">
                  <c:v>0.25379873102283657</c:v>
                </c:pt>
                <c:pt idx="1025">
                  <c:v>0.25454591495461959</c:v>
                </c:pt>
                <c:pt idx="1026">
                  <c:v>0.25531209430433699</c:v>
                </c:pt>
                <c:pt idx="1027">
                  <c:v>0.25573065037133486</c:v>
                </c:pt>
                <c:pt idx="1028">
                  <c:v>0.25586816742892515</c:v>
                </c:pt>
                <c:pt idx="1029">
                  <c:v>0.25596757111780921</c:v>
                </c:pt>
                <c:pt idx="1030">
                  <c:v>0.2561499627226822</c:v>
                </c:pt>
                <c:pt idx="1031">
                  <c:v>0.25650892081384402</c:v>
                </c:pt>
                <c:pt idx="1032">
                  <c:v>0.25710536641099313</c:v>
                </c:pt>
                <c:pt idx="1033">
                  <c:v>0.25784077482144507</c:v>
                </c:pt>
                <c:pt idx="1034">
                  <c:v>0.25850007715237111</c:v>
                </c:pt>
                <c:pt idx="1035">
                  <c:v>0.25889018799520486</c:v>
                </c:pt>
                <c:pt idx="1036">
                  <c:v>0.25900071377656708</c:v>
                </c:pt>
                <c:pt idx="1037">
                  <c:v>0.25907683739445758</c:v>
                </c:pt>
                <c:pt idx="1038">
                  <c:v>0.25933519520389037</c:v>
                </c:pt>
                <c:pt idx="1039">
                  <c:v>0.25971424673899229</c:v>
                </c:pt>
                <c:pt idx="1040">
                  <c:v>0.26005290709965534</c:v>
                </c:pt>
                <c:pt idx="1041">
                  <c:v>0.260348247652744</c:v>
                </c:pt>
                <c:pt idx="1042">
                  <c:v>0.2607715825718549</c:v>
                </c:pt>
                <c:pt idx="1043">
                  <c:v>0.26138796175426349</c:v>
                </c:pt>
                <c:pt idx="1044">
                  <c:v>0.26185424428020299</c:v>
                </c:pt>
                <c:pt idx="1045">
                  <c:v>0.26179391180172706</c:v>
                </c:pt>
                <c:pt idx="1046">
                  <c:v>0.26142054164577211</c:v>
                </c:pt>
                <c:pt idx="1047">
                  <c:v>0.26118981801604713</c:v>
                </c:pt>
                <c:pt idx="1048">
                  <c:v>0.26127235618736405</c:v>
                </c:pt>
                <c:pt idx="1049">
                  <c:v>0.26170909233804979</c:v>
                </c:pt>
                <c:pt idx="1050">
                  <c:v>0.26233768355527687</c:v>
                </c:pt>
                <c:pt idx="1051">
                  <c:v>0.26266302664373897</c:v>
                </c:pt>
                <c:pt idx="1052">
                  <c:v>0.26253461451415377</c:v>
                </c:pt>
                <c:pt idx="1053">
                  <c:v>0.26242483021501717</c:v>
                </c:pt>
                <c:pt idx="1054">
                  <c:v>0.26266913356045307</c:v>
                </c:pt>
                <c:pt idx="1055">
                  <c:v>0.26301552457124733</c:v>
                </c:pt>
                <c:pt idx="1056">
                  <c:v>0.26306241512141038</c:v>
                </c:pt>
                <c:pt idx="1057">
                  <c:v>0.26278797156669931</c:v>
                </c:pt>
                <c:pt idx="1058">
                  <c:v>0.26252879441721066</c:v>
                </c:pt>
                <c:pt idx="1059">
                  <c:v>0.26252610991200792</c:v>
                </c:pt>
                <c:pt idx="1060">
                  <c:v>0.26269702732407474</c:v>
                </c:pt>
                <c:pt idx="1061">
                  <c:v>0.26286831024736523</c:v>
                </c:pt>
                <c:pt idx="1062">
                  <c:v>0.26298261692985214</c:v>
                </c:pt>
                <c:pt idx="1063">
                  <c:v>0.26304265035607088</c:v>
                </c:pt>
                <c:pt idx="1064">
                  <c:v>0.26299261313774569</c:v>
                </c:pt>
                <c:pt idx="1065">
                  <c:v>0.26276450528977036</c:v>
                </c:pt>
                <c:pt idx="1066">
                  <c:v>0.26243524392631101</c:v>
                </c:pt>
                <c:pt idx="1067">
                  <c:v>0.26219129663077551</c:v>
                </c:pt>
                <c:pt idx="1068">
                  <c:v>0.26211150014914092</c:v>
                </c:pt>
                <c:pt idx="1069">
                  <c:v>0.26211509254859222</c:v>
                </c:pt>
                <c:pt idx="1070">
                  <c:v>0.26208863268550259</c:v>
                </c:pt>
                <c:pt idx="1071">
                  <c:v>0.26211790463739681</c:v>
                </c:pt>
                <c:pt idx="1072">
                  <c:v>0.26244338200418005</c:v>
                </c:pt>
                <c:pt idx="1073">
                  <c:v>0.26291429968254537</c:v>
                </c:pt>
                <c:pt idx="1074">
                  <c:v>0.26300016229021189</c:v>
                </c:pt>
                <c:pt idx="1075">
                  <c:v>0.26265846184506964</c:v>
                </c:pt>
                <c:pt idx="1076">
                  <c:v>0.26241786051716898</c:v>
                </c:pt>
                <c:pt idx="1077">
                  <c:v>0.26254667699832296</c:v>
                </c:pt>
                <c:pt idx="1078">
                  <c:v>0.26289431794498408</c:v>
                </c:pt>
                <c:pt idx="1079">
                  <c:v>0.26330261193973326</c:v>
                </c:pt>
                <c:pt idx="1080">
                  <c:v>0.26366865098880843</c:v>
                </c:pt>
                <c:pt idx="1081">
                  <c:v>0.26399545920587653</c:v>
                </c:pt>
                <c:pt idx="1082">
                  <c:v>0.26438059749098375</c:v>
                </c:pt>
                <c:pt idx="1083">
                  <c:v>0.26475234250129487</c:v>
                </c:pt>
                <c:pt idx="1084">
                  <c:v>0.26504041492301195</c:v>
                </c:pt>
                <c:pt idx="1085">
                  <c:v>0.26549884424658854</c:v>
                </c:pt>
                <c:pt idx="1086">
                  <c:v>0.26623557566746237</c:v>
                </c:pt>
                <c:pt idx="1087">
                  <c:v>0.26691043347561028</c:v>
                </c:pt>
                <c:pt idx="1088">
                  <c:v>0.26738949191760886</c:v>
                </c:pt>
                <c:pt idx="1089">
                  <c:v>0.26791511160705972</c:v>
                </c:pt>
                <c:pt idx="1090">
                  <c:v>0.26847148349677097</c:v>
                </c:pt>
                <c:pt idx="1091">
                  <c:v>0.26896206917461274</c:v>
                </c:pt>
                <c:pt idx="1092">
                  <c:v>0.26961914068176657</c:v>
                </c:pt>
                <c:pt idx="1093">
                  <c:v>0.27035425995146306</c:v>
                </c:pt>
                <c:pt idx="1094">
                  <c:v>0.27067839720336628</c:v>
                </c:pt>
                <c:pt idx="1095">
                  <c:v>0.27076012936966748</c:v>
                </c:pt>
                <c:pt idx="1096">
                  <c:v>0.27115673831219334</c:v>
                </c:pt>
                <c:pt idx="1097">
                  <c:v>0.27168445733750263</c:v>
                </c:pt>
                <c:pt idx="1098">
                  <c:v>0.27203239470650925</c:v>
                </c:pt>
                <c:pt idx="1099">
                  <c:v>0.27265768657832945</c:v>
                </c:pt>
                <c:pt idx="1100">
                  <c:v>0.27383390320467915</c:v>
                </c:pt>
                <c:pt idx="1101">
                  <c:v>0.27493787771391903</c:v>
                </c:pt>
                <c:pt idx="1102">
                  <c:v>0.27546437998892526</c:v>
                </c:pt>
                <c:pt idx="1103">
                  <c:v>0.27577869154088075</c:v>
                </c:pt>
                <c:pt idx="1104">
                  <c:v>0.27647444497533191</c:v>
                </c:pt>
                <c:pt idx="1105">
                  <c:v>0.2776114105485421</c:v>
                </c:pt>
                <c:pt idx="1106">
                  <c:v>0.27870119731382925</c:v>
                </c:pt>
                <c:pt idx="1107">
                  <c:v>0.27923189325609071</c:v>
                </c:pt>
                <c:pt idx="1108">
                  <c:v>0.2792855939700114</c:v>
                </c:pt>
                <c:pt idx="1109">
                  <c:v>0.27949600789407603</c:v>
                </c:pt>
                <c:pt idx="1110">
                  <c:v>0.28022915037473206</c:v>
                </c:pt>
                <c:pt idx="1111">
                  <c:v>0.28123568796193105</c:v>
                </c:pt>
                <c:pt idx="1112">
                  <c:v>0.2821851646842648</c:v>
                </c:pt>
                <c:pt idx="1113">
                  <c:v>0.28297796816230886</c:v>
                </c:pt>
                <c:pt idx="1114">
                  <c:v>0.283604955250642</c:v>
                </c:pt>
                <c:pt idx="1115">
                  <c:v>0.28418689116976759</c:v>
                </c:pt>
                <c:pt idx="1116">
                  <c:v>0.28481517322217509</c:v>
                </c:pt>
                <c:pt idx="1117">
                  <c:v>0.28540774260312352</c:v>
                </c:pt>
                <c:pt idx="1118">
                  <c:v>0.28611432940749182</c:v>
                </c:pt>
                <c:pt idx="1119">
                  <c:v>0.28719593968607882</c:v>
                </c:pt>
                <c:pt idx="1120">
                  <c:v>0.28841377863678258</c:v>
                </c:pt>
                <c:pt idx="1121">
                  <c:v>0.28937211443158661</c:v>
                </c:pt>
                <c:pt idx="1122">
                  <c:v>0.29004917374013683</c:v>
                </c:pt>
                <c:pt idx="1123">
                  <c:v>0.29055546761624906</c:v>
                </c:pt>
                <c:pt idx="1124">
                  <c:v>0.29116438898354202</c:v>
                </c:pt>
                <c:pt idx="1125">
                  <c:v>0.29218183599464898</c:v>
                </c:pt>
                <c:pt idx="1126">
                  <c:v>0.29325465782469146</c:v>
                </c:pt>
                <c:pt idx="1127">
                  <c:v>0.29398010846563216</c:v>
                </c:pt>
                <c:pt idx="1128">
                  <c:v>0.29492285616928127</c:v>
                </c:pt>
                <c:pt idx="1129">
                  <c:v>0.29648247796695182</c:v>
                </c:pt>
                <c:pt idx="1130">
                  <c:v>0.29793883431870677</c:v>
                </c:pt>
                <c:pt idx="1131">
                  <c:v>0.29891727129308832</c:v>
                </c:pt>
                <c:pt idx="1132">
                  <c:v>0.29994712895654158</c:v>
                </c:pt>
                <c:pt idx="1133">
                  <c:v>0.30119358752180209</c:v>
                </c:pt>
                <c:pt idx="1134">
                  <c:v>0.30248692770254998</c:v>
                </c:pt>
                <c:pt idx="1135">
                  <c:v>0.30394628034369991</c:v>
                </c:pt>
                <c:pt idx="1136">
                  <c:v>0.30539819271202262</c:v>
                </c:pt>
                <c:pt idx="1137">
                  <c:v>0.30641308874228224</c:v>
                </c:pt>
                <c:pt idx="1138">
                  <c:v>0.30714885827093669</c:v>
                </c:pt>
                <c:pt idx="1139">
                  <c:v>0.30796942682150441</c:v>
                </c:pt>
                <c:pt idx="1140">
                  <c:v>0.30880661825724992</c:v>
                </c:pt>
                <c:pt idx="1141">
                  <c:v>0.30955215934379188</c:v>
                </c:pt>
                <c:pt idx="1142">
                  <c:v>0.31031507949680603</c:v>
                </c:pt>
                <c:pt idx="1143">
                  <c:v>0.31119191316598638</c:v>
                </c:pt>
                <c:pt idx="1144">
                  <c:v>0.31199958394145372</c:v>
                </c:pt>
                <c:pt idx="1145">
                  <c:v>0.31234506171987975</c:v>
                </c:pt>
                <c:pt idx="1146">
                  <c:v>0.31231170445855527</c:v>
                </c:pt>
                <c:pt idx="1147">
                  <c:v>0.31253774863660427</c:v>
                </c:pt>
                <c:pt idx="1148">
                  <c:v>0.31314007789313769</c:v>
                </c:pt>
                <c:pt idx="1149">
                  <c:v>0.31370564321795469</c:v>
                </c:pt>
                <c:pt idx="1150">
                  <c:v>0.31437108924728602</c:v>
                </c:pt>
                <c:pt idx="1151">
                  <c:v>0.31532478857070029</c:v>
                </c:pt>
                <c:pt idx="1152">
                  <c:v>0.31589086850008319</c:v>
                </c:pt>
                <c:pt idx="1153">
                  <c:v>0.31569054504509914</c:v>
                </c:pt>
                <c:pt idx="1154">
                  <c:v>0.31557149694698355</c:v>
                </c:pt>
                <c:pt idx="1155">
                  <c:v>0.31631560527743974</c:v>
                </c:pt>
                <c:pt idx="1156">
                  <c:v>0.31755216475429399</c:v>
                </c:pt>
                <c:pt idx="1157">
                  <c:v>0.3183947373407684</c:v>
                </c:pt>
                <c:pt idx="1158">
                  <c:v>0.31844077615304966</c:v>
                </c:pt>
                <c:pt idx="1159">
                  <c:v>0.31809611292083589</c:v>
                </c:pt>
                <c:pt idx="1160">
                  <c:v>0.31810416245162099</c:v>
                </c:pt>
                <c:pt idx="1161">
                  <c:v>0.31870843945417932</c:v>
                </c:pt>
                <c:pt idx="1162">
                  <c:v>0.31952578168656359</c:v>
                </c:pt>
                <c:pt idx="1163">
                  <c:v>0.32010084011418138</c:v>
                </c:pt>
                <c:pt idx="1164">
                  <c:v>0.32021973967904349</c:v>
                </c:pt>
                <c:pt idx="1165">
                  <c:v>0.32001715543422304</c:v>
                </c:pt>
                <c:pt idx="1166">
                  <c:v>0.31979316098649796</c:v>
                </c:pt>
                <c:pt idx="1167">
                  <c:v>0.31961684762299603</c:v>
                </c:pt>
                <c:pt idx="1168">
                  <c:v>0.31954293407890338</c:v>
                </c:pt>
                <c:pt idx="1169">
                  <c:v>0.31972733935915715</c:v>
                </c:pt>
                <c:pt idx="1170">
                  <c:v>0.32008737561102368</c:v>
                </c:pt>
                <c:pt idx="1171">
                  <c:v>0.32055808989278894</c:v>
                </c:pt>
                <c:pt idx="1172">
                  <c:v>0.32120242155337242</c:v>
                </c:pt>
                <c:pt idx="1173">
                  <c:v>0.3217598326694916</c:v>
                </c:pt>
                <c:pt idx="1174">
                  <c:v>0.32206937858987689</c:v>
                </c:pt>
                <c:pt idx="1175">
                  <c:v>0.32252813880321202</c:v>
                </c:pt>
                <c:pt idx="1176">
                  <c:v>0.32324440042400832</c:v>
                </c:pt>
                <c:pt idx="1177">
                  <c:v>0.32371929574158864</c:v>
                </c:pt>
                <c:pt idx="1178">
                  <c:v>0.32378397518142515</c:v>
                </c:pt>
                <c:pt idx="1179">
                  <c:v>0.32383911641473084</c:v>
                </c:pt>
                <c:pt idx="1180">
                  <c:v>0.32415309326890179</c:v>
                </c:pt>
                <c:pt idx="1181">
                  <c:v>0.32451358827004334</c:v>
                </c:pt>
                <c:pt idx="1182">
                  <c:v>0.32447911903632587</c:v>
                </c:pt>
                <c:pt idx="1183">
                  <c:v>0.32388880000427173</c:v>
                </c:pt>
                <c:pt idx="1184">
                  <c:v>0.32309293839982828</c:v>
                </c:pt>
                <c:pt idx="1185">
                  <c:v>0.32254921591805108</c:v>
                </c:pt>
                <c:pt idx="1186">
                  <c:v>0.32219842490047407</c:v>
                </c:pt>
                <c:pt idx="1187">
                  <c:v>0.32151741110448351</c:v>
                </c:pt>
                <c:pt idx="1188">
                  <c:v>0.32032948425313124</c:v>
                </c:pt>
                <c:pt idx="1189">
                  <c:v>0.31905758298838327</c:v>
                </c:pt>
                <c:pt idx="1190">
                  <c:v>0.31789513827430543</c:v>
                </c:pt>
                <c:pt idx="1191">
                  <c:v>0.31673032151379654</c:v>
                </c:pt>
                <c:pt idx="1192">
                  <c:v>0.31601049434863915</c:v>
                </c:pt>
                <c:pt idx="1193">
                  <c:v>0.31631313470799299</c:v>
                </c:pt>
                <c:pt idx="1194">
                  <c:v>0.31711115487534103</c:v>
                </c:pt>
                <c:pt idx="1195">
                  <c:v>0.3173726078982913</c:v>
                </c:pt>
                <c:pt idx="1196">
                  <c:v>0.31705941804575039</c:v>
                </c:pt>
                <c:pt idx="1197">
                  <c:v>0.31694289253318442</c:v>
                </c:pt>
                <c:pt idx="1198">
                  <c:v>0.31716051351681962</c:v>
                </c:pt>
                <c:pt idx="1199">
                  <c:v>0.31705049477701336</c:v>
                </c:pt>
                <c:pt idx="1200">
                  <c:v>0.31648303835186031</c:v>
                </c:pt>
                <c:pt idx="1201">
                  <c:v>0.31627236086667709</c:v>
                </c:pt>
                <c:pt idx="1202">
                  <c:v>0.31696341600339223</c:v>
                </c:pt>
                <c:pt idx="1203">
                  <c:v>0.31813546747195293</c:v>
                </c:pt>
                <c:pt idx="1204">
                  <c:v>0.31911525336395641</c:v>
                </c:pt>
                <c:pt idx="1205">
                  <c:v>0.31966748518870242</c:v>
                </c:pt>
                <c:pt idx="1206">
                  <c:v>0.32022070671063091</c:v>
                </c:pt>
                <c:pt idx="1207">
                  <c:v>0.3215434742784809</c:v>
                </c:pt>
                <c:pt idx="1208">
                  <c:v>0.32344426954669775</c:v>
                </c:pt>
                <c:pt idx="1209">
                  <c:v>0.32464090661518574</c:v>
                </c:pt>
                <c:pt idx="1210">
                  <c:v>0.32481051823917667</c:v>
                </c:pt>
                <c:pt idx="1211">
                  <c:v>0.32509427255400791</c:v>
                </c:pt>
                <c:pt idx="1212">
                  <c:v>0.32591050658735665</c:v>
                </c:pt>
                <c:pt idx="1213">
                  <c:v>0.32661844636663018</c:v>
                </c:pt>
                <c:pt idx="1214">
                  <c:v>0.32712861510577179</c:v>
                </c:pt>
                <c:pt idx="1215">
                  <c:v>0.32766574655305802</c:v>
                </c:pt>
                <c:pt idx="1216">
                  <c:v>0.32817373431758423</c:v>
                </c:pt>
                <c:pt idx="1217">
                  <c:v>0.32870786027311094</c:v>
                </c:pt>
                <c:pt idx="1218">
                  <c:v>0.32903920727765273</c:v>
                </c:pt>
                <c:pt idx="1219">
                  <c:v>0.32877519617538142</c:v>
                </c:pt>
                <c:pt idx="1220">
                  <c:v>0.32848469829356669</c:v>
                </c:pt>
                <c:pt idx="1221">
                  <c:v>0.32869030518858927</c:v>
                </c:pt>
                <c:pt idx="1222">
                  <c:v>0.32839094097070137</c:v>
                </c:pt>
                <c:pt idx="1223">
                  <c:v>0.32668647376028287</c:v>
                </c:pt>
                <c:pt idx="1224">
                  <c:v>0.32436537937429938</c:v>
                </c:pt>
                <c:pt idx="1225">
                  <c:v>0.32249536404776835</c:v>
                </c:pt>
                <c:pt idx="1226">
                  <c:v>0.32077567618319119</c:v>
                </c:pt>
                <c:pt idx="1227">
                  <c:v>0.31789600871052193</c:v>
                </c:pt>
                <c:pt idx="1228">
                  <c:v>0.31331946026703711</c:v>
                </c:pt>
                <c:pt idx="1229">
                  <c:v>0.30815363186869904</c:v>
                </c:pt>
                <c:pt idx="1230">
                  <c:v>0.30325141958545743</c:v>
                </c:pt>
                <c:pt idx="1231">
                  <c:v>0.29758944400989296</c:v>
                </c:pt>
                <c:pt idx="1232">
                  <c:v>0.2901073733820051</c:v>
                </c:pt>
                <c:pt idx="1233">
                  <c:v>0.28143422930583695</c:v>
                </c:pt>
                <c:pt idx="1234">
                  <c:v>0.27247539476460042</c:v>
                </c:pt>
                <c:pt idx="1235">
                  <c:v>0.26331708473111526</c:v>
                </c:pt>
                <c:pt idx="1236">
                  <c:v>0.25395944586487457</c:v>
                </c:pt>
                <c:pt idx="1237">
                  <c:v>0.24444497653202019</c:v>
                </c:pt>
                <c:pt idx="1238">
                  <c:v>0.23456479210105829</c:v>
                </c:pt>
                <c:pt idx="1239">
                  <c:v>0.22416984954873681</c:v>
                </c:pt>
                <c:pt idx="1240">
                  <c:v>0.2135138824125159</c:v>
                </c:pt>
                <c:pt idx="1241">
                  <c:v>0.20331044630362288</c:v>
                </c:pt>
                <c:pt idx="1242">
                  <c:v>0.19406410884394282</c:v>
                </c:pt>
                <c:pt idx="1243">
                  <c:v>0.1854680719054666</c:v>
                </c:pt>
                <c:pt idx="1244">
                  <c:v>0.17698505603120274</c:v>
                </c:pt>
                <c:pt idx="1245">
                  <c:v>0.16844830050687876</c:v>
                </c:pt>
                <c:pt idx="1246">
                  <c:v>0.1600099162762107</c:v>
                </c:pt>
                <c:pt idx="1247">
                  <c:v>0.15219686403822974</c:v>
                </c:pt>
                <c:pt idx="1248">
                  <c:v>0.14544559398544737</c:v>
                </c:pt>
                <c:pt idx="1249">
                  <c:v>0.13958065798269464</c:v>
                </c:pt>
                <c:pt idx="1250">
                  <c:v>0.13423266393010075</c:v>
                </c:pt>
                <c:pt idx="1251">
                  <c:v>0.12908105679867082</c:v>
                </c:pt>
                <c:pt idx="1252">
                  <c:v>0.12385283165410843</c:v>
                </c:pt>
                <c:pt idx="1253">
                  <c:v>0.11885608624630145</c:v>
                </c:pt>
                <c:pt idx="1254">
                  <c:v>0.11468244820931445</c:v>
                </c:pt>
                <c:pt idx="1255">
                  <c:v>0.11103593269654083</c:v>
                </c:pt>
                <c:pt idx="1256">
                  <c:v>0.10715257072937961</c:v>
                </c:pt>
                <c:pt idx="1257">
                  <c:v>0.10311485987670799</c:v>
                </c:pt>
                <c:pt idx="1258">
                  <c:v>9.9375226208022749E-2</c:v>
                </c:pt>
                <c:pt idx="1259">
                  <c:v>9.5856257565887393E-2</c:v>
                </c:pt>
                <c:pt idx="1260">
                  <c:v>9.2443697875326358E-2</c:v>
                </c:pt>
                <c:pt idx="1261">
                  <c:v>8.9264262204510669E-2</c:v>
                </c:pt>
                <c:pt idx="1262">
                  <c:v>8.627219189319002E-2</c:v>
                </c:pt>
                <c:pt idx="1263">
                  <c:v>8.3603705526751282E-2</c:v>
                </c:pt>
                <c:pt idx="1264">
                  <c:v>8.1525101293803304E-2</c:v>
                </c:pt>
                <c:pt idx="1265">
                  <c:v>7.9297037932398173E-2</c:v>
                </c:pt>
                <c:pt idx="1266">
                  <c:v>7.6034416294623208E-2</c:v>
                </c:pt>
                <c:pt idx="1267">
                  <c:v>7.2667867270180597E-2</c:v>
                </c:pt>
                <c:pt idx="1268">
                  <c:v>7.0434813443360278E-2</c:v>
                </c:pt>
                <c:pt idx="1269">
                  <c:v>6.8501128209870477E-2</c:v>
                </c:pt>
                <c:pt idx="1270">
                  <c:v>6.5695391413411353E-2</c:v>
                </c:pt>
                <c:pt idx="1271">
                  <c:v>6.2602653641610773E-2</c:v>
                </c:pt>
                <c:pt idx="1272">
                  <c:v>5.9938828497982766E-2</c:v>
                </c:pt>
                <c:pt idx="1273">
                  <c:v>5.7389361466646971E-2</c:v>
                </c:pt>
                <c:pt idx="1274">
                  <c:v>5.4676494407187581E-2</c:v>
                </c:pt>
                <c:pt idx="1275">
                  <c:v>5.2180724081463181E-2</c:v>
                </c:pt>
                <c:pt idx="1276">
                  <c:v>5.0285096264482909E-2</c:v>
                </c:pt>
                <c:pt idx="1277">
                  <c:v>4.8746889934849602E-2</c:v>
                </c:pt>
                <c:pt idx="1278">
                  <c:v>4.6935439072221197E-2</c:v>
                </c:pt>
                <c:pt idx="1279">
                  <c:v>4.4747267860175466E-2</c:v>
                </c:pt>
                <c:pt idx="1280">
                  <c:v>4.2590320726677122E-2</c:v>
                </c:pt>
                <c:pt idx="1281">
                  <c:v>4.0443205972931995E-2</c:v>
                </c:pt>
                <c:pt idx="1282">
                  <c:v>3.8004622908467622E-2</c:v>
                </c:pt>
                <c:pt idx="1283">
                  <c:v>3.5564609720193596E-2</c:v>
                </c:pt>
                <c:pt idx="1284">
                  <c:v>3.353057607762433E-2</c:v>
                </c:pt>
                <c:pt idx="1285">
                  <c:v>3.1631830263537553E-2</c:v>
                </c:pt>
                <c:pt idx="1286">
                  <c:v>2.9511788587526455E-2</c:v>
                </c:pt>
                <c:pt idx="1287">
                  <c:v>2.7295497775807198E-2</c:v>
                </c:pt>
                <c:pt idx="1288">
                  <c:v>2.515712133135628E-2</c:v>
                </c:pt>
                <c:pt idx="1289">
                  <c:v>2.2985472609995838E-2</c:v>
                </c:pt>
                <c:pt idx="1290">
                  <c:v>2.0775861310212473E-2</c:v>
                </c:pt>
                <c:pt idx="1291">
                  <c:v>1.8785894778083123E-2</c:v>
                </c:pt>
                <c:pt idx="1292">
                  <c:v>1.7094434687310756E-2</c:v>
                </c:pt>
                <c:pt idx="1293">
                  <c:v>1.5445132945980711E-2</c:v>
                </c:pt>
                <c:pt idx="1294">
                  <c:v>1.3615042201568062E-2</c:v>
                </c:pt>
                <c:pt idx="1295">
                  <c:v>1.1775357651983009E-2</c:v>
                </c:pt>
                <c:pt idx="1296">
                  <c:v>1.0256653433835083E-2</c:v>
                </c:pt>
                <c:pt idx="1297">
                  <c:v>8.7412213534070471E-3</c:v>
                </c:pt>
                <c:pt idx="1298">
                  <c:v>6.3300136173799482E-3</c:v>
                </c:pt>
                <c:pt idx="1299">
                  <c:v>3.4234059269250272E-3</c:v>
                </c:pt>
                <c:pt idx="1300">
                  <c:v>1.5426668780743613E-3</c:v>
                </c:pt>
                <c:pt idx="1301">
                  <c:v>5.6710322622910425E-4</c:v>
                </c:pt>
                <c:pt idx="1302">
                  <c:v>-1.230241591490655E-3</c:v>
                </c:pt>
                <c:pt idx="1303">
                  <c:v>-4.1383701705252074E-3</c:v>
                </c:pt>
                <c:pt idx="1304">
                  <c:v>-6.9051367021510934E-3</c:v>
                </c:pt>
                <c:pt idx="1305">
                  <c:v>-9.2827032365826456E-3</c:v>
                </c:pt>
                <c:pt idx="1306">
                  <c:v>-1.1658485082253867E-2</c:v>
                </c:pt>
                <c:pt idx="1307">
                  <c:v>-1.3572581624461511E-2</c:v>
                </c:pt>
                <c:pt idx="1308">
                  <c:v>-1.4854664548161312E-2</c:v>
                </c:pt>
                <c:pt idx="1309">
                  <c:v>-1.6684837751535619E-2</c:v>
                </c:pt>
                <c:pt idx="1310">
                  <c:v>-1.9819189558424544E-2</c:v>
                </c:pt>
                <c:pt idx="1311">
                  <c:v>-2.3571294085346417E-2</c:v>
                </c:pt>
                <c:pt idx="1312">
                  <c:v>-2.713989636259595E-2</c:v>
                </c:pt>
                <c:pt idx="1313">
                  <c:v>-3.0145828204856673E-2</c:v>
                </c:pt>
                <c:pt idx="1314">
                  <c:v>-3.2497284603776322E-2</c:v>
                </c:pt>
                <c:pt idx="1315">
                  <c:v>-3.4772021110780371E-2</c:v>
                </c:pt>
                <c:pt idx="1316">
                  <c:v>-3.7885314526275859E-2</c:v>
                </c:pt>
                <c:pt idx="1317">
                  <c:v>-4.1500648388782424E-2</c:v>
                </c:pt>
                <c:pt idx="1318">
                  <c:v>-4.4383725348576153E-2</c:v>
                </c:pt>
                <c:pt idx="1319">
                  <c:v>-4.6842959760786118E-2</c:v>
                </c:pt>
                <c:pt idx="1320">
                  <c:v>-5.096918268181283E-2</c:v>
                </c:pt>
                <c:pt idx="1321">
                  <c:v>-5.6713320610676798E-2</c:v>
                </c:pt>
                <c:pt idx="1322">
                  <c:v>-6.1704036627274639E-2</c:v>
                </c:pt>
                <c:pt idx="1323">
                  <c:v>-6.5971875871286056E-2</c:v>
                </c:pt>
                <c:pt idx="1324">
                  <c:v>-7.1325672274056284E-2</c:v>
                </c:pt>
                <c:pt idx="1325">
                  <c:v>-7.7828068815618101E-2</c:v>
                </c:pt>
                <c:pt idx="1326">
                  <c:v>-8.4452399898383157E-2</c:v>
                </c:pt>
                <c:pt idx="1327">
                  <c:v>-9.1239468103741284E-2</c:v>
                </c:pt>
                <c:pt idx="1328">
                  <c:v>-9.7685718186411918E-2</c:v>
                </c:pt>
                <c:pt idx="1329">
                  <c:v>-0.10242943339054345</c:v>
                </c:pt>
                <c:pt idx="1330">
                  <c:v>-0.10703307969148779</c:v>
                </c:pt>
                <c:pt idx="1331">
                  <c:v>-0.11760342948372859</c:v>
                </c:pt>
                <c:pt idx="1332">
                  <c:v>-0.13434277291542041</c:v>
                </c:pt>
                <c:pt idx="1333">
                  <c:v>-0.14930806197610291</c:v>
                </c:pt>
                <c:pt idx="1334">
                  <c:v>-0.16210559783911815</c:v>
                </c:pt>
                <c:pt idx="1335">
                  <c:v>-0.17573117080816292</c:v>
                </c:pt>
                <c:pt idx="1336">
                  <c:v>-0.19059913621650282</c:v>
                </c:pt>
                <c:pt idx="1337">
                  <c:v>-0.2065506601363658</c:v>
                </c:pt>
                <c:pt idx="1338">
                  <c:v>-0.22419242668560169</c:v>
                </c:pt>
                <c:pt idx="1339">
                  <c:v>-0.24108542300738245</c:v>
                </c:pt>
                <c:pt idx="1340">
                  <c:v>-0.25433345110503991</c:v>
                </c:pt>
                <c:pt idx="1341">
                  <c:v>-0.26823226082833584</c:v>
                </c:pt>
                <c:pt idx="1342">
                  <c:v>-0.29037113207018161</c:v>
                </c:pt>
                <c:pt idx="1343">
                  <c:v>-0.31305990890650082</c:v>
                </c:pt>
                <c:pt idx="1344">
                  <c:v>-0.32747971663291875</c:v>
                </c:pt>
                <c:pt idx="1345">
                  <c:v>-0.33699342254659137</c:v>
                </c:pt>
                <c:pt idx="1346">
                  <c:v>-0.3441323975473084</c:v>
                </c:pt>
                <c:pt idx="1347">
                  <c:v>-0.34680518374862279</c:v>
                </c:pt>
                <c:pt idx="1348">
                  <c:v>-0.34310943218679923</c:v>
                </c:pt>
                <c:pt idx="1349">
                  <c:v>-0.33299184881792743</c:v>
                </c:pt>
                <c:pt idx="1350">
                  <c:v>-0.31909156877644473</c:v>
                </c:pt>
                <c:pt idx="1351">
                  <c:v>-0.3015346357253561</c:v>
                </c:pt>
                <c:pt idx="1352">
                  <c:v>-0.27832835154725122</c:v>
                </c:pt>
                <c:pt idx="1353">
                  <c:v>-0.25083306984385778</c:v>
                </c:pt>
                <c:pt idx="1354">
                  <c:v>-0.21913643936433413</c:v>
                </c:pt>
                <c:pt idx="1355">
                  <c:v>-0.18625911275308515</c:v>
                </c:pt>
                <c:pt idx="1356">
                  <c:v>-0.16018357352433843</c:v>
                </c:pt>
                <c:pt idx="1357">
                  <c:v>-0.139914353412667</c:v>
                </c:pt>
                <c:pt idx="1358">
                  <c:v>-0.11943242354813466</c:v>
                </c:pt>
                <c:pt idx="1359">
                  <c:v>-9.9985124594301311E-2</c:v>
                </c:pt>
                <c:pt idx="1360">
                  <c:v>-8.3683099815004991E-2</c:v>
                </c:pt>
                <c:pt idx="1361">
                  <c:v>-6.8150959832622982E-2</c:v>
                </c:pt>
                <c:pt idx="1362">
                  <c:v>-5.1730113390387578E-2</c:v>
                </c:pt>
                <c:pt idx="1363">
                  <c:v>-3.7478935207501229E-2</c:v>
                </c:pt>
                <c:pt idx="1364">
                  <c:v>-3.0929693173785244E-2</c:v>
                </c:pt>
                <c:pt idx="1365">
                  <c:v>-2.7715720739560634E-2</c:v>
                </c:pt>
                <c:pt idx="1366">
                  <c:v>-2.3625793171368925E-2</c:v>
                </c:pt>
                <c:pt idx="1367">
                  <c:v>-1.8732157527919124E-2</c:v>
                </c:pt>
                <c:pt idx="1368">
                  <c:v>-1.4058953745524017E-2</c:v>
                </c:pt>
                <c:pt idx="1369">
                  <c:v>-9.8344946325655824E-3</c:v>
                </c:pt>
                <c:pt idx="1370">
                  <c:v>-5.3757562212407572E-3</c:v>
                </c:pt>
                <c:pt idx="1371">
                  <c:v>3.2575419246838599E-4</c:v>
                </c:pt>
                <c:pt idx="1372">
                  <c:v>7.7577938148849501E-3</c:v>
                </c:pt>
                <c:pt idx="1373">
                  <c:v>1.4540714922781084E-2</c:v>
                </c:pt>
                <c:pt idx="1374">
                  <c:v>1.3919157727547815E-2</c:v>
                </c:pt>
                <c:pt idx="1375">
                  <c:v>1.064070150681462E-2</c:v>
                </c:pt>
                <c:pt idx="1376">
                  <c:v>1.1211813797865289E-2</c:v>
                </c:pt>
                <c:pt idx="1377">
                  <c:v>1.3994537303497312E-2</c:v>
                </c:pt>
                <c:pt idx="1378">
                  <c:v>1.5524031349914202E-2</c:v>
                </c:pt>
                <c:pt idx="1379">
                  <c:v>1.4880730399955966E-2</c:v>
                </c:pt>
                <c:pt idx="1380">
                  <c:v>1.4213646603662644E-2</c:v>
                </c:pt>
                <c:pt idx="1381">
                  <c:v>1.5061753170560133E-2</c:v>
                </c:pt>
                <c:pt idx="1382">
                  <c:v>1.7808085447193256E-2</c:v>
                </c:pt>
                <c:pt idx="1383">
                  <c:v>2.1952571212520477E-2</c:v>
                </c:pt>
                <c:pt idx="1384">
                  <c:v>2.5559641373882003E-2</c:v>
                </c:pt>
                <c:pt idx="1385">
                  <c:v>2.6780933126187456E-2</c:v>
                </c:pt>
                <c:pt idx="1386">
                  <c:v>2.8117060942811523E-2</c:v>
                </c:pt>
                <c:pt idx="1387">
                  <c:v>3.0418271893951188E-2</c:v>
                </c:pt>
                <c:pt idx="1388">
                  <c:v>2.9937439225032003E-2</c:v>
                </c:pt>
                <c:pt idx="1389">
                  <c:v>2.7069517025689993E-2</c:v>
                </c:pt>
                <c:pt idx="1390">
                  <c:v>2.5221336889951596E-2</c:v>
                </c:pt>
                <c:pt idx="1391">
                  <c:v>2.519329761136091E-2</c:v>
                </c:pt>
                <c:pt idx="1392">
                  <c:v>2.6945730653393118E-2</c:v>
                </c:pt>
                <c:pt idx="1393">
                  <c:v>2.9811030966420793E-2</c:v>
                </c:pt>
                <c:pt idx="1394">
                  <c:v>3.1410223839296147E-2</c:v>
                </c:pt>
                <c:pt idx="1395">
                  <c:v>2.9231544692878919E-2</c:v>
                </c:pt>
                <c:pt idx="1396">
                  <c:v>2.6675757603736971E-2</c:v>
                </c:pt>
                <c:pt idx="1397">
                  <c:v>2.6097229270071909E-2</c:v>
                </c:pt>
                <c:pt idx="1398">
                  <c:v>2.6489063732776263E-2</c:v>
                </c:pt>
                <c:pt idx="1399">
                  <c:v>2.7186586350803232E-2</c:v>
                </c:pt>
                <c:pt idx="1400">
                  <c:v>2.7586329047183999E-2</c:v>
                </c:pt>
                <c:pt idx="1401">
                  <c:v>2.6407773078443775E-2</c:v>
                </c:pt>
                <c:pt idx="1402">
                  <c:v>2.4827731688119914E-2</c:v>
                </c:pt>
                <c:pt idx="1403">
                  <c:v>2.609698866342347E-2</c:v>
                </c:pt>
                <c:pt idx="1404">
                  <c:v>3.0289306420175133E-2</c:v>
                </c:pt>
                <c:pt idx="1405">
                  <c:v>3.3466037867535881E-2</c:v>
                </c:pt>
                <c:pt idx="1406">
                  <c:v>3.084397193524302E-2</c:v>
                </c:pt>
                <c:pt idx="1407">
                  <c:v>2.6516805881204752E-2</c:v>
                </c:pt>
                <c:pt idx="1408">
                  <c:v>2.5697743514668914E-2</c:v>
                </c:pt>
                <c:pt idx="1409">
                  <c:v>2.7119229088913621E-2</c:v>
                </c:pt>
                <c:pt idx="1410">
                  <c:v>2.8923271588147448E-2</c:v>
                </c:pt>
                <c:pt idx="1411">
                  <c:v>2.9905094850302572E-2</c:v>
                </c:pt>
                <c:pt idx="1412">
                  <c:v>2.9273865512966846E-2</c:v>
                </c:pt>
                <c:pt idx="1413">
                  <c:v>2.7258754167797994E-2</c:v>
                </c:pt>
                <c:pt idx="1414">
                  <c:v>2.5768203697019376E-2</c:v>
                </c:pt>
                <c:pt idx="1415">
                  <c:v>2.6238139938491001E-2</c:v>
                </c:pt>
                <c:pt idx="1416">
                  <c:v>2.7835320365479421E-2</c:v>
                </c:pt>
                <c:pt idx="1417">
                  <c:v>2.8173746430961599E-2</c:v>
                </c:pt>
                <c:pt idx="1418">
                  <c:v>2.3274100377777995E-2</c:v>
                </c:pt>
                <c:pt idx="1419">
                  <c:v>1.2203296975526579E-2</c:v>
                </c:pt>
                <c:pt idx="1420">
                  <c:v>1.7421397355406043E-3</c:v>
                </c:pt>
                <c:pt idx="1421">
                  <c:v>-4.3017621138397022E-3</c:v>
                </c:pt>
                <c:pt idx="1422">
                  <c:v>-3.6047114426500659E-3</c:v>
                </c:pt>
                <c:pt idx="1423">
                  <c:v>6.9244525493759035E-3</c:v>
                </c:pt>
                <c:pt idx="1424">
                  <c:v>1.9500457378131331E-2</c:v>
                </c:pt>
                <c:pt idx="1425">
                  <c:v>2.8082486265052831E-2</c:v>
                </c:pt>
                <c:pt idx="1426">
                  <c:v>3.2526740562119905E-2</c:v>
                </c:pt>
                <c:pt idx="1427">
                  <c:v>3.021087728731997E-2</c:v>
                </c:pt>
                <c:pt idx="1428">
                  <c:v>2.7340001349409171E-2</c:v>
                </c:pt>
                <c:pt idx="1429">
                  <c:v>2.8236850960281112E-2</c:v>
                </c:pt>
                <c:pt idx="1430">
                  <c:v>2.9802812190962813E-2</c:v>
                </c:pt>
                <c:pt idx="1431">
                  <c:v>2.8917651946380962E-2</c:v>
                </c:pt>
                <c:pt idx="1432">
                  <c:v>2.7382177437507094E-2</c:v>
                </c:pt>
                <c:pt idx="1433">
                  <c:v>2.7197110530255308E-2</c:v>
                </c:pt>
                <c:pt idx="1434">
                  <c:v>2.7477659696564349E-2</c:v>
                </c:pt>
                <c:pt idx="1435">
                  <c:v>2.759152939454268E-2</c:v>
                </c:pt>
                <c:pt idx="1436">
                  <c:v>2.7694559452053902E-2</c:v>
                </c:pt>
                <c:pt idx="1437">
                  <c:v>2.7267862217149552E-2</c:v>
                </c:pt>
                <c:pt idx="1438">
                  <c:v>2.6534295613876935E-2</c:v>
                </c:pt>
                <c:pt idx="1439">
                  <c:v>2.6639471230854084E-2</c:v>
                </c:pt>
                <c:pt idx="1440">
                  <c:v>2.7588997799853299E-2</c:v>
                </c:pt>
                <c:pt idx="1441">
                  <c:v>2.828823817856746E-2</c:v>
                </c:pt>
                <c:pt idx="1442">
                  <c:v>2.842270074855896E-2</c:v>
                </c:pt>
                <c:pt idx="1443">
                  <c:v>2.8431856167627279E-2</c:v>
                </c:pt>
                <c:pt idx="1444">
                  <c:v>2.8019552345495469E-2</c:v>
                </c:pt>
                <c:pt idx="1445">
                  <c:v>2.7434256504975718E-2</c:v>
                </c:pt>
                <c:pt idx="1446">
                  <c:v>2.7337670386774038E-2</c:v>
                </c:pt>
                <c:pt idx="1447">
                  <c:v>2.7430793609465542E-2</c:v>
                </c:pt>
                <c:pt idx="1448">
                  <c:v>2.7613738776319452E-2</c:v>
                </c:pt>
                <c:pt idx="1449">
                  <c:v>2.853494801921469E-2</c:v>
                </c:pt>
                <c:pt idx="1450">
                  <c:v>3.0333600537787941E-2</c:v>
                </c:pt>
                <c:pt idx="1451">
                  <c:v>3.2657918817406872E-2</c:v>
                </c:pt>
                <c:pt idx="1452">
                  <c:v>3.4837817577893948E-2</c:v>
                </c:pt>
                <c:pt idx="1453">
                  <c:v>3.5197603470180749E-2</c:v>
                </c:pt>
                <c:pt idx="1454">
                  <c:v>3.4305633216150544E-2</c:v>
                </c:pt>
                <c:pt idx="1455">
                  <c:v>3.3596624940480102E-2</c:v>
                </c:pt>
                <c:pt idx="1456">
                  <c:v>3.1897823963310978E-2</c:v>
                </c:pt>
                <c:pt idx="1457">
                  <c:v>2.9653795342463485E-2</c:v>
                </c:pt>
                <c:pt idx="1458">
                  <c:v>2.8973133895869974E-2</c:v>
                </c:pt>
                <c:pt idx="1459">
                  <c:v>2.9952445484780821E-2</c:v>
                </c:pt>
                <c:pt idx="1460">
                  <c:v>3.2202652430615153E-2</c:v>
                </c:pt>
                <c:pt idx="1461">
                  <c:v>3.5869597423431987E-2</c:v>
                </c:pt>
                <c:pt idx="1462">
                  <c:v>3.9040848353675051E-2</c:v>
                </c:pt>
                <c:pt idx="1463">
                  <c:v>3.7972346037953963E-2</c:v>
                </c:pt>
                <c:pt idx="1464">
                  <c:v>3.4502854854693288E-2</c:v>
                </c:pt>
                <c:pt idx="1465">
                  <c:v>3.2670327951872635E-2</c:v>
                </c:pt>
                <c:pt idx="1466">
                  <c:v>3.1688208003291307E-2</c:v>
                </c:pt>
                <c:pt idx="1467">
                  <c:v>3.0584992395485289E-2</c:v>
                </c:pt>
                <c:pt idx="1468">
                  <c:v>3.0688996949526537E-2</c:v>
                </c:pt>
                <c:pt idx="1469">
                  <c:v>3.3194584279359174E-2</c:v>
                </c:pt>
                <c:pt idx="1470">
                  <c:v>3.725213280245232E-2</c:v>
                </c:pt>
                <c:pt idx="1471">
                  <c:v>4.0117605500881615E-2</c:v>
                </c:pt>
                <c:pt idx="1472">
                  <c:v>3.9454078224854694E-2</c:v>
                </c:pt>
                <c:pt idx="1473">
                  <c:v>3.7403390799625735E-2</c:v>
                </c:pt>
                <c:pt idx="1474">
                  <c:v>3.5986158362280807E-2</c:v>
                </c:pt>
                <c:pt idx="1475">
                  <c:v>3.3912402989412782E-2</c:v>
                </c:pt>
                <c:pt idx="1476">
                  <c:v>3.2406775512476838E-2</c:v>
                </c:pt>
                <c:pt idx="1477">
                  <c:v>3.4713229995741668E-2</c:v>
                </c:pt>
                <c:pt idx="1478">
                  <c:v>4.1246525376927856E-2</c:v>
                </c:pt>
                <c:pt idx="1479">
                  <c:v>4.6184223107785027E-2</c:v>
                </c:pt>
                <c:pt idx="1480">
                  <c:v>3.9774794143582093E-2</c:v>
                </c:pt>
                <c:pt idx="1481">
                  <c:v>3.3334933697666269E-2</c:v>
                </c:pt>
                <c:pt idx="1482">
                  <c:v>3.3898528571986164E-2</c:v>
                </c:pt>
                <c:pt idx="1483">
                  <c:v>3.7054232324882364E-2</c:v>
                </c:pt>
                <c:pt idx="1484">
                  <c:v>3.9107584399565409E-2</c:v>
                </c:pt>
                <c:pt idx="1485">
                  <c:v>3.8519229122423226E-2</c:v>
                </c:pt>
                <c:pt idx="1486">
                  <c:v>3.7598480642873633E-2</c:v>
                </c:pt>
                <c:pt idx="1487">
                  <c:v>3.841009371888493E-2</c:v>
                </c:pt>
                <c:pt idx="1488">
                  <c:v>3.9903064060290538E-2</c:v>
                </c:pt>
                <c:pt idx="1489">
                  <c:v>3.973378523795934E-2</c:v>
                </c:pt>
                <c:pt idx="1490">
                  <c:v>3.7602405775402747E-2</c:v>
                </c:pt>
                <c:pt idx="1491">
                  <c:v>3.6096722045882879E-2</c:v>
                </c:pt>
                <c:pt idx="1492">
                  <c:v>3.6528098496279138E-2</c:v>
                </c:pt>
                <c:pt idx="1493">
                  <c:v>3.7265366492519769E-2</c:v>
                </c:pt>
                <c:pt idx="1494">
                  <c:v>3.6735129597892602E-2</c:v>
                </c:pt>
                <c:pt idx="1495">
                  <c:v>3.6475396968871254E-2</c:v>
                </c:pt>
                <c:pt idx="1496">
                  <c:v>3.7109271518120601E-2</c:v>
                </c:pt>
                <c:pt idx="1497">
                  <c:v>3.7306230195757517E-2</c:v>
                </c:pt>
                <c:pt idx="1498">
                  <c:v>3.7749064632418228E-2</c:v>
                </c:pt>
                <c:pt idx="1499">
                  <c:v>3.8353099634427457E-2</c:v>
                </c:pt>
                <c:pt idx="1500">
                  <c:v>3.7130276240061932E-2</c:v>
                </c:pt>
                <c:pt idx="1501">
                  <c:v>3.5781509461408123E-2</c:v>
                </c:pt>
                <c:pt idx="1502">
                  <c:v>3.7174392732253758E-2</c:v>
                </c:pt>
                <c:pt idx="1503">
                  <c:v>4.0431412260482413E-2</c:v>
                </c:pt>
                <c:pt idx="1504">
                  <c:v>4.2579067347937816E-2</c:v>
                </c:pt>
                <c:pt idx="1505">
                  <c:v>4.2486313190494784E-2</c:v>
                </c:pt>
                <c:pt idx="1506">
                  <c:v>4.0836622092708441E-2</c:v>
                </c:pt>
                <c:pt idx="1507">
                  <c:v>3.8298277082079779E-2</c:v>
                </c:pt>
                <c:pt idx="1508">
                  <c:v>3.6160658356719111E-2</c:v>
                </c:pt>
                <c:pt idx="1509">
                  <c:v>3.5287698503750686E-2</c:v>
                </c:pt>
                <c:pt idx="1510">
                  <c:v>3.5511906302079566E-2</c:v>
                </c:pt>
                <c:pt idx="1511">
                  <c:v>3.6195679586554452E-2</c:v>
                </c:pt>
                <c:pt idx="1512">
                  <c:v>3.7326066569667526E-2</c:v>
                </c:pt>
                <c:pt idx="1513">
                  <c:v>3.8840646883334773E-2</c:v>
                </c:pt>
                <c:pt idx="1514">
                  <c:v>3.9490653905994377E-2</c:v>
                </c:pt>
                <c:pt idx="1515">
                  <c:v>3.9081448296115928E-2</c:v>
                </c:pt>
                <c:pt idx="1516">
                  <c:v>3.8847638849597521E-2</c:v>
                </c:pt>
                <c:pt idx="1517">
                  <c:v>3.9058744446816007E-2</c:v>
                </c:pt>
                <c:pt idx="1518">
                  <c:v>3.9203728007159988E-2</c:v>
                </c:pt>
                <c:pt idx="1519">
                  <c:v>3.957038737504337E-2</c:v>
                </c:pt>
                <c:pt idx="1520">
                  <c:v>3.9943024689499063E-2</c:v>
                </c:pt>
                <c:pt idx="1521">
                  <c:v>3.9004102428272347E-2</c:v>
                </c:pt>
                <c:pt idx="1522">
                  <c:v>3.7305002947950139E-2</c:v>
                </c:pt>
                <c:pt idx="1523">
                  <c:v>3.6910813898289319E-2</c:v>
                </c:pt>
                <c:pt idx="1524">
                  <c:v>3.8271803116903924E-2</c:v>
                </c:pt>
                <c:pt idx="1525">
                  <c:v>3.9971677797657534E-2</c:v>
                </c:pt>
                <c:pt idx="1526">
                  <c:v>4.0599460564763934E-2</c:v>
                </c:pt>
                <c:pt idx="1527">
                  <c:v>4.0548861409274162E-2</c:v>
                </c:pt>
                <c:pt idx="1528">
                  <c:v>4.0682702922347103E-2</c:v>
                </c:pt>
                <c:pt idx="1529">
                  <c:v>4.0605278380688392E-2</c:v>
                </c:pt>
                <c:pt idx="1530">
                  <c:v>4.0111214373501736E-2</c:v>
                </c:pt>
                <c:pt idx="1531">
                  <c:v>4.0036485842565805E-2</c:v>
                </c:pt>
                <c:pt idx="1532">
                  <c:v>4.0438028262746895E-2</c:v>
                </c:pt>
                <c:pt idx="1533">
                  <c:v>4.0490985498484622E-2</c:v>
                </c:pt>
                <c:pt idx="1534">
                  <c:v>3.9998064348786388E-2</c:v>
                </c:pt>
                <c:pt idx="1535">
                  <c:v>3.9567014067732331E-2</c:v>
                </c:pt>
                <c:pt idx="1536">
                  <c:v>3.9764989169426501E-2</c:v>
                </c:pt>
                <c:pt idx="1537">
                  <c:v>4.0483796521203486E-2</c:v>
                </c:pt>
                <c:pt idx="1538">
                  <c:v>4.1107967127582135E-2</c:v>
                </c:pt>
                <c:pt idx="1539">
                  <c:v>4.1624436459203551E-2</c:v>
                </c:pt>
                <c:pt idx="1540">
                  <c:v>4.2463637602568105E-2</c:v>
                </c:pt>
                <c:pt idx="1541">
                  <c:v>4.3206362050560276E-2</c:v>
                </c:pt>
                <c:pt idx="1542">
                  <c:v>4.3134291450943274E-2</c:v>
                </c:pt>
                <c:pt idx="1543">
                  <c:v>4.2729456024662493E-2</c:v>
                </c:pt>
                <c:pt idx="1544">
                  <c:v>4.267933176446459E-2</c:v>
                </c:pt>
                <c:pt idx="1545">
                  <c:v>4.2479574064949399E-2</c:v>
                </c:pt>
                <c:pt idx="1546">
                  <c:v>4.1871223692462989E-2</c:v>
                </c:pt>
                <c:pt idx="1547">
                  <c:v>4.1953979992469748E-2</c:v>
                </c:pt>
                <c:pt idx="1548">
                  <c:v>4.3198238001757261E-2</c:v>
                </c:pt>
                <c:pt idx="1549">
                  <c:v>4.4317821298904603E-2</c:v>
                </c:pt>
                <c:pt idx="1550">
                  <c:v>4.4361450994886753E-2</c:v>
                </c:pt>
                <c:pt idx="1551">
                  <c:v>4.3857724730734793E-2</c:v>
                </c:pt>
                <c:pt idx="1552">
                  <c:v>4.3508031098172029E-2</c:v>
                </c:pt>
                <c:pt idx="1553">
                  <c:v>4.3510036323584078E-2</c:v>
                </c:pt>
                <c:pt idx="1554">
                  <c:v>4.3904564524889222E-2</c:v>
                </c:pt>
                <c:pt idx="1555">
                  <c:v>4.4429064697419585E-2</c:v>
                </c:pt>
                <c:pt idx="1556">
                  <c:v>4.4696681430984597E-2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F038-409A-B7E6-722FD76F3EDF}"/>
            </c:ext>
          </c:extLst>
        </c:ser>
        <c:ser>
          <c:idx val="19"/>
          <c:order val="19"/>
          <c:spPr>
            <a:ln w="19050" cap="rnd">
              <a:solidFill>
                <a:schemeClr val="accent2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IRdifInOut!$U$4:$U$1560</c:f>
              <c:numCache>
                <c:formatCode>General</c:formatCode>
                <c:ptCount val="1557"/>
                <c:pt idx="0">
                  <c:v>0.3202671394625809</c:v>
                </c:pt>
                <c:pt idx="1">
                  <c:v>0.31464884680878558</c:v>
                </c:pt>
                <c:pt idx="2">
                  <c:v>0.28137798968137473</c:v>
                </c:pt>
                <c:pt idx="3">
                  <c:v>0.26324030702549417</c:v>
                </c:pt>
                <c:pt idx="4">
                  <c:v>0.27002027578345156</c:v>
                </c:pt>
                <c:pt idx="5">
                  <c:v>0.28217226169350851</c:v>
                </c:pt>
                <c:pt idx="6">
                  <c:v>0.28620784865563431</c:v>
                </c:pt>
                <c:pt idx="7">
                  <c:v>0.28589709946105923</c:v>
                </c:pt>
                <c:pt idx="8">
                  <c:v>0.29403630160355898</c:v>
                </c:pt>
                <c:pt idx="9">
                  <c:v>0.31381910404303826</c:v>
                </c:pt>
                <c:pt idx="10">
                  <c:v>0.32612560871381735</c:v>
                </c:pt>
                <c:pt idx="11">
                  <c:v>0.31535080553201045</c:v>
                </c:pt>
                <c:pt idx="12">
                  <c:v>0.30343070220751578</c:v>
                </c:pt>
                <c:pt idx="13">
                  <c:v>0.31329703312508617</c:v>
                </c:pt>
                <c:pt idx="14">
                  <c:v>0.32374790822135591</c:v>
                </c:pt>
                <c:pt idx="15">
                  <c:v>0.30189837254239582</c:v>
                </c:pt>
                <c:pt idx="16">
                  <c:v>0.2647905623526059</c:v>
                </c:pt>
                <c:pt idx="17">
                  <c:v>0.2462264323826191</c:v>
                </c:pt>
                <c:pt idx="18">
                  <c:v>0.2525628730619327</c:v>
                </c:pt>
                <c:pt idx="19">
                  <c:v>0.26419984150380382</c:v>
                </c:pt>
                <c:pt idx="20">
                  <c:v>0.27072188513918283</c:v>
                </c:pt>
                <c:pt idx="21">
                  <c:v>0.28440743091390241</c:v>
                </c:pt>
                <c:pt idx="22">
                  <c:v>0.30762445550303164</c:v>
                </c:pt>
                <c:pt idx="23">
                  <c:v>0.31758254752069415</c:v>
                </c:pt>
                <c:pt idx="24">
                  <c:v>0.30868289987092634</c:v>
                </c:pt>
                <c:pt idx="25">
                  <c:v>0.3076547855567473</c:v>
                </c:pt>
                <c:pt idx="26">
                  <c:v>0.31725092358035756</c:v>
                </c:pt>
                <c:pt idx="27">
                  <c:v>0.30992172130970497</c:v>
                </c:pt>
                <c:pt idx="28">
                  <c:v>0.28409461589971308</c:v>
                </c:pt>
                <c:pt idx="29">
                  <c:v>0.26748121612045139</c:v>
                </c:pt>
                <c:pt idx="30">
                  <c:v>0.27067520138952839</c:v>
                </c:pt>
                <c:pt idx="31">
                  <c:v>0.28006443108081225</c:v>
                </c:pt>
                <c:pt idx="32">
                  <c:v>0.27888492996505576</c:v>
                </c:pt>
                <c:pt idx="33">
                  <c:v>0.2776380574150652</c:v>
                </c:pt>
                <c:pt idx="34">
                  <c:v>0.2944732244602255</c:v>
                </c:pt>
                <c:pt idx="35">
                  <c:v>0.31100403011933841</c:v>
                </c:pt>
                <c:pt idx="36">
                  <c:v>0.30154471900535529</c:v>
                </c:pt>
                <c:pt idx="37">
                  <c:v>0.28453290038287271</c:v>
                </c:pt>
                <c:pt idx="38">
                  <c:v>0.28978501687424685</c:v>
                </c:pt>
                <c:pt idx="39">
                  <c:v>0.3048902052761937</c:v>
                </c:pt>
                <c:pt idx="40">
                  <c:v>0.30441343252334319</c:v>
                </c:pt>
                <c:pt idx="41">
                  <c:v>0.28877719113129663</c:v>
                </c:pt>
                <c:pt idx="42">
                  <c:v>0.27729789612415634</c:v>
                </c:pt>
                <c:pt idx="43">
                  <c:v>0.28145317333462727</c:v>
                </c:pt>
                <c:pt idx="44">
                  <c:v>0.29631557750823623</c:v>
                </c:pt>
                <c:pt idx="45">
                  <c:v>0.31099733982834543</c:v>
                </c:pt>
                <c:pt idx="46">
                  <c:v>0.30906865288014607</c:v>
                </c:pt>
                <c:pt idx="47">
                  <c:v>0.28524761498582962</c:v>
                </c:pt>
                <c:pt idx="48">
                  <c:v>0.26482087418777023</c:v>
                </c:pt>
                <c:pt idx="49">
                  <c:v>0.26443287351227451</c:v>
                </c:pt>
                <c:pt idx="50">
                  <c:v>0.26161636028411883</c:v>
                </c:pt>
                <c:pt idx="51">
                  <c:v>0.24229459709659107</c:v>
                </c:pt>
                <c:pt idx="52">
                  <c:v>0.24170061738708393</c:v>
                </c:pt>
                <c:pt idx="53">
                  <c:v>0.28265079572181029</c:v>
                </c:pt>
                <c:pt idx="54">
                  <c:v>0.32285420730578496</c:v>
                </c:pt>
                <c:pt idx="55">
                  <c:v>0.32614768145041428</c:v>
                </c:pt>
                <c:pt idx="56">
                  <c:v>0.32049649349655529</c:v>
                </c:pt>
                <c:pt idx="57">
                  <c:v>0.3303302579016647</c:v>
                </c:pt>
                <c:pt idx="58">
                  <c:v>0.33620090272843428</c:v>
                </c:pt>
                <c:pt idx="59">
                  <c:v>0.32691988835871943</c:v>
                </c:pt>
                <c:pt idx="60">
                  <c:v>0.31197262663048719</c:v>
                </c:pt>
                <c:pt idx="61">
                  <c:v>0.30396446283857981</c:v>
                </c:pt>
                <c:pt idx="62">
                  <c:v>0.31461891027411815</c:v>
                </c:pt>
                <c:pt idx="63">
                  <c:v>0.32966336874610946</c:v>
                </c:pt>
                <c:pt idx="64">
                  <c:v>0.31003350577629707</c:v>
                </c:pt>
                <c:pt idx="65">
                  <c:v>0.2612726644384249</c:v>
                </c:pt>
                <c:pt idx="66">
                  <c:v>0.23663798018545013</c:v>
                </c:pt>
                <c:pt idx="67">
                  <c:v>0.25903687474402126</c:v>
                </c:pt>
                <c:pt idx="68">
                  <c:v>0.29367795635696581</c:v>
                </c:pt>
                <c:pt idx="69">
                  <c:v>0.2907594861811611</c:v>
                </c:pt>
                <c:pt idx="70">
                  <c:v>0.26042301381840227</c:v>
                </c:pt>
                <c:pt idx="71">
                  <c:v>0.25334090404231024</c:v>
                </c:pt>
                <c:pt idx="72">
                  <c:v>0.29360739377433109</c:v>
                </c:pt>
                <c:pt idx="73">
                  <c:v>0.35014727726198891</c:v>
                </c:pt>
                <c:pt idx="74">
                  <c:v>0.36423420255332073</c:v>
                </c:pt>
                <c:pt idx="75">
                  <c:v>0.33703036755609794</c:v>
                </c:pt>
                <c:pt idx="76">
                  <c:v>0.30257956192520363</c:v>
                </c:pt>
                <c:pt idx="77">
                  <c:v>0.27617311111561893</c:v>
                </c:pt>
                <c:pt idx="78">
                  <c:v>0.27303612542433586</c:v>
                </c:pt>
                <c:pt idx="79">
                  <c:v>0.29390464481646106</c:v>
                </c:pt>
                <c:pt idx="80">
                  <c:v>0.31463963069872003</c:v>
                </c:pt>
                <c:pt idx="81">
                  <c:v>0.33216435371585673</c:v>
                </c:pt>
                <c:pt idx="82">
                  <c:v>0.34542593370873642</c:v>
                </c:pt>
                <c:pt idx="83">
                  <c:v>0.32283902653196517</c:v>
                </c:pt>
                <c:pt idx="84">
                  <c:v>0.27789915113433139</c:v>
                </c:pt>
                <c:pt idx="85">
                  <c:v>0.27695176723460779</c:v>
                </c:pt>
                <c:pt idx="86">
                  <c:v>0.33475252442847436</c:v>
                </c:pt>
                <c:pt idx="87">
                  <c:v>0.38582274117226678</c:v>
                </c:pt>
                <c:pt idx="88">
                  <c:v>0.37927455329508142</c:v>
                </c:pt>
                <c:pt idx="89">
                  <c:v>0.33799001206246615</c:v>
                </c:pt>
                <c:pt idx="90">
                  <c:v>0.30443517738634851</c:v>
                </c:pt>
                <c:pt idx="91">
                  <c:v>0.28222302982059722</c:v>
                </c:pt>
                <c:pt idx="92">
                  <c:v>0.26902544452251265</c:v>
                </c:pt>
                <c:pt idx="93">
                  <c:v>0.28433839271408834</c:v>
                </c:pt>
                <c:pt idx="94">
                  <c:v>0.31707428401839932</c:v>
                </c:pt>
                <c:pt idx="95">
                  <c:v>0.3123049157519433</c:v>
                </c:pt>
                <c:pt idx="96">
                  <c:v>0.26731836671251541</c:v>
                </c:pt>
                <c:pt idx="97">
                  <c:v>0.24463831886240417</c:v>
                </c:pt>
                <c:pt idx="98">
                  <c:v>0.25812378088930377</c:v>
                </c:pt>
                <c:pt idx="99">
                  <c:v>0.27555657076577145</c:v>
                </c:pt>
                <c:pt idx="100">
                  <c:v>0.28780833183873167</c:v>
                </c:pt>
                <c:pt idx="101">
                  <c:v>0.30569250848578422</c:v>
                </c:pt>
                <c:pt idx="102">
                  <c:v>0.30771692507059845</c:v>
                </c:pt>
                <c:pt idx="103">
                  <c:v>0.27673646288195863</c:v>
                </c:pt>
                <c:pt idx="104">
                  <c:v>0.2455593044349853</c:v>
                </c:pt>
                <c:pt idx="105">
                  <c:v>0.23940675407059109</c:v>
                </c:pt>
                <c:pt idx="106">
                  <c:v>0.24674526325921065</c:v>
                </c:pt>
                <c:pt idx="107">
                  <c:v>0.2573126419283116</c:v>
                </c:pt>
                <c:pt idx="108">
                  <c:v>0.27621217958974276</c:v>
                </c:pt>
                <c:pt idx="109">
                  <c:v>0.30061247134400393</c:v>
                </c:pt>
                <c:pt idx="110">
                  <c:v>0.31687643803617327</c:v>
                </c:pt>
                <c:pt idx="111">
                  <c:v>0.32425292681075613</c:v>
                </c:pt>
                <c:pt idx="112">
                  <c:v>0.34430265062836085</c:v>
                </c:pt>
                <c:pt idx="113">
                  <c:v>0.37297698815770408</c:v>
                </c:pt>
                <c:pt idx="114">
                  <c:v>0.34675556535024699</c:v>
                </c:pt>
                <c:pt idx="115">
                  <c:v>0.25755110370170486</c:v>
                </c:pt>
                <c:pt idx="116">
                  <c:v>0.19046911077849327</c:v>
                </c:pt>
                <c:pt idx="117">
                  <c:v>0.19210908222239853</c:v>
                </c:pt>
                <c:pt idx="118">
                  <c:v>0.24392222305124767</c:v>
                </c:pt>
                <c:pt idx="119">
                  <c:v>0.30635741691124796</c:v>
                </c:pt>
                <c:pt idx="120">
                  <c:v>0.32660104010586055</c:v>
                </c:pt>
                <c:pt idx="121">
                  <c:v>0.29590228188449652</c:v>
                </c:pt>
                <c:pt idx="122">
                  <c:v>0.2621046376625733</c:v>
                </c:pt>
                <c:pt idx="123">
                  <c:v>0.27438601159804277</c:v>
                </c:pt>
                <c:pt idx="124">
                  <c:v>0.32445516521879059</c:v>
                </c:pt>
                <c:pt idx="125">
                  <c:v>0.36878075332951976</c:v>
                </c:pt>
                <c:pt idx="126">
                  <c:v>0.3809010542034188</c:v>
                </c:pt>
                <c:pt idx="127">
                  <c:v>0.37256775333327585</c:v>
                </c:pt>
                <c:pt idx="128">
                  <c:v>0.34044237523580545</c:v>
                </c:pt>
                <c:pt idx="129">
                  <c:v>0.2568317481527278</c:v>
                </c:pt>
                <c:pt idx="130">
                  <c:v>0.1824423403279396</c:v>
                </c:pt>
                <c:pt idx="131">
                  <c:v>0.2280482688184895</c:v>
                </c:pt>
                <c:pt idx="132">
                  <c:v>0.38542380571379242</c:v>
                </c:pt>
                <c:pt idx="133">
                  <c:v>0.5303512500197427</c:v>
                </c:pt>
                <c:pt idx="134">
                  <c:v>0.45731978326334222</c:v>
                </c:pt>
                <c:pt idx="135">
                  <c:v>0.26750703590103786</c:v>
                </c:pt>
                <c:pt idx="136">
                  <c:v>0.16787581922337491</c:v>
                </c:pt>
                <c:pt idx="137">
                  <c:v>0.11951104212298791</c:v>
                </c:pt>
                <c:pt idx="138">
                  <c:v>8.6440266952811928E-2</c:v>
                </c:pt>
                <c:pt idx="139">
                  <c:v>9.8061090367500103E-2</c:v>
                </c:pt>
                <c:pt idx="140">
                  <c:v>0.14378371958544145</c:v>
                </c:pt>
                <c:pt idx="141">
                  <c:v>0.15961716157339856</c:v>
                </c:pt>
                <c:pt idx="142">
                  <c:v>0.14398541363730821</c:v>
                </c:pt>
                <c:pt idx="143">
                  <c:v>0.12948793319260554</c:v>
                </c:pt>
                <c:pt idx="144">
                  <c:v>0.11524740693775071</c:v>
                </c:pt>
                <c:pt idx="145">
                  <c:v>8.3395924081651973E-2</c:v>
                </c:pt>
                <c:pt idx="146">
                  <c:v>5.4685879037759122E-2</c:v>
                </c:pt>
                <c:pt idx="147">
                  <c:v>5.4919217492557681E-2</c:v>
                </c:pt>
                <c:pt idx="148">
                  <c:v>7.0813207913290821E-2</c:v>
                </c:pt>
                <c:pt idx="149">
                  <c:v>6.7918040333264873E-2</c:v>
                </c:pt>
                <c:pt idx="150">
                  <c:v>5.1354709111924635E-2</c:v>
                </c:pt>
                <c:pt idx="151">
                  <c:v>4.9810245830952393E-2</c:v>
                </c:pt>
                <c:pt idx="152">
                  <c:v>6.3164528365373895E-2</c:v>
                </c:pt>
                <c:pt idx="153">
                  <c:v>7.0451047766290742E-2</c:v>
                </c:pt>
                <c:pt idx="154">
                  <c:v>6.7672871075478147E-2</c:v>
                </c:pt>
                <c:pt idx="155">
                  <c:v>6.5517850721257043E-2</c:v>
                </c:pt>
                <c:pt idx="156">
                  <c:v>6.6541864291646657E-2</c:v>
                </c:pt>
                <c:pt idx="157">
                  <c:v>6.7470308949330038E-2</c:v>
                </c:pt>
                <c:pt idx="158">
                  <c:v>7.0788032134407652E-2</c:v>
                </c:pt>
                <c:pt idx="159">
                  <c:v>7.8267801496940903E-2</c:v>
                </c:pt>
                <c:pt idx="160">
                  <c:v>8.5161323971566061E-2</c:v>
                </c:pt>
                <c:pt idx="161">
                  <c:v>8.8284948142461239E-2</c:v>
                </c:pt>
                <c:pt idx="162">
                  <c:v>8.958367149977442E-2</c:v>
                </c:pt>
                <c:pt idx="163">
                  <c:v>9.106869877955126E-2</c:v>
                </c:pt>
                <c:pt idx="164">
                  <c:v>9.2957367488427645E-2</c:v>
                </c:pt>
                <c:pt idx="165">
                  <c:v>9.5227399500568799E-2</c:v>
                </c:pt>
                <c:pt idx="166">
                  <c:v>9.7523787150125774E-2</c:v>
                </c:pt>
                <c:pt idx="167">
                  <c:v>9.9456202506192248E-2</c:v>
                </c:pt>
                <c:pt idx="168">
                  <c:v>0.1014514223306846</c:v>
                </c:pt>
                <c:pt idx="169">
                  <c:v>0.10412596266279839</c:v>
                </c:pt>
                <c:pt idx="170">
                  <c:v>0.10756909606967735</c:v>
                </c:pt>
                <c:pt idx="171">
                  <c:v>0.11126937034636142</c:v>
                </c:pt>
                <c:pt idx="172">
                  <c:v>0.11452206743409155</c:v>
                </c:pt>
                <c:pt idx="173">
                  <c:v>0.1174701624412211</c:v>
                </c:pt>
                <c:pt idx="174">
                  <c:v>0.12124801538199836</c:v>
                </c:pt>
                <c:pt idx="175">
                  <c:v>0.12654013450812351</c:v>
                </c:pt>
                <c:pt idx="176">
                  <c:v>0.13216345250569783</c:v>
                </c:pt>
                <c:pt idx="177">
                  <c:v>0.13650966215710336</c:v>
                </c:pt>
                <c:pt idx="178">
                  <c:v>0.14036381466975545</c:v>
                </c:pt>
                <c:pt idx="179">
                  <c:v>0.14527371012578072</c:v>
                </c:pt>
                <c:pt idx="180">
                  <c:v>0.15161708334183421</c:v>
                </c:pt>
                <c:pt idx="181">
                  <c:v>0.15886979676062907</c:v>
                </c:pt>
                <c:pt idx="182">
                  <c:v>0.16627205945448309</c:v>
                </c:pt>
                <c:pt idx="183">
                  <c:v>0.17354692622147072</c:v>
                </c:pt>
                <c:pt idx="184">
                  <c:v>0.18129463303505711</c:v>
                </c:pt>
                <c:pt idx="185">
                  <c:v>0.18961111589225621</c:v>
                </c:pt>
                <c:pt idx="186">
                  <c:v>0.1981764400548458</c:v>
                </c:pt>
                <c:pt idx="187">
                  <c:v>0.208106194222207</c:v>
                </c:pt>
                <c:pt idx="188">
                  <c:v>0.21935410671370581</c:v>
                </c:pt>
                <c:pt idx="189">
                  <c:v>0.22906810065710836</c:v>
                </c:pt>
                <c:pt idx="190">
                  <c:v>0.23783212408223386</c:v>
                </c:pt>
                <c:pt idx="191">
                  <c:v>0.24810532037474964</c:v>
                </c:pt>
                <c:pt idx="192">
                  <c:v>0.25945383305726943</c:v>
                </c:pt>
                <c:pt idx="193">
                  <c:v>0.27124673472786243</c:v>
                </c:pt>
                <c:pt idx="194">
                  <c:v>0.28421075224378123</c:v>
                </c:pt>
                <c:pt idx="195">
                  <c:v>0.29677096441400952</c:v>
                </c:pt>
                <c:pt idx="196">
                  <c:v>0.30770068650942017</c:v>
                </c:pt>
                <c:pt idx="197">
                  <c:v>0.31902981696432453</c:v>
                </c:pt>
                <c:pt idx="198">
                  <c:v>0.33137278627595557</c:v>
                </c:pt>
                <c:pt idx="199">
                  <c:v>0.34354329435127717</c:v>
                </c:pt>
                <c:pt idx="200">
                  <c:v>0.35618914218145825</c:v>
                </c:pt>
                <c:pt idx="201">
                  <c:v>0.36931574091135133</c:v>
                </c:pt>
                <c:pt idx="202">
                  <c:v>0.38013717333387886</c:v>
                </c:pt>
                <c:pt idx="203">
                  <c:v>0.38935318801660113</c:v>
                </c:pt>
                <c:pt idx="204">
                  <c:v>0.39993625994896143</c:v>
                </c:pt>
                <c:pt idx="205">
                  <c:v>0.41189914157039265</c:v>
                </c:pt>
                <c:pt idx="206">
                  <c:v>0.42262286116903902</c:v>
                </c:pt>
                <c:pt idx="207">
                  <c:v>0.43104540560004623</c:v>
                </c:pt>
                <c:pt idx="208">
                  <c:v>0.43780514135878618</c:v>
                </c:pt>
                <c:pt idx="209">
                  <c:v>0.44427597454822876</c:v>
                </c:pt>
                <c:pt idx="210">
                  <c:v>0.4506979243900337</c:v>
                </c:pt>
                <c:pt idx="211">
                  <c:v>0.45543979930309642</c:v>
                </c:pt>
                <c:pt idx="212">
                  <c:v>0.45897096132876197</c:v>
                </c:pt>
                <c:pt idx="213">
                  <c:v>0.4630656335243849</c:v>
                </c:pt>
                <c:pt idx="214">
                  <c:v>0.46721670199310245</c:v>
                </c:pt>
                <c:pt idx="215">
                  <c:v>0.47088799322003094</c:v>
                </c:pt>
                <c:pt idx="216">
                  <c:v>0.47503977280212223</c:v>
                </c:pt>
                <c:pt idx="217">
                  <c:v>0.47904041222829641</c:v>
                </c:pt>
                <c:pt idx="218">
                  <c:v>0.48103663534364671</c:v>
                </c:pt>
                <c:pt idx="219">
                  <c:v>0.48239502643255883</c:v>
                </c:pt>
                <c:pt idx="220">
                  <c:v>0.48418515450677879</c:v>
                </c:pt>
                <c:pt idx="221">
                  <c:v>0.48590398293743675</c:v>
                </c:pt>
                <c:pt idx="222">
                  <c:v>0.48742619425349004</c:v>
                </c:pt>
                <c:pt idx="223">
                  <c:v>0.48879179460267874</c:v>
                </c:pt>
                <c:pt idx="224">
                  <c:v>0.49010519614043219</c:v>
                </c:pt>
                <c:pt idx="225">
                  <c:v>0.49203871388690607</c:v>
                </c:pt>
                <c:pt idx="226">
                  <c:v>0.49398556106114117</c:v>
                </c:pt>
                <c:pt idx="227">
                  <c:v>0.49349198518180964</c:v>
                </c:pt>
                <c:pt idx="228">
                  <c:v>0.49147727870153568</c:v>
                </c:pt>
                <c:pt idx="229">
                  <c:v>0.49004453758163619</c:v>
                </c:pt>
                <c:pt idx="230">
                  <c:v>0.4891808541902854</c:v>
                </c:pt>
                <c:pt idx="231">
                  <c:v>0.48822997087081155</c:v>
                </c:pt>
                <c:pt idx="232">
                  <c:v>0.4859103737937901</c:v>
                </c:pt>
                <c:pt idx="233">
                  <c:v>0.48165245250159461</c:v>
                </c:pt>
                <c:pt idx="234">
                  <c:v>0.47743775349604883</c:v>
                </c:pt>
                <c:pt idx="235">
                  <c:v>0.47503081417136489</c:v>
                </c:pt>
                <c:pt idx="236">
                  <c:v>0.4739255635844361</c:v>
                </c:pt>
                <c:pt idx="237">
                  <c:v>0.46861303646026581</c:v>
                </c:pt>
                <c:pt idx="238">
                  <c:v>0.45762663998597763</c:v>
                </c:pt>
                <c:pt idx="239">
                  <c:v>0.44976141280937831</c:v>
                </c:pt>
                <c:pt idx="240">
                  <c:v>0.44368804664356898</c:v>
                </c:pt>
                <c:pt idx="241">
                  <c:v>0.43510590008613476</c:v>
                </c:pt>
                <c:pt idx="242">
                  <c:v>0.42508342289647122</c:v>
                </c:pt>
                <c:pt idx="243">
                  <c:v>0.41765299378016651</c:v>
                </c:pt>
                <c:pt idx="244">
                  <c:v>0.41179002024102124</c:v>
                </c:pt>
                <c:pt idx="245">
                  <c:v>0.40315710265866417</c:v>
                </c:pt>
                <c:pt idx="246">
                  <c:v>0.38974019689639927</c:v>
                </c:pt>
                <c:pt idx="247">
                  <c:v>0.37661449547852921</c:v>
                </c:pt>
                <c:pt idx="248">
                  <c:v>0.36530689694072255</c:v>
                </c:pt>
                <c:pt idx="249">
                  <c:v>0.35438353029883018</c:v>
                </c:pt>
                <c:pt idx="250">
                  <c:v>0.34315105602268825</c:v>
                </c:pt>
                <c:pt idx="251">
                  <c:v>0.33293122562328031</c:v>
                </c:pt>
                <c:pt idx="252">
                  <c:v>0.3251727349846647</c:v>
                </c:pt>
                <c:pt idx="253">
                  <c:v>0.31698047886452269</c:v>
                </c:pt>
                <c:pt idx="254">
                  <c:v>0.30337488250689171</c:v>
                </c:pt>
                <c:pt idx="255">
                  <c:v>0.28996221885340123</c:v>
                </c:pt>
                <c:pt idx="256">
                  <c:v>0.28101167196542803</c:v>
                </c:pt>
                <c:pt idx="257">
                  <c:v>0.27313796795032635</c:v>
                </c:pt>
                <c:pt idx="258">
                  <c:v>0.2626243813505762</c:v>
                </c:pt>
                <c:pt idx="259">
                  <c:v>0.25121752301516709</c:v>
                </c:pt>
                <c:pt idx="260">
                  <c:v>0.24329746691864051</c:v>
                </c:pt>
                <c:pt idx="261">
                  <c:v>0.23916248409756913</c:v>
                </c:pt>
                <c:pt idx="262">
                  <c:v>0.23701215736076464</c:v>
                </c:pt>
                <c:pt idx="263">
                  <c:v>0.2302831364404313</c:v>
                </c:pt>
                <c:pt idx="264">
                  <c:v>0.2181335990753433</c:v>
                </c:pt>
                <c:pt idx="265">
                  <c:v>0.20932021639880977</c:v>
                </c:pt>
                <c:pt idx="266">
                  <c:v>0.20370488978187262</c:v>
                </c:pt>
                <c:pt idx="267">
                  <c:v>0.19988410568997544</c:v>
                </c:pt>
                <c:pt idx="268">
                  <c:v>0.19649805256435926</c:v>
                </c:pt>
                <c:pt idx="269">
                  <c:v>0.19302912560746088</c:v>
                </c:pt>
                <c:pt idx="270">
                  <c:v>0.18894538768930119</c:v>
                </c:pt>
                <c:pt idx="271">
                  <c:v>0.18390800226402831</c:v>
                </c:pt>
                <c:pt idx="272">
                  <c:v>0.17904231831718997</c:v>
                </c:pt>
                <c:pt idx="273">
                  <c:v>0.1736636448563495</c:v>
                </c:pt>
                <c:pt idx="274">
                  <c:v>0.1683276388620214</c:v>
                </c:pt>
                <c:pt idx="275">
                  <c:v>0.1651355914702051</c:v>
                </c:pt>
                <c:pt idx="276">
                  <c:v>0.16327513712789213</c:v>
                </c:pt>
                <c:pt idx="277">
                  <c:v>0.1605589480096998</c:v>
                </c:pt>
                <c:pt idx="278">
                  <c:v>0.15840212609704415</c:v>
                </c:pt>
                <c:pt idx="279">
                  <c:v>0.15882369687205822</c:v>
                </c:pt>
                <c:pt idx="280">
                  <c:v>0.16066026824132429</c:v>
                </c:pt>
                <c:pt idx="281">
                  <c:v>0.15748722633796147</c:v>
                </c:pt>
                <c:pt idx="282">
                  <c:v>0.15073633791730948</c:v>
                </c:pt>
                <c:pt idx="283">
                  <c:v>0.14526158248958354</c:v>
                </c:pt>
                <c:pt idx="284">
                  <c:v>0.14188272694591014</c:v>
                </c:pt>
                <c:pt idx="285">
                  <c:v>0.14017372382926094</c:v>
                </c:pt>
                <c:pt idx="286">
                  <c:v>0.13911637532440685</c:v>
                </c:pt>
                <c:pt idx="287">
                  <c:v>0.13860249034709049</c:v>
                </c:pt>
                <c:pt idx="288">
                  <c:v>0.13966529885133708</c:v>
                </c:pt>
                <c:pt idx="289">
                  <c:v>0.14198991398702288</c:v>
                </c:pt>
                <c:pt idx="290">
                  <c:v>0.13933098505773597</c:v>
                </c:pt>
                <c:pt idx="291">
                  <c:v>0.13342687593340069</c:v>
                </c:pt>
                <c:pt idx="292">
                  <c:v>0.13041582195763016</c:v>
                </c:pt>
                <c:pt idx="293">
                  <c:v>0.12913814738741125</c:v>
                </c:pt>
                <c:pt idx="294">
                  <c:v>0.12886113541245592</c:v>
                </c:pt>
                <c:pt idx="295">
                  <c:v>0.12828352097079659</c:v>
                </c:pt>
                <c:pt idx="296">
                  <c:v>0.12626876835188106</c:v>
                </c:pt>
                <c:pt idx="297">
                  <c:v>0.12481521963953149</c:v>
                </c:pt>
                <c:pt idx="298">
                  <c:v>0.12504946078282503</c:v>
                </c:pt>
                <c:pt idx="299">
                  <c:v>0.1246929441881868</c:v>
                </c:pt>
                <c:pt idx="300">
                  <c:v>0.12208309181148286</c:v>
                </c:pt>
                <c:pt idx="301">
                  <c:v>0.11974933928053919</c:v>
                </c:pt>
                <c:pt idx="302">
                  <c:v>0.11845343933732005</c:v>
                </c:pt>
                <c:pt idx="303">
                  <c:v>0.11759155442314009</c:v>
                </c:pt>
                <c:pt idx="304">
                  <c:v>0.11683990305421865</c:v>
                </c:pt>
                <c:pt idx="305">
                  <c:v>0.11617968167120218</c:v>
                </c:pt>
                <c:pt idx="306">
                  <c:v>0.11564617368883995</c:v>
                </c:pt>
                <c:pt idx="307">
                  <c:v>0.11537595046886751</c:v>
                </c:pt>
                <c:pt idx="308">
                  <c:v>0.11520934857941006</c:v>
                </c:pt>
                <c:pt idx="309">
                  <c:v>0.1146130071609352</c:v>
                </c:pt>
                <c:pt idx="310">
                  <c:v>0.11363385764968592</c:v>
                </c:pt>
                <c:pt idx="311">
                  <c:v>0.11299519269214092</c:v>
                </c:pt>
                <c:pt idx="312">
                  <c:v>0.11294973090664479</c:v>
                </c:pt>
                <c:pt idx="313">
                  <c:v>0.11295503563871956</c:v>
                </c:pt>
                <c:pt idx="314">
                  <c:v>0.11274799284168657</c:v>
                </c:pt>
                <c:pt idx="315">
                  <c:v>0.1124782531899991</c:v>
                </c:pt>
                <c:pt idx="316">
                  <c:v>0.11188627470077822</c:v>
                </c:pt>
                <c:pt idx="317">
                  <c:v>0.11108244109846638</c:v>
                </c:pt>
                <c:pt idx="318">
                  <c:v>0.11111804795826902</c:v>
                </c:pt>
                <c:pt idx="319">
                  <c:v>0.11220150018685421</c:v>
                </c:pt>
                <c:pt idx="320">
                  <c:v>0.11221164881169521</c:v>
                </c:pt>
                <c:pt idx="321">
                  <c:v>0.1106731457741793</c:v>
                </c:pt>
                <c:pt idx="322">
                  <c:v>0.10990947757932296</c:v>
                </c:pt>
                <c:pt idx="323">
                  <c:v>0.10978242809256883</c:v>
                </c:pt>
                <c:pt idx="324">
                  <c:v>0.10887003165632425</c:v>
                </c:pt>
                <c:pt idx="325">
                  <c:v>0.10731907278840946</c:v>
                </c:pt>
                <c:pt idx="326">
                  <c:v>0.1056574178684796</c:v>
                </c:pt>
                <c:pt idx="327">
                  <c:v>0.10434370189430681</c:v>
                </c:pt>
                <c:pt idx="328">
                  <c:v>0.10453400809033325</c:v>
                </c:pt>
                <c:pt idx="329">
                  <c:v>0.10676682624316947</c:v>
                </c:pt>
                <c:pt idx="330">
                  <c:v>0.10770945720312425</c:v>
                </c:pt>
                <c:pt idx="331">
                  <c:v>0.10481358863376494</c:v>
                </c:pt>
                <c:pt idx="332">
                  <c:v>0.10215182509585008</c:v>
                </c:pt>
                <c:pt idx="333">
                  <c:v>0.10162406616601577</c:v>
                </c:pt>
                <c:pt idx="334">
                  <c:v>0.10354444808250901</c:v>
                </c:pt>
                <c:pt idx="335">
                  <c:v>0.10665055594266992</c:v>
                </c:pt>
                <c:pt idx="336">
                  <c:v>0.10702848805843268</c:v>
                </c:pt>
                <c:pt idx="337">
                  <c:v>0.10606453210253902</c:v>
                </c:pt>
                <c:pt idx="338">
                  <c:v>0.10735295405195416</c:v>
                </c:pt>
                <c:pt idx="339">
                  <c:v>0.10850417264542789</c:v>
                </c:pt>
                <c:pt idx="340">
                  <c:v>0.10540624747249516</c:v>
                </c:pt>
                <c:pt idx="341">
                  <c:v>0.10317123098993158</c:v>
                </c:pt>
                <c:pt idx="342">
                  <c:v>0.10333136935232806</c:v>
                </c:pt>
                <c:pt idx="343">
                  <c:v>0.10492432679298658</c:v>
                </c:pt>
                <c:pt idx="344">
                  <c:v>0.10563039572729371</c:v>
                </c:pt>
                <c:pt idx="345">
                  <c:v>0.10565264519495421</c:v>
                </c:pt>
                <c:pt idx="346">
                  <c:v>0.1070551715628249</c:v>
                </c:pt>
                <c:pt idx="347">
                  <c:v>0.10955663366396939</c:v>
                </c:pt>
                <c:pt idx="348">
                  <c:v>0.11041802987613658</c:v>
                </c:pt>
                <c:pt idx="349">
                  <c:v>0.10981690836208566</c:v>
                </c:pt>
                <c:pt idx="350">
                  <c:v>0.10932612224286162</c:v>
                </c:pt>
                <c:pt idx="351">
                  <c:v>0.10891132702032916</c:v>
                </c:pt>
                <c:pt idx="352">
                  <c:v>0.10908692247106971</c:v>
                </c:pt>
                <c:pt idx="353">
                  <c:v>0.11085557052542319</c:v>
                </c:pt>
                <c:pt idx="354">
                  <c:v>0.11397300163167581</c:v>
                </c:pt>
                <c:pt idx="355">
                  <c:v>0.11451530936710411</c:v>
                </c:pt>
                <c:pt idx="356">
                  <c:v>0.11189141071131209</c:v>
                </c:pt>
                <c:pt idx="357">
                  <c:v>0.10985218292492951</c:v>
                </c:pt>
                <c:pt idx="358">
                  <c:v>0.10866429311730783</c:v>
                </c:pt>
                <c:pt idx="359">
                  <c:v>0.10840503057387507</c:v>
                </c:pt>
                <c:pt idx="360">
                  <c:v>0.1098666043112253</c:v>
                </c:pt>
                <c:pt idx="361">
                  <c:v>0.11291911659974652</c:v>
                </c:pt>
                <c:pt idx="362">
                  <c:v>0.11491915867224309</c:v>
                </c:pt>
                <c:pt idx="363">
                  <c:v>0.11385899529546809</c:v>
                </c:pt>
                <c:pt idx="364">
                  <c:v>0.11216886784864832</c:v>
                </c:pt>
                <c:pt idx="365">
                  <c:v>0.11169486842196569</c:v>
                </c:pt>
                <c:pt idx="366">
                  <c:v>0.11142476469127816</c:v>
                </c:pt>
                <c:pt idx="367">
                  <c:v>0.11035399573859797</c:v>
                </c:pt>
                <c:pt idx="368">
                  <c:v>0.10942078749999759</c:v>
                </c:pt>
                <c:pt idx="369">
                  <c:v>0.10994896353803346</c:v>
                </c:pt>
                <c:pt idx="370">
                  <c:v>0.11239893898890413</c:v>
                </c:pt>
                <c:pt idx="371">
                  <c:v>0.11605400114419803</c:v>
                </c:pt>
                <c:pt idx="372">
                  <c:v>0.11719387219771679</c:v>
                </c:pt>
                <c:pt idx="373">
                  <c:v>0.1145012011347101</c:v>
                </c:pt>
                <c:pt idx="374">
                  <c:v>0.1122447102646343</c:v>
                </c:pt>
                <c:pt idx="375">
                  <c:v>0.11142568471856838</c:v>
                </c:pt>
                <c:pt idx="376">
                  <c:v>0.11136689678284967</c:v>
                </c:pt>
                <c:pt idx="377">
                  <c:v>0.11187759610856163</c:v>
                </c:pt>
                <c:pt idx="378">
                  <c:v>0.11321738092957331</c:v>
                </c:pt>
                <c:pt idx="379">
                  <c:v>0.11545535467549997</c:v>
                </c:pt>
                <c:pt idx="380">
                  <c:v>0.1174190485059407</c:v>
                </c:pt>
                <c:pt idx="381">
                  <c:v>0.11667048750129008</c:v>
                </c:pt>
                <c:pt idx="382">
                  <c:v>0.11478992261647798</c:v>
                </c:pt>
                <c:pt idx="383">
                  <c:v>0.11410877128072135</c:v>
                </c:pt>
                <c:pt idx="384">
                  <c:v>0.11423045871446959</c:v>
                </c:pt>
                <c:pt idx="385">
                  <c:v>0.11414065074213031</c:v>
                </c:pt>
                <c:pt idx="386">
                  <c:v>0.11393158488153415</c:v>
                </c:pt>
                <c:pt idx="387">
                  <c:v>0.1143298553513275</c:v>
                </c:pt>
                <c:pt idx="388">
                  <c:v>0.11501183740263038</c:v>
                </c:pt>
                <c:pt idx="389">
                  <c:v>0.11396737446523139</c:v>
                </c:pt>
                <c:pt idx="390">
                  <c:v>0.11119991167718279</c:v>
                </c:pt>
                <c:pt idx="391">
                  <c:v>0.10917419754455987</c:v>
                </c:pt>
                <c:pt idx="392">
                  <c:v>0.10844701413439831</c:v>
                </c:pt>
                <c:pt idx="393">
                  <c:v>0.10826271370594454</c:v>
                </c:pt>
                <c:pt idx="394">
                  <c:v>0.10795060965556946</c:v>
                </c:pt>
                <c:pt idx="395">
                  <c:v>0.10705961805733169</c:v>
                </c:pt>
                <c:pt idx="396">
                  <c:v>0.10573987456126194</c:v>
                </c:pt>
                <c:pt idx="397">
                  <c:v>0.10495951233735981</c:v>
                </c:pt>
                <c:pt idx="398">
                  <c:v>0.10531885206452757</c:v>
                </c:pt>
                <c:pt idx="399">
                  <c:v>0.10659791272352928</c:v>
                </c:pt>
                <c:pt idx="400">
                  <c:v>0.10745323813219443</c:v>
                </c:pt>
                <c:pt idx="401">
                  <c:v>0.10609983442010459</c:v>
                </c:pt>
                <c:pt idx="402">
                  <c:v>0.10361689643668615</c:v>
                </c:pt>
                <c:pt idx="403">
                  <c:v>0.10205626383938304</c:v>
                </c:pt>
                <c:pt idx="404">
                  <c:v>0.10158909606459196</c:v>
                </c:pt>
                <c:pt idx="405">
                  <c:v>0.10127883771140275</c:v>
                </c:pt>
                <c:pt idx="406">
                  <c:v>0.1004346254460308</c:v>
                </c:pt>
                <c:pt idx="407">
                  <c:v>9.9342904926033204E-2</c:v>
                </c:pt>
                <c:pt idx="408">
                  <c:v>9.8745997166730326E-2</c:v>
                </c:pt>
                <c:pt idx="409">
                  <c:v>9.9202089220366968E-2</c:v>
                </c:pt>
                <c:pt idx="410">
                  <c:v>0.10043917581571785</c:v>
                </c:pt>
                <c:pt idx="411">
                  <c:v>0.10076945649622049</c:v>
                </c:pt>
                <c:pt idx="412">
                  <c:v>9.9500229090483339E-2</c:v>
                </c:pt>
                <c:pt idx="413">
                  <c:v>9.8481541245346721E-2</c:v>
                </c:pt>
                <c:pt idx="414">
                  <c:v>9.8380279989093739E-2</c:v>
                </c:pt>
                <c:pt idx="415">
                  <c:v>9.8281540246208443E-2</c:v>
                </c:pt>
                <c:pt idx="416">
                  <c:v>9.7340820075282192E-2</c:v>
                </c:pt>
                <c:pt idx="417">
                  <c:v>9.6221688092870683E-2</c:v>
                </c:pt>
                <c:pt idx="418">
                  <c:v>9.5849514898515342E-2</c:v>
                </c:pt>
                <c:pt idx="419">
                  <c:v>9.6286860305195121E-2</c:v>
                </c:pt>
                <c:pt idx="420">
                  <c:v>9.6646790429241181E-2</c:v>
                </c:pt>
                <c:pt idx="421">
                  <c:v>9.6008709102171769E-2</c:v>
                </c:pt>
                <c:pt idx="422">
                  <c:v>9.4878066860178217E-2</c:v>
                </c:pt>
                <c:pt idx="423">
                  <c:v>9.4165337617992395E-2</c:v>
                </c:pt>
                <c:pt idx="424">
                  <c:v>9.3747887332291169E-2</c:v>
                </c:pt>
                <c:pt idx="425">
                  <c:v>9.3347236978640835E-2</c:v>
                </c:pt>
                <c:pt idx="426">
                  <c:v>9.3303018534962034E-2</c:v>
                </c:pt>
                <c:pt idx="427">
                  <c:v>9.3577574373000544E-2</c:v>
                </c:pt>
                <c:pt idx="428">
                  <c:v>9.3567495759624253E-2</c:v>
                </c:pt>
                <c:pt idx="429">
                  <c:v>9.3313605059681393E-2</c:v>
                </c:pt>
                <c:pt idx="430">
                  <c:v>9.2588466678441061E-2</c:v>
                </c:pt>
                <c:pt idx="431">
                  <c:v>9.0449678419723123E-2</c:v>
                </c:pt>
                <c:pt idx="432">
                  <c:v>8.7842008035650454E-2</c:v>
                </c:pt>
                <c:pt idx="433">
                  <c:v>8.6096198404369662E-2</c:v>
                </c:pt>
                <c:pt idx="434">
                  <c:v>8.4746983627262795E-2</c:v>
                </c:pt>
                <c:pt idx="435">
                  <c:v>8.312866082940551E-2</c:v>
                </c:pt>
                <c:pt idx="436">
                  <c:v>8.174928774786977E-2</c:v>
                </c:pt>
                <c:pt idx="437">
                  <c:v>8.0775535723858427E-2</c:v>
                </c:pt>
                <c:pt idx="438">
                  <c:v>7.9054277918697458E-2</c:v>
                </c:pt>
                <c:pt idx="439">
                  <c:v>7.6062277281559953E-2</c:v>
                </c:pt>
                <c:pt idx="440">
                  <c:v>7.2793820309338619E-2</c:v>
                </c:pt>
                <c:pt idx="441">
                  <c:v>6.9738372515472491E-2</c:v>
                </c:pt>
                <c:pt idx="442">
                  <c:v>6.6956856659748321E-2</c:v>
                </c:pt>
                <c:pt idx="443">
                  <c:v>6.442871289100971E-2</c:v>
                </c:pt>
                <c:pt idx="444">
                  <c:v>6.211307653604109E-2</c:v>
                </c:pt>
                <c:pt idx="445">
                  <c:v>5.9971242341734121E-2</c:v>
                </c:pt>
                <c:pt idx="446">
                  <c:v>5.7783895603164104E-2</c:v>
                </c:pt>
                <c:pt idx="447">
                  <c:v>5.556514412228819E-2</c:v>
                </c:pt>
                <c:pt idx="448">
                  <c:v>5.407356288352938E-2</c:v>
                </c:pt>
                <c:pt idx="449">
                  <c:v>5.3738609446354724E-2</c:v>
                </c:pt>
                <c:pt idx="450">
                  <c:v>5.3290354362317494E-2</c:v>
                </c:pt>
                <c:pt idx="451">
                  <c:v>5.1047462855121295E-2</c:v>
                </c:pt>
                <c:pt idx="452">
                  <c:v>4.8266566015048973E-2</c:v>
                </c:pt>
                <c:pt idx="453">
                  <c:v>4.6644983238552984E-2</c:v>
                </c:pt>
                <c:pt idx="454">
                  <c:v>4.6013117677294657E-2</c:v>
                </c:pt>
                <c:pt idx="455">
                  <c:v>4.5631077816790933E-2</c:v>
                </c:pt>
                <c:pt idx="456">
                  <c:v>4.5350248936002258E-2</c:v>
                </c:pt>
                <c:pt idx="457">
                  <c:v>4.5393501687457483E-2</c:v>
                </c:pt>
                <c:pt idx="458">
                  <c:v>4.5746429396680388E-2</c:v>
                </c:pt>
                <c:pt idx="459">
                  <c:v>4.6467496774640626E-2</c:v>
                </c:pt>
                <c:pt idx="460">
                  <c:v>4.773309004371773E-2</c:v>
                </c:pt>
                <c:pt idx="461">
                  <c:v>4.9120973334085383E-2</c:v>
                </c:pt>
                <c:pt idx="462">
                  <c:v>4.9931361733032809E-2</c:v>
                </c:pt>
                <c:pt idx="463">
                  <c:v>5.0540031990302214E-2</c:v>
                </c:pt>
                <c:pt idx="464">
                  <c:v>5.1589064992487166E-2</c:v>
                </c:pt>
                <c:pt idx="465">
                  <c:v>5.2801160939897174E-2</c:v>
                </c:pt>
                <c:pt idx="466">
                  <c:v>5.3826167646152667E-2</c:v>
                </c:pt>
                <c:pt idx="467">
                  <c:v>5.4930410667156676E-2</c:v>
                </c:pt>
                <c:pt idx="468">
                  <c:v>5.623685180703239E-2</c:v>
                </c:pt>
                <c:pt idx="469">
                  <c:v>5.760947713182818E-2</c:v>
                </c:pt>
                <c:pt idx="470">
                  <c:v>5.9125026244889994E-2</c:v>
                </c:pt>
                <c:pt idx="471">
                  <c:v>6.0705458094504505E-2</c:v>
                </c:pt>
                <c:pt idx="472">
                  <c:v>6.1832597431595554E-2</c:v>
                </c:pt>
                <c:pt idx="473">
                  <c:v>6.2487459295514469E-2</c:v>
                </c:pt>
                <c:pt idx="474">
                  <c:v>6.3442853138478889E-2</c:v>
                </c:pt>
                <c:pt idx="475">
                  <c:v>6.4980047522784079E-2</c:v>
                </c:pt>
                <c:pt idx="476">
                  <c:v>6.6427684984382229E-2</c:v>
                </c:pt>
                <c:pt idx="477">
                  <c:v>6.7372166789479493E-2</c:v>
                </c:pt>
                <c:pt idx="478">
                  <c:v>6.8134916396115935E-2</c:v>
                </c:pt>
                <c:pt idx="479">
                  <c:v>6.8621012449175595E-2</c:v>
                </c:pt>
                <c:pt idx="480">
                  <c:v>6.8654616374150768E-2</c:v>
                </c:pt>
                <c:pt idx="481">
                  <c:v>6.8717219266947183E-2</c:v>
                </c:pt>
                <c:pt idx="482">
                  <c:v>6.9119879925688216E-2</c:v>
                </c:pt>
                <c:pt idx="483">
                  <c:v>6.9671294256643646E-2</c:v>
                </c:pt>
                <c:pt idx="484">
                  <c:v>7.0169600445385005E-2</c:v>
                </c:pt>
                <c:pt idx="485">
                  <c:v>7.0500059737314463E-2</c:v>
                </c:pt>
                <c:pt idx="486">
                  <c:v>7.0727667107546327E-2</c:v>
                </c:pt>
                <c:pt idx="487">
                  <c:v>7.1253765659911455E-2</c:v>
                </c:pt>
                <c:pt idx="488">
                  <c:v>7.2115621577309136E-2</c:v>
                </c:pt>
                <c:pt idx="489">
                  <c:v>7.2531316556905284E-2</c:v>
                </c:pt>
                <c:pt idx="490">
                  <c:v>7.2091033468963367E-2</c:v>
                </c:pt>
                <c:pt idx="491">
                  <c:v>7.1398661710535105E-2</c:v>
                </c:pt>
                <c:pt idx="492">
                  <c:v>7.0944371675718404E-2</c:v>
                </c:pt>
                <c:pt idx="493">
                  <c:v>7.0707763080523151E-2</c:v>
                </c:pt>
                <c:pt idx="494">
                  <c:v>7.0561362335687106E-2</c:v>
                </c:pt>
                <c:pt idx="495">
                  <c:v>7.0369580843601925E-2</c:v>
                </c:pt>
                <c:pt idx="496">
                  <c:v>7.007135596606559E-2</c:v>
                </c:pt>
                <c:pt idx="497">
                  <c:v>6.9727838968948797E-2</c:v>
                </c:pt>
                <c:pt idx="498">
                  <c:v>6.9302993537856572E-2</c:v>
                </c:pt>
                <c:pt idx="499">
                  <c:v>6.8844412446511349E-2</c:v>
                </c:pt>
                <c:pt idx="500">
                  <c:v>6.8634456870980798E-2</c:v>
                </c:pt>
                <c:pt idx="501">
                  <c:v>6.8577476324363729E-2</c:v>
                </c:pt>
                <c:pt idx="502">
                  <c:v>6.8077660305240317E-2</c:v>
                </c:pt>
                <c:pt idx="503">
                  <c:v>6.7094259915400495E-2</c:v>
                </c:pt>
                <c:pt idx="504">
                  <c:v>6.6210786291912654E-2</c:v>
                </c:pt>
                <c:pt idx="505">
                  <c:v>6.56142900097125E-2</c:v>
                </c:pt>
                <c:pt idx="506">
                  <c:v>6.5055909985712007E-2</c:v>
                </c:pt>
                <c:pt idx="507">
                  <c:v>6.4375934055255379E-2</c:v>
                </c:pt>
                <c:pt idx="508">
                  <c:v>6.3625031003640142E-2</c:v>
                </c:pt>
                <c:pt idx="509">
                  <c:v>6.2930553411363332E-2</c:v>
                </c:pt>
                <c:pt idx="510">
                  <c:v>6.2374645181192928E-2</c:v>
                </c:pt>
                <c:pt idx="511">
                  <c:v>6.1890818904004025E-2</c:v>
                </c:pt>
                <c:pt idx="512">
                  <c:v>6.1453870017074946E-2</c:v>
                </c:pt>
                <c:pt idx="513">
                  <c:v>6.111610950542487E-2</c:v>
                </c:pt>
                <c:pt idx="514">
                  <c:v>6.0645222732960996E-2</c:v>
                </c:pt>
                <c:pt idx="515">
                  <c:v>5.975012304706806E-2</c:v>
                </c:pt>
                <c:pt idx="516">
                  <c:v>5.8715889551396117E-2</c:v>
                </c:pt>
                <c:pt idx="517">
                  <c:v>5.7965691914883988E-2</c:v>
                </c:pt>
                <c:pt idx="518">
                  <c:v>5.7464630612383688E-2</c:v>
                </c:pt>
                <c:pt idx="519">
                  <c:v>5.6997845918174167E-2</c:v>
                </c:pt>
                <c:pt idx="520">
                  <c:v>5.6549207346164865E-2</c:v>
                </c:pt>
                <c:pt idx="521">
                  <c:v>5.6164743203783701E-2</c:v>
                </c:pt>
                <c:pt idx="522">
                  <c:v>5.5843266432479582E-2</c:v>
                </c:pt>
                <c:pt idx="523">
                  <c:v>5.5580915199168607E-2</c:v>
                </c:pt>
                <c:pt idx="524">
                  <c:v>5.5319783752024301E-2</c:v>
                </c:pt>
                <c:pt idx="525">
                  <c:v>5.5113026885703242E-2</c:v>
                </c:pt>
                <c:pt idx="526">
                  <c:v>5.5146998493192129E-2</c:v>
                </c:pt>
                <c:pt idx="527">
                  <c:v>5.5361139439610116E-2</c:v>
                </c:pt>
                <c:pt idx="528">
                  <c:v>5.5394677291246433E-2</c:v>
                </c:pt>
                <c:pt idx="529">
                  <c:v>5.5217194838934502E-2</c:v>
                </c:pt>
                <c:pt idx="530">
                  <c:v>5.5190811219910402E-2</c:v>
                </c:pt>
                <c:pt idx="531">
                  <c:v>5.5421387070532388E-2</c:v>
                </c:pt>
                <c:pt idx="532">
                  <c:v>5.5654354742923046E-2</c:v>
                </c:pt>
                <c:pt idx="533">
                  <c:v>5.57697966850427E-2</c:v>
                </c:pt>
                <c:pt idx="534">
                  <c:v>5.590905969556588E-2</c:v>
                </c:pt>
                <c:pt idx="535">
                  <c:v>5.6178230710672246E-2</c:v>
                </c:pt>
                <c:pt idx="536">
                  <c:v>5.6505400405445882E-2</c:v>
                </c:pt>
                <c:pt idx="537">
                  <c:v>5.682443145822743E-2</c:v>
                </c:pt>
                <c:pt idx="538">
                  <c:v>5.7217874516524048E-2</c:v>
                </c:pt>
                <c:pt idx="539">
                  <c:v>5.7746658263264958E-2</c:v>
                </c:pt>
                <c:pt idx="540">
                  <c:v>5.8221770704645612E-2</c:v>
                </c:pt>
                <c:pt idx="541">
                  <c:v>5.8495990099865391E-2</c:v>
                </c:pt>
                <c:pt idx="542">
                  <c:v>5.8726140856055951E-2</c:v>
                </c:pt>
                <c:pt idx="543">
                  <c:v>5.9040714649642737E-2</c:v>
                </c:pt>
                <c:pt idx="544">
                  <c:v>5.9360850603819064E-2</c:v>
                </c:pt>
                <c:pt idx="545">
                  <c:v>5.9642307849647053E-2</c:v>
                </c:pt>
                <c:pt idx="546">
                  <c:v>5.993709659638214E-2</c:v>
                </c:pt>
                <c:pt idx="547">
                  <c:v>6.0257815269211271E-2</c:v>
                </c:pt>
                <c:pt idx="548">
                  <c:v>6.0566175286406634E-2</c:v>
                </c:pt>
                <c:pt idx="549">
                  <c:v>6.0848466425604264E-2</c:v>
                </c:pt>
                <c:pt idx="550">
                  <c:v>6.1155142702160763E-2</c:v>
                </c:pt>
                <c:pt idx="551">
                  <c:v>6.1553894415124634E-2</c:v>
                </c:pt>
                <c:pt idx="552">
                  <c:v>6.1926235433749352E-2</c:v>
                </c:pt>
                <c:pt idx="553">
                  <c:v>6.2049044968501742E-2</c:v>
                </c:pt>
                <c:pt idx="554">
                  <c:v>6.1988607020636112E-2</c:v>
                </c:pt>
                <c:pt idx="555">
                  <c:v>6.204010952162986E-2</c:v>
                </c:pt>
                <c:pt idx="556">
                  <c:v>6.2262919684401292E-2</c:v>
                </c:pt>
                <c:pt idx="557">
                  <c:v>6.2487775279784552E-2</c:v>
                </c:pt>
                <c:pt idx="558">
                  <c:v>6.2656224683749193E-2</c:v>
                </c:pt>
                <c:pt idx="559">
                  <c:v>6.2809041895656212E-2</c:v>
                </c:pt>
                <c:pt idx="560">
                  <c:v>6.2917986054520328E-2</c:v>
                </c:pt>
                <c:pt idx="561">
                  <c:v>6.2948862296467623E-2</c:v>
                </c:pt>
                <c:pt idx="562">
                  <c:v>6.2977283991305671E-2</c:v>
                </c:pt>
                <c:pt idx="563">
                  <c:v>6.3090835109572252E-2</c:v>
                </c:pt>
                <c:pt idx="564">
                  <c:v>6.3272344928782059E-2</c:v>
                </c:pt>
                <c:pt idx="565">
                  <c:v>6.3409239504139764E-2</c:v>
                </c:pt>
                <c:pt idx="566">
                  <c:v>6.3416424346148859E-2</c:v>
                </c:pt>
                <c:pt idx="567">
                  <c:v>6.3360499202023399E-2</c:v>
                </c:pt>
                <c:pt idx="568">
                  <c:v>6.3368004718492688E-2</c:v>
                </c:pt>
                <c:pt idx="569">
                  <c:v>6.343172836762298E-2</c:v>
                </c:pt>
                <c:pt idx="570">
                  <c:v>6.3449429195037266E-2</c:v>
                </c:pt>
                <c:pt idx="571">
                  <c:v>6.3426585542466718E-2</c:v>
                </c:pt>
                <c:pt idx="572">
                  <c:v>6.3467328316582833E-2</c:v>
                </c:pt>
                <c:pt idx="573">
                  <c:v>6.3586844160676295E-2</c:v>
                </c:pt>
                <c:pt idx="574">
                  <c:v>6.368132459714386E-2</c:v>
                </c:pt>
                <c:pt idx="575">
                  <c:v>6.3676987935856952E-2</c:v>
                </c:pt>
                <c:pt idx="576">
                  <c:v>6.3623009423079066E-2</c:v>
                </c:pt>
                <c:pt idx="577">
                  <c:v>6.3611871687498114E-2</c:v>
                </c:pt>
                <c:pt idx="578">
                  <c:v>6.3675720673809943E-2</c:v>
                </c:pt>
                <c:pt idx="579">
                  <c:v>6.3757699669486356E-2</c:v>
                </c:pt>
                <c:pt idx="580">
                  <c:v>6.3769199035418528E-2</c:v>
                </c:pt>
                <c:pt idx="581">
                  <c:v>6.3697283243866934E-2</c:v>
                </c:pt>
                <c:pt idx="582">
                  <c:v>6.3647038883254306E-2</c:v>
                </c:pt>
                <c:pt idx="583">
                  <c:v>6.3720520489119636E-2</c:v>
                </c:pt>
                <c:pt idx="584">
                  <c:v>6.3862755158674706E-2</c:v>
                </c:pt>
                <c:pt idx="585">
                  <c:v>6.3952853595080267E-2</c:v>
                </c:pt>
                <c:pt idx="586">
                  <c:v>6.3976272050027483E-2</c:v>
                </c:pt>
                <c:pt idx="587">
                  <c:v>6.4008751453306312E-2</c:v>
                </c:pt>
                <c:pt idx="588">
                  <c:v>6.4084070990535744E-2</c:v>
                </c:pt>
                <c:pt idx="589">
                  <c:v>6.4164043374770441E-2</c:v>
                </c:pt>
                <c:pt idx="590">
                  <c:v>6.4216141581969297E-2</c:v>
                </c:pt>
                <c:pt idx="591">
                  <c:v>6.4257201779939641E-2</c:v>
                </c:pt>
                <c:pt idx="592">
                  <c:v>6.4351449387842652E-2</c:v>
                </c:pt>
                <c:pt idx="593">
                  <c:v>6.4521290055874619E-2</c:v>
                </c:pt>
                <c:pt idx="594">
                  <c:v>6.4686939851198125E-2</c:v>
                </c:pt>
                <c:pt idx="595">
                  <c:v>6.4752485977344759E-2</c:v>
                </c:pt>
                <c:pt idx="596">
                  <c:v>6.4757343109598381E-2</c:v>
                </c:pt>
                <c:pt idx="597">
                  <c:v>6.4827669942367563E-2</c:v>
                </c:pt>
                <c:pt idx="598">
                  <c:v>6.4997997305556471E-2</c:v>
                </c:pt>
                <c:pt idx="599">
                  <c:v>6.5175660592662582E-2</c:v>
                </c:pt>
                <c:pt idx="600">
                  <c:v>6.5288027432294532E-2</c:v>
                </c:pt>
                <c:pt idx="601">
                  <c:v>6.5378148186152119E-2</c:v>
                </c:pt>
                <c:pt idx="602">
                  <c:v>6.552635763536982E-2</c:v>
                </c:pt>
                <c:pt idx="603">
                  <c:v>6.5737566513482837E-2</c:v>
                </c:pt>
                <c:pt idx="604">
                  <c:v>6.5957149053142303E-2</c:v>
                </c:pt>
                <c:pt idx="605">
                  <c:v>6.614489323357059E-2</c:v>
                </c:pt>
                <c:pt idx="606">
                  <c:v>6.6315746813737364E-2</c:v>
                </c:pt>
                <c:pt idx="607">
                  <c:v>6.6512798269859591E-2</c:v>
                </c:pt>
                <c:pt idx="608">
                  <c:v>6.6741921709769975E-2</c:v>
                </c:pt>
                <c:pt idx="609">
                  <c:v>6.6951046151041527E-2</c:v>
                </c:pt>
                <c:pt idx="610">
                  <c:v>6.7114975950158445E-2</c:v>
                </c:pt>
                <c:pt idx="611">
                  <c:v>6.7282022747917059E-2</c:v>
                </c:pt>
                <c:pt idx="612">
                  <c:v>6.7483218727859506E-2</c:v>
                </c:pt>
                <c:pt idx="613">
                  <c:v>6.7696876078309917E-2</c:v>
                </c:pt>
                <c:pt idx="614">
                  <c:v>6.7918797936556391E-2</c:v>
                </c:pt>
                <c:pt idx="615">
                  <c:v>6.8158594739916645E-2</c:v>
                </c:pt>
                <c:pt idx="616">
                  <c:v>6.8382368418337031E-2</c:v>
                </c:pt>
                <c:pt idx="617">
                  <c:v>6.8565863229018073E-2</c:v>
                </c:pt>
                <c:pt idx="618">
                  <c:v>6.8740532206351124E-2</c:v>
                </c:pt>
                <c:pt idx="619">
                  <c:v>6.8939621757336034E-2</c:v>
                </c:pt>
                <c:pt idx="620">
                  <c:v>6.9158990856119415E-2</c:v>
                </c:pt>
                <c:pt idx="621">
                  <c:v>6.9408883175180888E-2</c:v>
                </c:pt>
                <c:pt idx="622">
                  <c:v>6.9693922113852017E-2</c:v>
                </c:pt>
                <c:pt idx="623">
                  <c:v>6.9945640382555352E-2</c:v>
                </c:pt>
                <c:pt idx="624">
                  <c:v>7.0135432006219328E-2</c:v>
                </c:pt>
                <c:pt idx="625">
                  <c:v>7.0339798349544749E-2</c:v>
                </c:pt>
                <c:pt idx="626">
                  <c:v>7.0612363607914438E-2</c:v>
                </c:pt>
                <c:pt idx="627">
                  <c:v>7.0874512340289728E-2</c:v>
                </c:pt>
                <c:pt idx="628">
                  <c:v>7.1051202717097792E-2</c:v>
                </c:pt>
                <c:pt idx="629">
                  <c:v>7.1186235578462528E-2</c:v>
                </c:pt>
                <c:pt idx="630">
                  <c:v>7.1339888344139679E-2</c:v>
                </c:pt>
                <c:pt idx="631">
                  <c:v>7.1523289053914529E-2</c:v>
                </c:pt>
                <c:pt idx="632">
                  <c:v>7.1770991956467273E-2</c:v>
                </c:pt>
                <c:pt idx="633">
                  <c:v>7.2090925172474618E-2</c:v>
                </c:pt>
                <c:pt idx="634">
                  <c:v>7.2372373438082116E-2</c:v>
                </c:pt>
                <c:pt idx="635">
                  <c:v>7.2544008283961653E-2</c:v>
                </c:pt>
                <c:pt idx="636">
                  <c:v>7.2688303144583064E-2</c:v>
                </c:pt>
                <c:pt idx="637">
                  <c:v>7.2870331185239209E-2</c:v>
                </c:pt>
                <c:pt idx="638">
                  <c:v>7.3074039689541251E-2</c:v>
                </c:pt>
                <c:pt idx="639">
                  <c:v>7.3265853537492598E-2</c:v>
                </c:pt>
                <c:pt idx="640">
                  <c:v>7.3440762181855218E-2</c:v>
                </c:pt>
                <c:pt idx="641">
                  <c:v>7.36409464980574E-2</c:v>
                </c:pt>
                <c:pt idx="642">
                  <c:v>7.3906701465992472E-2</c:v>
                </c:pt>
                <c:pt idx="643">
                  <c:v>7.4174883040324269E-2</c:v>
                </c:pt>
                <c:pt idx="644">
                  <c:v>7.4365428820465915E-2</c:v>
                </c:pt>
                <c:pt idx="645">
                  <c:v>7.4523311296887537E-2</c:v>
                </c:pt>
                <c:pt idx="646">
                  <c:v>7.471851123736914E-2</c:v>
                </c:pt>
                <c:pt idx="647">
                  <c:v>7.4919025527523192E-2</c:v>
                </c:pt>
                <c:pt idx="648">
                  <c:v>7.5086415148726007E-2</c:v>
                </c:pt>
                <c:pt idx="649">
                  <c:v>7.5261903532393967E-2</c:v>
                </c:pt>
                <c:pt idx="650">
                  <c:v>7.5482399317471444E-2</c:v>
                </c:pt>
                <c:pt idx="651">
                  <c:v>7.5716466538552477E-2</c:v>
                </c:pt>
                <c:pt idx="652">
                  <c:v>7.5886495945527072E-2</c:v>
                </c:pt>
                <c:pt idx="653">
                  <c:v>7.6003017218701965E-2</c:v>
                </c:pt>
                <c:pt idx="654">
                  <c:v>7.614557995562557E-2</c:v>
                </c:pt>
                <c:pt idx="655">
                  <c:v>7.6348441162617034E-2</c:v>
                </c:pt>
                <c:pt idx="656">
                  <c:v>7.659148985011735E-2</c:v>
                </c:pt>
                <c:pt idx="657">
                  <c:v>7.6839156840607478E-2</c:v>
                </c:pt>
                <c:pt idx="658">
                  <c:v>7.7057109171395743E-2</c:v>
                </c:pt>
                <c:pt idx="659">
                  <c:v>7.723393570837539E-2</c:v>
                </c:pt>
                <c:pt idx="660">
                  <c:v>7.7447630390462499E-2</c:v>
                </c:pt>
                <c:pt idx="661">
                  <c:v>7.77509313980142E-2</c:v>
                </c:pt>
                <c:pt idx="662">
                  <c:v>7.8092815085279432E-2</c:v>
                </c:pt>
                <c:pt idx="663">
                  <c:v>7.8458998079148218E-2</c:v>
                </c:pt>
                <c:pt idx="664">
                  <c:v>7.8874329400201365E-2</c:v>
                </c:pt>
                <c:pt idx="665">
                  <c:v>7.9253753678013364E-2</c:v>
                </c:pt>
                <c:pt idx="666">
                  <c:v>7.9450456562680336E-2</c:v>
                </c:pt>
                <c:pt idx="667">
                  <c:v>7.9467590194765361E-2</c:v>
                </c:pt>
                <c:pt idx="668">
                  <c:v>7.9398807087130055E-2</c:v>
                </c:pt>
                <c:pt idx="669">
                  <c:v>7.9281274360611928E-2</c:v>
                </c:pt>
                <c:pt idx="670">
                  <c:v>7.9124378073719692E-2</c:v>
                </c:pt>
                <c:pt idx="671">
                  <c:v>7.8968267115321886E-2</c:v>
                </c:pt>
                <c:pt idx="672">
                  <c:v>7.8798036403479821E-2</c:v>
                </c:pt>
                <c:pt idx="673">
                  <c:v>7.8580588648879929E-2</c:v>
                </c:pt>
                <c:pt idx="674">
                  <c:v>7.8375328487194904E-2</c:v>
                </c:pt>
                <c:pt idx="675">
                  <c:v>7.8208036905795517E-2</c:v>
                </c:pt>
                <c:pt idx="676">
                  <c:v>7.7872814052115991E-2</c:v>
                </c:pt>
                <c:pt idx="677">
                  <c:v>7.7178556687445318E-2</c:v>
                </c:pt>
                <c:pt idx="678">
                  <c:v>7.6272164113194124E-2</c:v>
                </c:pt>
                <c:pt idx="679">
                  <c:v>7.5455499692239456E-2</c:v>
                </c:pt>
                <c:pt idx="680">
                  <c:v>7.487587044546419E-2</c:v>
                </c:pt>
                <c:pt idx="681">
                  <c:v>7.4447548100552194E-2</c:v>
                </c:pt>
                <c:pt idx="682">
                  <c:v>7.3861197953602159E-2</c:v>
                </c:pt>
                <c:pt idx="683">
                  <c:v>7.2734453113850628E-2</c:v>
                </c:pt>
                <c:pt idx="684">
                  <c:v>7.1064358747363873E-2</c:v>
                </c:pt>
                <c:pt idx="685">
                  <c:v>6.9451428740287396E-2</c:v>
                </c:pt>
                <c:pt idx="686">
                  <c:v>6.8428820628753814E-2</c:v>
                </c:pt>
                <c:pt idx="687">
                  <c:v>6.7777666008251067E-2</c:v>
                </c:pt>
                <c:pt idx="688">
                  <c:v>6.7023125587676396E-2</c:v>
                </c:pt>
                <c:pt idx="689">
                  <c:v>6.6291032478861783E-2</c:v>
                </c:pt>
                <c:pt idx="690">
                  <c:v>6.5984729654716773E-2</c:v>
                </c:pt>
                <c:pt idx="691">
                  <c:v>6.6003162937618959E-2</c:v>
                </c:pt>
                <c:pt idx="692">
                  <c:v>6.5880509075695523E-2</c:v>
                </c:pt>
                <c:pt idx="693">
                  <c:v>6.5458397947543656E-2</c:v>
                </c:pt>
                <c:pt idx="694">
                  <c:v>6.4987586515695306E-2</c:v>
                </c:pt>
                <c:pt idx="695">
                  <c:v>6.4702271640145803E-2</c:v>
                </c:pt>
                <c:pt idx="696">
                  <c:v>6.5151125655476316E-2</c:v>
                </c:pt>
                <c:pt idx="697">
                  <c:v>6.7777259072217683E-2</c:v>
                </c:pt>
                <c:pt idx="698">
                  <c:v>7.1958630191172518E-2</c:v>
                </c:pt>
                <c:pt idx="699">
                  <c:v>7.4463646648548362E-2</c:v>
                </c:pt>
                <c:pt idx="700">
                  <c:v>7.3749765426406266E-2</c:v>
                </c:pt>
                <c:pt idx="701">
                  <c:v>7.0242257385840876E-2</c:v>
                </c:pt>
                <c:pt idx="702">
                  <c:v>6.5773485658025432E-2</c:v>
                </c:pt>
                <c:pt idx="703">
                  <c:v>6.2539034560172249E-2</c:v>
                </c:pt>
                <c:pt idx="704">
                  <c:v>6.0721338548978238E-2</c:v>
                </c:pt>
                <c:pt idx="705">
                  <c:v>5.9904013441908321E-2</c:v>
                </c:pt>
                <c:pt idx="706">
                  <c:v>6.0326139697063741E-2</c:v>
                </c:pt>
                <c:pt idx="707">
                  <c:v>6.209730488962463E-2</c:v>
                </c:pt>
                <c:pt idx="708">
                  <c:v>6.5069571439142979E-2</c:v>
                </c:pt>
                <c:pt idx="709">
                  <c:v>6.8788139787383323E-2</c:v>
                </c:pt>
                <c:pt idx="710">
                  <c:v>7.2852274871514383E-2</c:v>
                </c:pt>
                <c:pt idx="711">
                  <c:v>7.7061888230176928E-2</c:v>
                </c:pt>
                <c:pt idx="712">
                  <c:v>8.1140501334140205E-2</c:v>
                </c:pt>
                <c:pt idx="713">
                  <c:v>8.4887035837573732E-2</c:v>
                </c:pt>
                <c:pt idx="714">
                  <c:v>8.8372692494039715E-2</c:v>
                </c:pt>
                <c:pt idx="715">
                  <c:v>9.1681304604847205E-2</c:v>
                </c:pt>
                <c:pt idx="716">
                  <c:v>9.4724492693234824E-2</c:v>
                </c:pt>
                <c:pt idx="717">
                  <c:v>9.730261796769582E-2</c:v>
                </c:pt>
                <c:pt idx="718">
                  <c:v>9.9252390924149267E-2</c:v>
                </c:pt>
                <c:pt idx="719">
                  <c:v>0.1005517095590603</c:v>
                </c:pt>
                <c:pt idx="720">
                  <c:v>0.10137921348142954</c:v>
                </c:pt>
                <c:pt idx="721">
                  <c:v>0.102011154219513</c:v>
                </c:pt>
                <c:pt idx="722">
                  <c:v>0.10257324341101509</c:v>
                </c:pt>
                <c:pt idx="723">
                  <c:v>0.10301722589076341</c:v>
                </c:pt>
                <c:pt idx="724">
                  <c:v>0.10333612647525529</c:v>
                </c:pt>
                <c:pt idx="725">
                  <c:v>0.10366351553737069</c:v>
                </c:pt>
                <c:pt idx="726">
                  <c:v>0.10409721024838017</c:v>
                </c:pt>
                <c:pt idx="727">
                  <c:v>0.1045769009798569</c:v>
                </c:pt>
                <c:pt idx="728">
                  <c:v>0.10502592224392621</c:v>
                </c:pt>
                <c:pt idx="729">
                  <c:v>0.1054532092197327</c:v>
                </c:pt>
                <c:pt idx="730">
                  <c:v>0.10584721682080786</c:v>
                </c:pt>
                <c:pt idx="731">
                  <c:v>0.10618807057850853</c:v>
                </c:pt>
                <c:pt idx="732">
                  <c:v>0.1065515821664281</c:v>
                </c:pt>
                <c:pt idx="733">
                  <c:v>0.10701276496457106</c:v>
                </c:pt>
                <c:pt idx="734">
                  <c:v>0.10751798723742471</c:v>
                </c:pt>
                <c:pt idx="735">
                  <c:v>0.10798349323840507</c:v>
                </c:pt>
                <c:pt idx="736">
                  <c:v>0.10837558620307491</c:v>
                </c:pt>
                <c:pt idx="737">
                  <c:v>0.10874595170399534</c:v>
                </c:pt>
                <c:pt idx="738">
                  <c:v>0.10919717181256322</c:v>
                </c:pt>
                <c:pt idx="739">
                  <c:v>0.10973482001575197</c:v>
                </c:pt>
                <c:pt idx="740">
                  <c:v>0.1102443723865081</c:v>
                </c:pt>
                <c:pt idx="741">
                  <c:v>0.11068491281130538</c:v>
                </c:pt>
                <c:pt idx="742">
                  <c:v>0.11111742199457732</c:v>
                </c:pt>
                <c:pt idx="743">
                  <c:v>0.11154709980872164</c:v>
                </c:pt>
                <c:pt idx="744">
                  <c:v>0.11194881301786141</c:v>
                </c:pt>
                <c:pt idx="745">
                  <c:v>0.1123843874458867</c:v>
                </c:pt>
                <c:pt idx="746">
                  <c:v>0.11287898843518432</c:v>
                </c:pt>
                <c:pt idx="747">
                  <c:v>0.1133740014210341</c:v>
                </c:pt>
                <c:pt idx="748">
                  <c:v>0.11382380928066915</c:v>
                </c:pt>
                <c:pt idx="749">
                  <c:v>0.11424925025463729</c:v>
                </c:pt>
                <c:pt idx="750">
                  <c:v>0.11471550871499422</c:v>
                </c:pt>
                <c:pt idx="751">
                  <c:v>0.11522270273582805</c:v>
                </c:pt>
                <c:pt idx="752">
                  <c:v>0.11569267494028826</c:v>
                </c:pt>
                <c:pt idx="753">
                  <c:v>0.1161320880607585</c:v>
                </c:pt>
                <c:pt idx="754">
                  <c:v>0.11658101192695958</c:v>
                </c:pt>
                <c:pt idx="755">
                  <c:v>0.11701400242417424</c:v>
                </c:pt>
                <c:pt idx="756">
                  <c:v>0.11743217959937736</c:v>
                </c:pt>
                <c:pt idx="757">
                  <c:v>0.11790667580659121</c:v>
                </c:pt>
                <c:pt idx="758">
                  <c:v>0.11838943721170131</c:v>
                </c:pt>
                <c:pt idx="759">
                  <c:v>0.11881145454251976</c:v>
                </c:pt>
                <c:pt idx="760">
                  <c:v>0.11922798226179376</c:v>
                </c:pt>
                <c:pt idx="761">
                  <c:v>0.11971059684906624</c:v>
                </c:pt>
                <c:pt idx="762">
                  <c:v>0.12022143483037399</c:v>
                </c:pt>
                <c:pt idx="763">
                  <c:v>0.12069203074726235</c:v>
                </c:pt>
                <c:pt idx="764">
                  <c:v>0.12113978398824737</c:v>
                </c:pt>
                <c:pt idx="765">
                  <c:v>0.12162142830035116</c:v>
                </c:pt>
                <c:pt idx="766">
                  <c:v>0.12210500166749762</c:v>
                </c:pt>
                <c:pt idx="767">
                  <c:v>0.12252235480307702</c:v>
                </c:pt>
                <c:pt idx="768">
                  <c:v>0.12289612591527502</c:v>
                </c:pt>
                <c:pt idx="769">
                  <c:v>0.12327835002165821</c:v>
                </c:pt>
                <c:pt idx="770">
                  <c:v>0.12369207485905952</c:v>
                </c:pt>
                <c:pt idx="771">
                  <c:v>0.12420564301648988</c:v>
                </c:pt>
                <c:pt idx="772">
                  <c:v>0.12479170445038748</c:v>
                </c:pt>
                <c:pt idx="773">
                  <c:v>0.12530822611222553</c:v>
                </c:pt>
                <c:pt idx="774">
                  <c:v>0.12575201799087471</c:v>
                </c:pt>
                <c:pt idx="775">
                  <c:v>0.12623069187523428</c:v>
                </c:pt>
                <c:pt idx="776">
                  <c:v>0.12668717433615123</c:v>
                </c:pt>
                <c:pt idx="777">
                  <c:v>0.12707452050857884</c:v>
                </c:pt>
                <c:pt idx="778">
                  <c:v>0.12748879877288574</c:v>
                </c:pt>
                <c:pt idx="779">
                  <c:v>0.12794567074508678</c:v>
                </c:pt>
                <c:pt idx="780">
                  <c:v>0.12835491469483082</c:v>
                </c:pt>
                <c:pt idx="781">
                  <c:v>0.12876377518358667</c:v>
                </c:pt>
                <c:pt idx="782">
                  <c:v>0.1292965178780342</c:v>
                </c:pt>
                <c:pt idx="783">
                  <c:v>0.12992122996002825</c:v>
                </c:pt>
                <c:pt idx="784">
                  <c:v>0.13048632649496</c:v>
                </c:pt>
                <c:pt idx="785">
                  <c:v>0.13093776976876631</c:v>
                </c:pt>
                <c:pt idx="786">
                  <c:v>0.13135578169012341</c:v>
                </c:pt>
                <c:pt idx="787">
                  <c:v>0.13179381657355663</c:v>
                </c:pt>
                <c:pt idx="788">
                  <c:v>0.13223311289605896</c:v>
                </c:pt>
                <c:pt idx="789">
                  <c:v>0.13267841612498416</c:v>
                </c:pt>
                <c:pt idx="790">
                  <c:v>0.13316840491979126</c:v>
                </c:pt>
                <c:pt idx="791">
                  <c:v>0.13373398215442486</c:v>
                </c:pt>
                <c:pt idx="792">
                  <c:v>0.13428974760328999</c:v>
                </c:pt>
                <c:pt idx="793">
                  <c:v>0.13473695874453134</c:v>
                </c:pt>
                <c:pt idx="794">
                  <c:v>0.13515308210019614</c:v>
                </c:pt>
                <c:pt idx="795">
                  <c:v>0.13568127825698556</c:v>
                </c:pt>
                <c:pt idx="796">
                  <c:v>0.13626222686302378</c:v>
                </c:pt>
                <c:pt idx="797">
                  <c:v>0.1367332402928105</c:v>
                </c:pt>
                <c:pt idx="798">
                  <c:v>0.13709735578425372</c:v>
                </c:pt>
                <c:pt idx="799">
                  <c:v>0.137447480083007</c:v>
                </c:pt>
                <c:pt idx="800">
                  <c:v>0.13781152958440163</c:v>
                </c:pt>
                <c:pt idx="801">
                  <c:v>0.138253136900017</c:v>
                </c:pt>
                <c:pt idx="802">
                  <c:v>0.13881119756297344</c:v>
                </c:pt>
                <c:pt idx="803">
                  <c:v>0.13935860810320683</c:v>
                </c:pt>
                <c:pt idx="804">
                  <c:v>0.1397931419374295</c:v>
                </c:pt>
                <c:pt idx="805">
                  <c:v>0.14021223052820536</c:v>
                </c:pt>
                <c:pt idx="806">
                  <c:v>0.14071484728817818</c:v>
                </c:pt>
                <c:pt idx="807">
                  <c:v>0.14125711959361742</c:v>
                </c:pt>
                <c:pt idx="808">
                  <c:v>0.14176356691403219</c:v>
                </c:pt>
                <c:pt idx="809">
                  <c:v>0.14222415530178098</c:v>
                </c:pt>
                <c:pt idx="810">
                  <c:v>0.14264517676178584</c:v>
                </c:pt>
                <c:pt idx="811">
                  <c:v>0.1430483404733971</c:v>
                </c:pt>
                <c:pt idx="812">
                  <c:v>0.14348205871787312</c:v>
                </c:pt>
                <c:pt idx="813">
                  <c:v>0.14399409335029514</c:v>
                </c:pt>
                <c:pt idx="814">
                  <c:v>0.14453589876132816</c:v>
                </c:pt>
                <c:pt idx="815">
                  <c:v>0.1449845084536075</c:v>
                </c:pt>
                <c:pt idx="816">
                  <c:v>0.14532641212545608</c:v>
                </c:pt>
                <c:pt idx="817">
                  <c:v>0.14570027081860543</c:v>
                </c:pt>
                <c:pt idx="818">
                  <c:v>0.14619637594074222</c:v>
                </c:pt>
                <c:pt idx="819">
                  <c:v>0.14671256147349723</c:v>
                </c:pt>
                <c:pt idx="820">
                  <c:v>0.14712828515522217</c:v>
                </c:pt>
                <c:pt idx="821">
                  <c:v>0.14752101570229584</c:v>
                </c:pt>
                <c:pt idx="822">
                  <c:v>0.14799980730881296</c:v>
                </c:pt>
                <c:pt idx="823">
                  <c:v>0.14848027675496145</c:v>
                </c:pt>
                <c:pt idx="824">
                  <c:v>0.14889280242212849</c:v>
                </c:pt>
                <c:pt idx="825">
                  <c:v>0.14927707321678485</c:v>
                </c:pt>
                <c:pt idx="826">
                  <c:v>0.14966891630500495</c:v>
                </c:pt>
                <c:pt idx="827">
                  <c:v>0.15007567151180934</c:v>
                </c:pt>
                <c:pt idx="828">
                  <c:v>0.15050164083599471</c:v>
                </c:pt>
                <c:pt idx="829">
                  <c:v>0.15086795842501216</c:v>
                </c:pt>
                <c:pt idx="830">
                  <c:v>0.15114052717676449</c:v>
                </c:pt>
                <c:pt idx="831">
                  <c:v>0.15145045506395222</c:v>
                </c:pt>
                <c:pt idx="832">
                  <c:v>0.15191918875747226</c:v>
                </c:pt>
                <c:pt idx="833">
                  <c:v>0.15249245663258243</c:v>
                </c:pt>
                <c:pt idx="834">
                  <c:v>0.15299905679961651</c:v>
                </c:pt>
                <c:pt idx="835">
                  <c:v>0.15337282376678066</c:v>
                </c:pt>
                <c:pt idx="836">
                  <c:v>0.15368613259600855</c:v>
                </c:pt>
                <c:pt idx="837">
                  <c:v>0.15403344032439209</c:v>
                </c:pt>
                <c:pt idx="838">
                  <c:v>0.15445734784897008</c:v>
                </c:pt>
                <c:pt idx="839">
                  <c:v>0.15492141718795527</c:v>
                </c:pt>
                <c:pt idx="840">
                  <c:v>0.155337815959675</c:v>
                </c:pt>
                <c:pt idx="841">
                  <c:v>0.15566851849525914</c:v>
                </c:pt>
                <c:pt idx="842">
                  <c:v>0.15598372209561981</c:v>
                </c:pt>
                <c:pt idx="843">
                  <c:v>0.15633888019912262</c:v>
                </c:pt>
                <c:pt idx="844">
                  <c:v>0.15676041068394181</c:v>
                </c:pt>
                <c:pt idx="845">
                  <c:v>0.15725410279290969</c:v>
                </c:pt>
                <c:pt idx="846">
                  <c:v>0.15770184034151197</c:v>
                </c:pt>
                <c:pt idx="847">
                  <c:v>0.15797959107150988</c:v>
                </c:pt>
                <c:pt idx="848">
                  <c:v>0.15819194519090454</c:v>
                </c:pt>
                <c:pt idx="849">
                  <c:v>0.1585126775219578</c:v>
                </c:pt>
                <c:pt idx="850">
                  <c:v>0.15891614788291852</c:v>
                </c:pt>
                <c:pt idx="851">
                  <c:v>0.15929076102780604</c:v>
                </c:pt>
                <c:pt idx="852">
                  <c:v>0.15962119427264806</c:v>
                </c:pt>
                <c:pt idx="853">
                  <c:v>0.15997787427586505</c:v>
                </c:pt>
                <c:pt idx="854">
                  <c:v>0.16038063816777898</c:v>
                </c:pt>
                <c:pt idx="855">
                  <c:v>0.1607711480797761</c:v>
                </c:pt>
                <c:pt idx="856">
                  <c:v>0.16108688485375022</c:v>
                </c:pt>
                <c:pt idx="857">
                  <c:v>0.16137946715161833</c:v>
                </c:pt>
                <c:pt idx="858">
                  <c:v>0.16178452919296749</c:v>
                </c:pt>
                <c:pt idx="859">
                  <c:v>0.16226592141585497</c:v>
                </c:pt>
                <c:pt idx="860">
                  <c:v>0.16264368769483845</c:v>
                </c:pt>
                <c:pt idx="861">
                  <c:v>0.16289115304889318</c:v>
                </c:pt>
                <c:pt idx="862">
                  <c:v>0.16315991863356588</c:v>
                </c:pt>
                <c:pt idx="863">
                  <c:v>0.16347636878362642</c:v>
                </c:pt>
                <c:pt idx="864">
                  <c:v>0.16380833759942487</c:v>
                </c:pt>
                <c:pt idx="865">
                  <c:v>0.16423854558865081</c:v>
                </c:pt>
                <c:pt idx="866">
                  <c:v>0.16473951289914868</c:v>
                </c:pt>
                <c:pt idx="867">
                  <c:v>0.16506605698043497</c:v>
                </c:pt>
                <c:pt idx="868">
                  <c:v>0.16518592991928302</c:v>
                </c:pt>
                <c:pt idx="869">
                  <c:v>0.16538055115122929</c:v>
                </c:pt>
                <c:pt idx="870">
                  <c:v>0.16579786020824039</c:v>
                </c:pt>
                <c:pt idx="871">
                  <c:v>0.16622698501037675</c:v>
                </c:pt>
                <c:pt idx="872">
                  <c:v>0.16648738918284672</c:v>
                </c:pt>
                <c:pt idx="873">
                  <c:v>0.1667111787086365</c:v>
                </c:pt>
                <c:pt idx="874">
                  <c:v>0.16707681054029275</c:v>
                </c:pt>
                <c:pt idx="875">
                  <c:v>0.16751817297611368</c:v>
                </c:pt>
                <c:pt idx="876">
                  <c:v>0.16789046330821883</c:v>
                </c:pt>
                <c:pt idx="877">
                  <c:v>0.16817220160027824</c:v>
                </c:pt>
                <c:pt idx="878">
                  <c:v>0.16840559678701256</c:v>
                </c:pt>
                <c:pt idx="879">
                  <c:v>0.16866326105284785</c:v>
                </c:pt>
                <c:pt idx="880">
                  <c:v>0.16902522311403601</c:v>
                </c:pt>
                <c:pt idx="881">
                  <c:v>0.1694915145380243</c:v>
                </c:pt>
                <c:pt idx="882">
                  <c:v>0.1699330959189668</c:v>
                </c:pt>
                <c:pt idx="883">
                  <c:v>0.17027755030227282</c:v>
                </c:pt>
                <c:pt idx="884">
                  <c:v>0.17055908870098441</c:v>
                </c:pt>
                <c:pt idx="885">
                  <c:v>0.17080810962970538</c:v>
                </c:pt>
                <c:pt idx="886">
                  <c:v>0.17105840443096029</c:v>
                </c:pt>
                <c:pt idx="887">
                  <c:v>0.17130427984105853</c:v>
                </c:pt>
                <c:pt idx="888">
                  <c:v>0.17152592361885294</c:v>
                </c:pt>
                <c:pt idx="889">
                  <c:v>0.17179007947283451</c:v>
                </c:pt>
                <c:pt idx="890">
                  <c:v>0.17218731540221396</c:v>
                </c:pt>
                <c:pt idx="891">
                  <c:v>0.17261842816723472</c:v>
                </c:pt>
                <c:pt idx="892">
                  <c:v>0.17290021127107821</c:v>
                </c:pt>
                <c:pt idx="893">
                  <c:v>0.17303708326852971</c:v>
                </c:pt>
                <c:pt idx="894">
                  <c:v>0.17323634137217978</c:v>
                </c:pt>
                <c:pt idx="895">
                  <c:v>0.17362309758519176</c:v>
                </c:pt>
                <c:pt idx="896">
                  <c:v>0.17409876553372844</c:v>
                </c:pt>
                <c:pt idx="897">
                  <c:v>0.17448097970955173</c:v>
                </c:pt>
                <c:pt idx="898">
                  <c:v>0.17476052189059477</c:v>
                </c:pt>
                <c:pt idx="899">
                  <c:v>0.17501057303385242</c:v>
                </c:pt>
                <c:pt idx="900">
                  <c:v>0.17523470301952476</c:v>
                </c:pt>
                <c:pt idx="901">
                  <c:v>0.17540443644231152</c:v>
                </c:pt>
                <c:pt idx="902">
                  <c:v>0.1756038882296517</c:v>
                </c:pt>
                <c:pt idx="903">
                  <c:v>0.17590074257038124</c:v>
                </c:pt>
                <c:pt idx="904">
                  <c:v>0.17614957719193403</c:v>
                </c:pt>
                <c:pt idx="905">
                  <c:v>0.17628867337743462</c:v>
                </c:pt>
                <c:pt idx="906">
                  <c:v>0.17648901159142344</c:v>
                </c:pt>
                <c:pt idx="907">
                  <c:v>0.1768212950725952</c:v>
                </c:pt>
                <c:pt idx="908">
                  <c:v>0.17705556236796791</c:v>
                </c:pt>
                <c:pt idx="909">
                  <c:v>0.17720604459516859</c:v>
                </c:pt>
                <c:pt idx="910">
                  <c:v>0.17751924831391336</c:v>
                </c:pt>
                <c:pt idx="911">
                  <c:v>0.17791740302723835</c:v>
                </c:pt>
                <c:pt idx="912">
                  <c:v>0.17814046591777921</c:v>
                </c:pt>
                <c:pt idx="913">
                  <c:v>0.1782247113000574</c:v>
                </c:pt>
                <c:pt idx="914">
                  <c:v>0.17833967975750231</c:v>
                </c:pt>
                <c:pt idx="915">
                  <c:v>0.1784980595671733</c:v>
                </c:pt>
                <c:pt idx="916">
                  <c:v>0.17865065249401918</c:v>
                </c:pt>
                <c:pt idx="917">
                  <c:v>0.17875772191189715</c:v>
                </c:pt>
                <c:pt idx="918">
                  <c:v>0.17883422455306408</c:v>
                </c:pt>
                <c:pt idx="919">
                  <c:v>0.17898485853553175</c:v>
                </c:pt>
                <c:pt idx="920">
                  <c:v>0.17924599774131461</c:v>
                </c:pt>
                <c:pt idx="921">
                  <c:v>0.17949195333214341</c:v>
                </c:pt>
                <c:pt idx="922">
                  <c:v>0.17958205922564952</c:v>
                </c:pt>
                <c:pt idx="923">
                  <c:v>0.17953853432658723</c:v>
                </c:pt>
                <c:pt idx="924">
                  <c:v>0.179480690049931</c:v>
                </c:pt>
                <c:pt idx="925">
                  <c:v>0.179454998922878</c:v>
                </c:pt>
                <c:pt idx="926">
                  <c:v>0.17944793781975404</c:v>
                </c:pt>
                <c:pt idx="927">
                  <c:v>0.17950768660124744</c:v>
                </c:pt>
                <c:pt idx="928">
                  <c:v>0.17965226224850034</c:v>
                </c:pt>
                <c:pt idx="929">
                  <c:v>0.17980239636857695</c:v>
                </c:pt>
                <c:pt idx="930">
                  <c:v>0.17990292974959954</c:v>
                </c:pt>
                <c:pt idx="931">
                  <c:v>0.17992430263796658</c:v>
                </c:pt>
                <c:pt idx="932">
                  <c:v>0.17985228996078592</c:v>
                </c:pt>
                <c:pt idx="933">
                  <c:v>0.17985610290858503</c:v>
                </c:pt>
                <c:pt idx="934">
                  <c:v>0.18003762055107622</c:v>
                </c:pt>
                <c:pt idx="935">
                  <c:v>0.18014351603014289</c:v>
                </c:pt>
                <c:pt idx="936">
                  <c:v>0.18001979786168171</c:v>
                </c:pt>
                <c:pt idx="937">
                  <c:v>0.17984362802633835</c:v>
                </c:pt>
                <c:pt idx="938">
                  <c:v>0.1796437961018906</c:v>
                </c:pt>
                <c:pt idx="939">
                  <c:v>0.17934019295488568</c:v>
                </c:pt>
                <c:pt idx="940">
                  <c:v>0.17916571518442836</c:v>
                </c:pt>
                <c:pt idx="941">
                  <c:v>0.17936212616013519</c:v>
                </c:pt>
                <c:pt idx="942">
                  <c:v>0.17966089138143632</c:v>
                </c:pt>
                <c:pt idx="943">
                  <c:v>0.17962615586910904</c:v>
                </c:pt>
                <c:pt idx="944">
                  <c:v>0.17927593084272561</c:v>
                </c:pt>
                <c:pt idx="945">
                  <c:v>0.17896626171019797</c:v>
                </c:pt>
                <c:pt idx="946">
                  <c:v>0.17889824108365476</c:v>
                </c:pt>
                <c:pt idx="947">
                  <c:v>0.17895154474031219</c:v>
                </c:pt>
                <c:pt idx="948">
                  <c:v>0.17894539415093585</c:v>
                </c:pt>
                <c:pt idx="949">
                  <c:v>0.17879554813580406</c:v>
                </c:pt>
                <c:pt idx="950">
                  <c:v>0.17852489244348932</c:v>
                </c:pt>
                <c:pt idx="951">
                  <c:v>0.17829420729358128</c:v>
                </c:pt>
                <c:pt idx="952">
                  <c:v>0.1781747077063858</c:v>
                </c:pt>
                <c:pt idx="953">
                  <c:v>0.17805965430936496</c:v>
                </c:pt>
                <c:pt idx="954">
                  <c:v>0.17794930118108462</c:v>
                </c:pt>
                <c:pt idx="955">
                  <c:v>0.17791880985294853</c:v>
                </c:pt>
                <c:pt idx="956">
                  <c:v>0.17788398164571143</c:v>
                </c:pt>
                <c:pt idx="957">
                  <c:v>0.17775809486619126</c:v>
                </c:pt>
                <c:pt idx="958">
                  <c:v>0.17761425628994917</c:v>
                </c:pt>
                <c:pt idx="959">
                  <c:v>0.17747811814867268</c:v>
                </c:pt>
                <c:pt idx="960">
                  <c:v>0.17744120364040319</c:v>
                </c:pt>
                <c:pt idx="961">
                  <c:v>0.17764568207359727</c:v>
                </c:pt>
                <c:pt idx="962">
                  <c:v>0.17788527250122727</c:v>
                </c:pt>
                <c:pt idx="963">
                  <c:v>0.17779728870689809</c:v>
                </c:pt>
                <c:pt idx="964">
                  <c:v>0.17749566868691888</c:v>
                </c:pt>
                <c:pt idx="965">
                  <c:v>0.17739810721001983</c:v>
                </c:pt>
                <c:pt idx="966">
                  <c:v>0.17756584126022212</c:v>
                </c:pt>
                <c:pt idx="967">
                  <c:v>0.17776049279593925</c:v>
                </c:pt>
                <c:pt idx="968">
                  <c:v>0.17784776481767342</c:v>
                </c:pt>
                <c:pt idx="969">
                  <c:v>0.17788457008691511</c:v>
                </c:pt>
                <c:pt idx="970">
                  <c:v>0.17796000428402428</c:v>
                </c:pt>
                <c:pt idx="971">
                  <c:v>0.17816085809643878</c:v>
                </c:pt>
                <c:pt idx="972">
                  <c:v>0.17846702528251152</c:v>
                </c:pt>
                <c:pt idx="973">
                  <c:v>0.17871070814337389</c:v>
                </c:pt>
                <c:pt idx="974">
                  <c:v>0.17880640886548585</c:v>
                </c:pt>
                <c:pt idx="975">
                  <c:v>0.17887504774453086</c:v>
                </c:pt>
                <c:pt idx="976">
                  <c:v>0.1790790709412752</c:v>
                </c:pt>
                <c:pt idx="977">
                  <c:v>0.17952631691618876</c:v>
                </c:pt>
                <c:pt idx="978">
                  <c:v>0.18022083703376082</c:v>
                </c:pt>
                <c:pt idx="979">
                  <c:v>0.18091746325205144</c:v>
                </c:pt>
                <c:pt idx="980">
                  <c:v>0.18133458318252113</c:v>
                </c:pt>
                <c:pt idx="981">
                  <c:v>0.18159973592810158</c:v>
                </c:pt>
                <c:pt idx="982">
                  <c:v>0.18204334889350018</c:v>
                </c:pt>
                <c:pt idx="983">
                  <c:v>0.18260183262203378</c:v>
                </c:pt>
                <c:pt idx="984">
                  <c:v>0.18295669877647674</c:v>
                </c:pt>
                <c:pt idx="985">
                  <c:v>0.18321102032405978</c:v>
                </c:pt>
                <c:pt idx="986">
                  <c:v>0.18368416725030079</c:v>
                </c:pt>
                <c:pt idx="987">
                  <c:v>0.18434987376394035</c:v>
                </c:pt>
                <c:pt idx="988">
                  <c:v>0.18508274793398569</c:v>
                </c:pt>
                <c:pt idx="989">
                  <c:v>0.1858850990864663</c:v>
                </c:pt>
                <c:pt idx="990">
                  <c:v>0.18654356455640814</c:v>
                </c:pt>
                <c:pt idx="991">
                  <c:v>0.18690111852137636</c:v>
                </c:pt>
                <c:pt idx="992">
                  <c:v>0.18730028345152491</c:v>
                </c:pt>
                <c:pt idx="993">
                  <c:v>0.18799202839071105</c:v>
                </c:pt>
                <c:pt idx="994">
                  <c:v>0.18873490211599056</c:v>
                </c:pt>
                <c:pt idx="995">
                  <c:v>0.18931305683671462</c:v>
                </c:pt>
                <c:pt idx="996">
                  <c:v>0.18979486269681206</c:v>
                </c:pt>
                <c:pt idx="997">
                  <c:v>0.1902625228263381</c:v>
                </c:pt>
                <c:pt idx="998">
                  <c:v>0.19079703008662066</c:v>
                </c:pt>
                <c:pt idx="999">
                  <c:v>0.19147181365999502</c:v>
                </c:pt>
                <c:pt idx="1000">
                  <c:v>0.19220197009164139</c:v>
                </c:pt>
                <c:pt idx="1001">
                  <c:v>0.19289905081802519</c:v>
                </c:pt>
                <c:pt idx="1002">
                  <c:v>0.19356633370464779</c:v>
                </c:pt>
                <c:pt idx="1003">
                  <c:v>0.19408771458759147</c:v>
                </c:pt>
                <c:pt idx="1004">
                  <c:v>0.194381282168825</c:v>
                </c:pt>
                <c:pt idx="1005">
                  <c:v>0.19465937841120454</c:v>
                </c:pt>
                <c:pt idx="1006">
                  <c:v>0.19513897200631128</c:v>
                </c:pt>
                <c:pt idx="1007">
                  <c:v>0.19577813640603259</c:v>
                </c:pt>
                <c:pt idx="1008">
                  <c:v>0.19647905164643653</c:v>
                </c:pt>
                <c:pt idx="1009">
                  <c:v>0.19711541818755018</c:v>
                </c:pt>
                <c:pt idx="1010">
                  <c:v>0.19752444020685703</c:v>
                </c:pt>
                <c:pt idx="1011">
                  <c:v>0.19784596494464468</c:v>
                </c:pt>
                <c:pt idx="1012">
                  <c:v>0.19841628051220134</c:v>
                </c:pt>
                <c:pt idx="1013">
                  <c:v>0.19910580390590382</c:v>
                </c:pt>
                <c:pt idx="1014">
                  <c:v>0.19940119146931343</c:v>
                </c:pt>
                <c:pt idx="1015">
                  <c:v>0.19933201845229437</c:v>
                </c:pt>
                <c:pt idx="1016">
                  <c:v>0.19957549131424024</c:v>
                </c:pt>
                <c:pt idx="1017">
                  <c:v>0.20036163279432861</c:v>
                </c:pt>
                <c:pt idx="1018">
                  <c:v>0.20104654310283068</c:v>
                </c:pt>
                <c:pt idx="1019">
                  <c:v>0.20117079305483704</c:v>
                </c:pt>
                <c:pt idx="1020">
                  <c:v>0.20110875342862841</c:v>
                </c:pt>
                <c:pt idx="1021">
                  <c:v>0.20128380213095454</c:v>
                </c:pt>
                <c:pt idx="1022">
                  <c:v>0.20159565917489061</c:v>
                </c:pt>
                <c:pt idx="1023">
                  <c:v>0.2019497248138164</c:v>
                </c:pt>
                <c:pt idx="1024">
                  <c:v>0.20244153398754355</c:v>
                </c:pt>
                <c:pt idx="1025">
                  <c:v>0.20294379382112368</c:v>
                </c:pt>
                <c:pt idx="1026">
                  <c:v>0.20328505315063083</c:v>
                </c:pt>
                <c:pt idx="1027">
                  <c:v>0.20359975936741187</c:v>
                </c:pt>
                <c:pt idx="1028">
                  <c:v>0.20396334232120369</c:v>
                </c:pt>
                <c:pt idx="1029">
                  <c:v>0.20416578437228711</c:v>
                </c:pt>
                <c:pt idx="1030">
                  <c:v>0.20421093711562835</c:v>
                </c:pt>
                <c:pt idx="1031">
                  <c:v>0.20446344634391389</c:v>
                </c:pt>
                <c:pt idx="1032">
                  <c:v>0.2050953093612318</c:v>
                </c:pt>
                <c:pt idx="1033">
                  <c:v>0.20585489509118307</c:v>
                </c:pt>
                <c:pt idx="1034">
                  <c:v>0.20644316041400987</c:v>
                </c:pt>
                <c:pt idx="1035">
                  <c:v>0.20672538155102246</c:v>
                </c:pt>
                <c:pt idx="1036">
                  <c:v>0.20675438486383915</c:v>
                </c:pt>
                <c:pt idx="1037">
                  <c:v>0.20685188133205124</c:v>
                </c:pt>
                <c:pt idx="1038">
                  <c:v>0.20728705090330521</c:v>
                </c:pt>
                <c:pt idx="1039">
                  <c:v>0.20784726433071785</c:v>
                </c:pt>
                <c:pt idx="1040">
                  <c:v>0.20822177801476721</c:v>
                </c:pt>
                <c:pt idx="1041">
                  <c:v>0.20849286946532572</c:v>
                </c:pt>
                <c:pt idx="1042">
                  <c:v>0.20874923606252721</c:v>
                </c:pt>
                <c:pt idx="1043">
                  <c:v>0.20884706460359095</c:v>
                </c:pt>
                <c:pt idx="1044">
                  <c:v>0.20882285588529695</c:v>
                </c:pt>
                <c:pt idx="1045">
                  <c:v>0.20894777049435714</c:v>
                </c:pt>
                <c:pt idx="1046">
                  <c:v>0.20937100532383573</c:v>
                </c:pt>
                <c:pt idx="1047">
                  <c:v>0.2099183275076773</c:v>
                </c:pt>
                <c:pt idx="1048">
                  <c:v>0.21020471017732606</c:v>
                </c:pt>
                <c:pt idx="1049">
                  <c:v>0.21014193926056904</c:v>
                </c:pt>
                <c:pt idx="1050">
                  <c:v>0.21014834543890076</c:v>
                </c:pt>
                <c:pt idx="1051">
                  <c:v>0.21048206405002792</c:v>
                </c:pt>
                <c:pt idx="1052">
                  <c:v>0.21085866708051104</c:v>
                </c:pt>
                <c:pt idx="1053">
                  <c:v>0.21101677767082833</c:v>
                </c:pt>
                <c:pt idx="1054">
                  <c:v>0.21103194112204932</c:v>
                </c:pt>
                <c:pt idx="1055">
                  <c:v>0.21103815137548307</c:v>
                </c:pt>
                <c:pt idx="1056">
                  <c:v>0.21116135761694996</c:v>
                </c:pt>
                <c:pt idx="1057">
                  <c:v>0.21147315041148584</c:v>
                </c:pt>
                <c:pt idx="1058">
                  <c:v>0.21167792846554356</c:v>
                </c:pt>
                <c:pt idx="1059">
                  <c:v>0.21146896134467141</c:v>
                </c:pt>
                <c:pt idx="1060">
                  <c:v>0.21117639837392937</c:v>
                </c:pt>
                <c:pt idx="1061">
                  <c:v>0.2112126400088454</c:v>
                </c:pt>
                <c:pt idx="1062">
                  <c:v>0.211304031718649</c:v>
                </c:pt>
                <c:pt idx="1063">
                  <c:v>0.2111622926619344</c:v>
                </c:pt>
                <c:pt idx="1064">
                  <c:v>0.21103179496286062</c:v>
                </c:pt>
                <c:pt idx="1065">
                  <c:v>0.21106358962828173</c:v>
                </c:pt>
                <c:pt idx="1066">
                  <c:v>0.21108447916742279</c:v>
                </c:pt>
                <c:pt idx="1067">
                  <c:v>0.21102143341778543</c:v>
                </c:pt>
                <c:pt idx="1068">
                  <c:v>0.21101955438042738</c:v>
                </c:pt>
                <c:pt idx="1069">
                  <c:v>0.21121149571867889</c:v>
                </c:pt>
                <c:pt idx="1070">
                  <c:v>0.21143645678544276</c:v>
                </c:pt>
                <c:pt idx="1071">
                  <c:v>0.21139361171292373</c:v>
                </c:pt>
                <c:pt idx="1072">
                  <c:v>0.21123973156348136</c:v>
                </c:pt>
                <c:pt idx="1073">
                  <c:v>0.21135832135600019</c:v>
                </c:pt>
                <c:pt idx="1074">
                  <c:v>0.21154074369630807</c:v>
                </c:pt>
                <c:pt idx="1075">
                  <c:v>0.21140458565335982</c:v>
                </c:pt>
                <c:pt idx="1076">
                  <c:v>0.21127278013653694</c:v>
                </c:pt>
                <c:pt idx="1077">
                  <c:v>0.2115874682900129</c:v>
                </c:pt>
                <c:pt idx="1078">
                  <c:v>0.21208518272151994</c:v>
                </c:pt>
                <c:pt idx="1079">
                  <c:v>0.21244233814034696</c:v>
                </c:pt>
                <c:pt idx="1080">
                  <c:v>0.21279098673749985</c:v>
                </c:pt>
                <c:pt idx="1081">
                  <c:v>0.21297360740010196</c:v>
                </c:pt>
                <c:pt idx="1082">
                  <c:v>0.21264336448441673</c:v>
                </c:pt>
                <c:pt idx="1083">
                  <c:v>0.21231943182337276</c:v>
                </c:pt>
                <c:pt idx="1084">
                  <c:v>0.21282182615988016</c:v>
                </c:pt>
                <c:pt idx="1085">
                  <c:v>0.21385842819833883</c:v>
                </c:pt>
                <c:pt idx="1086">
                  <c:v>0.21459996081393612</c:v>
                </c:pt>
                <c:pt idx="1087">
                  <c:v>0.21502876998451115</c:v>
                </c:pt>
                <c:pt idx="1088">
                  <c:v>0.21559922797254005</c:v>
                </c:pt>
                <c:pt idx="1089">
                  <c:v>0.21624443597159282</c:v>
                </c:pt>
                <c:pt idx="1090">
                  <c:v>0.21658601645458853</c:v>
                </c:pt>
                <c:pt idx="1091">
                  <c:v>0.21670257169014728</c:v>
                </c:pt>
                <c:pt idx="1092">
                  <c:v>0.21701931340561148</c:v>
                </c:pt>
                <c:pt idx="1093">
                  <c:v>0.21754853431287452</c:v>
                </c:pt>
                <c:pt idx="1094">
                  <c:v>0.21799797445734503</c:v>
                </c:pt>
                <c:pt idx="1095">
                  <c:v>0.21854189966463783</c:v>
                </c:pt>
                <c:pt idx="1096">
                  <c:v>0.21946554094886545</c:v>
                </c:pt>
                <c:pt idx="1097">
                  <c:v>0.22030132730726726</c:v>
                </c:pt>
                <c:pt idx="1098">
                  <c:v>0.22053317634033032</c:v>
                </c:pt>
                <c:pt idx="1099">
                  <c:v>0.22056457332108809</c:v>
                </c:pt>
                <c:pt idx="1100">
                  <c:v>0.22097859731445019</c:v>
                </c:pt>
                <c:pt idx="1101">
                  <c:v>0.22166950238762778</c:v>
                </c:pt>
                <c:pt idx="1102">
                  <c:v>0.22229968698914598</c:v>
                </c:pt>
                <c:pt idx="1103">
                  <c:v>0.22280173969930905</c:v>
                </c:pt>
                <c:pt idx="1104">
                  <c:v>0.22324053834210067</c:v>
                </c:pt>
                <c:pt idx="1105">
                  <c:v>0.22369248025280658</c:v>
                </c:pt>
                <c:pt idx="1106">
                  <c:v>0.22429370366638418</c:v>
                </c:pt>
                <c:pt idx="1107">
                  <c:v>0.22503818607852683</c:v>
                </c:pt>
                <c:pt idx="1108">
                  <c:v>0.22562567039132086</c:v>
                </c:pt>
                <c:pt idx="1109">
                  <c:v>0.22587567065163039</c:v>
                </c:pt>
                <c:pt idx="1110">
                  <c:v>0.22612252421188678</c:v>
                </c:pt>
                <c:pt idx="1111">
                  <c:v>0.22674748112426762</c:v>
                </c:pt>
                <c:pt idx="1112">
                  <c:v>0.22763253456385912</c:v>
                </c:pt>
                <c:pt idx="1113">
                  <c:v>0.22836360386591392</c:v>
                </c:pt>
                <c:pt idx="1114">
                  <c:v>0.22872023415296311</c:v>
                </c:pt>
                <c:pt idx="1115">
                  <c:v>0.22891780528960159</c:v>
                </c:pt>
                <c:pt idx="1116">
                  <c:v>0.22941402775884251</c:v>
                </c:pt>
                <c:pt idx="1117">
                  <c:v>0.23028425780335327</c:v>
                </c:pt>
                <c:pt idx="1118">
                  <c:v>0.23122288640713495</c:v>
                </c:pt>
                <c:pt idx="1119">
                  <c:v>0.23223730659341008</c:v>
                </c:pt>
                <c:pt idx="1120">
                  <c:v>0.23346362182115321</c:v>
                </c:pt>
                <c:pt idx="1121">
                  <c:v>0.23436774738939181</c:v>
                </c:pt>
                <c:pt idx="1122">
                  <c:v>0.23444449525546668</c:v>
                </c:pt>
                <c:pt idx="1123">
                  <c:v>0.23437275292676701</c:v>
                </c:pt>
                <c:pt idx="1124">
                  <c:v>0.23514245257768718</c:v>
                </c:pt>
                <c:pt idx="1125">
                  <c:v>0.23667595597685587</c:v>
                </c:pt>
                <c:pt idx="1126">
                  <c:v>0.23820915576622775</c:v>
                </c:pt>
                <c:pt idx="1127">
                  <c:v>0.23910436114106093</c:v>
                </c:pt>
                <c:pt idx="1128">
                  <c:v>0.2391094791636198</c:v>
                </c:pt>
                <c:pt idx="1129">
                  <c:v>0.23886460968158346</c:v>
                </c:pt>
                <c:pt idx="1130">
                  <c:v>0.23960234803807795</c:v>
                </c:pt>
                <c:pt idx="1131">
                  <c:v>0.24150823226985091</c:v>
                </c:pt>
                <c:pt idx="1132">
                  <c:v>0.24348276935875496</c:v>
                </c:pt>
                <c:pt idx="1133">
                  <c:v>0.24468897609423035</c:v>
                </c:pt>
                <c:pt idx="1134">
                  <c:v>0.245328756271884</c:v>
                </c:pt>
                <c:pt idx="1135">
                  <c:v>0.24602513674225007</c:v>
                </c:pt>
                <c:pt idx="1136">
                  <c:v>0.24707635038534015</c:v>
                </c:pt>
                <c:pt idx="1137">
                  <c:v>0.24822616450270285</c:v>
                </c:pt>
                <c:pt idx="1138">
                  <c:v>0.24906106010330753</c:v>
                </c:pt>
                <c:pt idx="1139">
                  <c:v>0.24957013645089215</c:v>
                </c:pt>
                <c:pt idx="1140">
                  <c:v>0.25009729432061661</c:v>
                </c:pt>
                <c:pt idx="1141">
                  <c:v>0.25083916255197486</c:v>
                </c:pt>
                <c:pt idx="1142">
                  <c:v>0.25166072875272444</c:v>
                </c:pt>
                <c:pt idx="1143">
                  <c:v>0.2524196104964051</c:v>
                </c:pt>
                <c:pt idx="1144">
                  <c:v>0.25312211057759665</c:v>
                </c:pt>
                <c:pt idx="1145">
                  <c:v>0.2536597894887298</c:v>
                </c:pt>
                <c:pt idx="1146">
                  <c:v>0.25384754562759165</c:v>
                </c:pt>
                <c:pt idx="1147">
                  <c:v>0.2538715201435382</c:v>
                </c:pt>
                <c:pt idx="1148">
                  <c:v>0.25414503195394411</c:v>
                </c:pt>
                <c:pt idx="1149">
                  <c:v>0.25476439848315707</c:v>
                </c:pt>
                <c:pt idx="1150">
                  <c:v>0.25548504160989682</c:v>
                </c:pt>
                <c:pt idx="1151">
                  <c:v>0.2560142573132157</c:v>
                </c:pt>
                <c:pt idx="1152">
                  <c:v>0.25632978574494381</c:v>
                </c:pt>
                <c:pt idx="1153">
                  <c:v>0.25677786936136004</c:v>
                </c:pt>
                <c:pt idx="1154">
                  <c:v>0.25747150243293265</c:v>
                </c:pt>
                <c:pt idx="1155">
                  <c:v>0.25792782842739415</c:v>
                </c:pt>
                <c:pt idx="1156">
                  <c:v>0.25786180932304281</c:v>
                </c:pt>
                <c:pt idx="1157">
                  <c:v>0.25776133155599718</c:v>
                </c:pt>
                <c:pt idx="1158">
                  <c:v>0.25815269198906482</c:v>
                </c:pt>
                <c:pt idx="1159">
                  <c:v>0.25887014778734763</c:v>
                </c:pt>
                <c:pt idx="1160">
                  <c:v>0.25930284603092224</c:v>
                </c:pt>
                <c:pt idx="1161">
                  <c:v>0.25911578912338101</c:v>
                </c:pt>
                <c:pt idx="1162">
                  <c:v>0.25869624038015843</c:v>
                </c:pt>
                <c:pt idx="1163">
                  <c:v>0.25869854069506182</c:v>
                </c:pt>
                <c:pt idx="1164">
                  <c:v>0.25923104241216766</c:v>
                </c:pt>
                <c:pt idx="1165">
                  <c:v>0.25988975942971776</c:v>
                </c:pt>
                <c:pt idx="1166">
                  <c:v>0.26034695558861248</c:v>
                </c:pt>
                <c:pt idx="1167">
                  <c:v>0.26050109262064863</c:v>
                </c:pt>
                <c:pt idx="1168">
                  <c:v>0.26043664912264064</c:v>
                </c:pt>
                <c:pt idx="1169">
                  <c:v>0.26048264665674159</c:v>
                </c:pt>
                <c:pt idx="1170">
                  <c:v>0.26078574953098649</c:v>
                </c:pt>
                <c:pt idx="1171">
                  <c:v>0.26104233821409806</c:v>
                </c:pt>
                <c:pt idx="1172">
                  <c:v>0.26123552549865198</c:v>
                </c:pt>
                <c:pt idx="1173">
                  <c:v>0.26178709682547119</c:v>
                </c:pt>
                <c:pt idx="1174">
                  <c:v>0.26253207094563846</c:v>
                </c:pt>
                <c:pt idx="1175">
                  <c:v>0.26279566259285364</c:v>
                </c:pt>
                <c:pt idx="1176">
                  <c:v>0.26272890142040278</c:v>
                </c:pt>
                <c:pt idx="1177">
                  <c:v>0.263131460882503</c:v>
                </c:pt>
                <c:pt idx="1178">
                  <c:v>0.26404527387102261</c:v>
                </c:pt>
                <c:pt idx="1179">
                  <c:v>0.26468355218258904</c:v>
                </c:pt>
                <c:pt idx="1180">
                  <c:v>0.26456578578874052</c:v>
                </c:pt>
                <c:pt idx="1181">
                  <c:v>0.26402020800820253</c:v>
                </c:pt>
                <c:pt idx="1182">
                  <c:v>0.26364982729587921</c:v>
                </c:pt>
                <c:pt idx="1183">
                  <c:v>0.26371647903268242</c:v>
                </c:pt>
                <c:pt idx="1184">
                  <c:v>0.26403387944770246</c:v>
                </c:pt>
                <c:pt idx="1185">
                  <c:v>0.26411243695814363</c:v>
                </c:pt>
                <c:pt idx="1186">
                  <c:v>0.26347846103951084</c:v>
                </c:pt>
                <c:pt idx="1187">
                  <c:v>0.26223735451717572</c:v>
                </c:pt>
                <c:pt idx="1188">
                  <c:v>0.2610393360787846</c:v>
                </c:pt>
                <c:pt idx="1189">
                  <c:v>0.26010068572896333</c:v>
                </c:pt>
                <c:pt idx="1190">
                  <c:v>0.25906780437103732</c:v>
                </c:pt>
                <c:pt idx="1191">
                  <c:v>0.25799166304532756</c:v>
                </c:pt>
                <c:pt idx="1192">
                  <c:v>0.25732574070948516</c:v>
                </c:pt>
                <c:pt idx="1193">
                  <c:v>0.25705049901157867</c:v>
                </c:pt>
                <c:pt idx="1194">
                  <c:v>0.25685669172711334</c:v>
                </c:pt>
                <c:pt idx="1195">
                  <c:v>0.25679115011160963</c:v>
                </c:pt>
                <c:pt idx="1196">
                  <c:v>0.25686532188778194</c:v>
                </c:pt>
                <c:pt idx="1197">
                  <c:v>0.25677844218217122</c:v>
                </c:pt>
                <c:pt idx="1198">
                  <c:v>0.25647027759521707</c:v>
                </c:pt>
                <c:pt idx="1199">
                  <c:v>0.25621559285798973</c:v>
                </c:pt>
                <c:pt idx="1200">
                  <c:v>0.25625613268002873</c:v>
                </c:pt>
                <c:pt idx="1201">
                  <c:v>0.25683717395956668</c:v>
                </c:pt>
                <c:pt idx="1202">
                  <c:v>0.25784119988310655</c:v>
                </c:pt>
                <c:pt idx="1203">
                  <c:v>0.25845170145037638</c:v>
                </c:pt>
                <c:pt idx="1204">
                  <c:v>0.25835134890560429</c:v>
                </c:pt>
                <c:pt idx="1205">
                  <c:v>0.25840368700207278</c:v>
                </c:pt>
                <c:pt idx="1206">
                  <c:v>0.25909043550985378</c:v>
                </c:pt>
                <c:pt idx="1207">
                  <c:v>0.25983110324364023</c:v>
                </c:pt>
                <c:pt idx="1208">
                  <c:v>0.26051515987251728</c:v>
                </c:pt>
                <c:pt idx="1209">
                  <c:v>0.26152631556827377</c:v>
                </c:pt>
                <c:pt idx="1210">
                  <c:v>0.26228316327447293</c:v>
                </c:pt>
                <c:pt idx="1211">
                  <c:v>0.26204553830650046</c:v>
                </c:pt>
                <c:pt idx="1212">
                  <c:v>0.26155858340007898</c:v>
                </c:pt>
                <c:pt idx="1213">
                  <c:v>0.26200491529101322</c:v>
                </c:pt>
                <c:pt idx="1214">
                  <c:v>0.26339679797961374</c:v>
                </c:pt>
                <c:pt idx="1215">
                  <c:v>0.26493471605597263</c:v>
                </c:pt>
                <c:pt idx="1216">
                  <c:v>0.26561475442186955</c:v>
                </c:pt>
                <c:pt idx="1217">
                  <c:v>0.26495179625627041</c:v>
                </c:pt>
                <c:pt idx="1218">
                  <c:v>0.26399292687965165</c:v>
                </c:pt>
                <c:pt idx="1219">
                  <c:v>0.26418156587403974</c:v>
                </c:pt>
                <c:pt idx="1220">
                  <c:v>0.26505492550630627</c:v>
                </c:pt>
                <c:pt idx="1221">
                  <c:v>0.26492802130834414</c:v>
                </c:pt>
                <c:pt idx="1222">
                  <c:v>0.26343509657217468</c:v>
                </c:pt>
                <c:pt idx="1223">
                  <c:v>0.26166755968467953</c:v>
                </c:pt>
                <c:pt idx="1224">
                  <c:v>0.2604536280726833</c:v>
                </c:pt>
                <c:pt idx="1225">
                  <c:v>0.25956576940130272</c:v>
                </c:pt>
                <c:pt idx="1226">
                  <c:v>0.25812705027055849</c:v>
                </c:pt>
                <c:pt idx="1227">
                  <c:v>0.25550176725193297</c:v>
                </c:pt>
                <c:pt idx="1228">
                  <c:v>0.2520394399732428</c:v>
                </c:pt>
                <c:pt idx="1229">
                  <c:v>0.24832441875167799</c:v>
                </c:pt>
                <c:pt idx="1230">
                  <c:v>0.24399645912031381</c:v>
                </c:pt>
                <c:pt idx="1231">
                  <c:v>0.2384829177884536</c:v>
                </c:pt>
                <c:pt idx="1232">
                  <c:v>0.23221064342995806</c:v>
                </c:pt>
                <c:pt idx="1233">
                  <c:v>0.22570303605921921</c:v>
                </c:pt>
                <c:pt idx="1234">
                  <c:v>0.21871928283425601</c:v>
                </c:pt>
                <c:pt idx="1235">
                  <c:v>0.21130188937937644</c:v>
                </c:pt>
                <c:pt idx="1236">
                  <c:v>0.20391185988179689</c:v>
                </c:pt>
                <c:pt idx="1237">
                  <c:v>0.19635500898016672</c:v>
                </c:pt>
                <c:pt idx="1238">
                  <c:v>0.18829595905476421</c:v>
                </c:pt>
                <c:pt idx="1239">
                  <c:v>0.18015694889828821</c:v>
                </c:pt>
                <c:pt idx="1240">
                  <c:v>0.17248885998641866</c:v>
                </c:pt>
                <c:pt idx="1241">
                  <c:v>0.16535475947482547</c:v>
                </c:pt>
                <c:pt idx="1242">
                  <c:v>0.15835303800859851</c:v>
                </c:pt>
                <c:pt idx="1243">
                  <c:v>0.15106688600796175</c:v>
                </c:pt>
                <c:pt idx="1244">
                  <c:v>0.14375726798844646</c:v>
                </c:pt>
                <c:pt idx="1245">
                  <c:v>0.13702008949441502</c:v>
                </c:pt>
                <c:pt idx="1246">
                  <c:v>0.1308663744165991</c:v>
                </c:pt>
                <c:pt idx="1247">
                  <c:v>0.12497688529558082</c:v>
                </c:pt>
                <c:pt idx="1248">
                  <c:v>0.11938828427433812</c:v>
                </c:pt>
                <c:pt idx="1249">
                  <c:v>0.11442627398350019</c:v>
                </c:pt>
                <c:pt idx="1250">
                  <c:v>0.11021568896761219</c:v>
                </c:pt>
                <c:pt idx="1251">
                  <c:v>0.10640006154285553</c:v>
                </c:pt>
                <c:pt idx="1252">
                  <c:v>0.10270623055430306</c:v>
                </c:pt>
                <c:pt idx="1253">
                  <c:v>9.9378044715842051E-2</c:v>
                </c:pt>
                <c:pt idx="1254">
                  <c:v>9.6369577296160802E-2</c:v>
                </c:pt>
                <c:pt idx="1255">
                  <c:v>9.3136767838532253E-2</c:v>
                </c:pt>
                <c:pt idx="1256">
                  <c:v>8.9673638794679433E-2</c:v>
                </c:pt>
                <c:pt idx="1257">
                  <c:v>8.6421209823103085E-2</c:v>
                </c:pt>
                <c:pt idx="1258">
                  <c:v>8.3388016301887635E-2</c:v>
                </c:pt>
                <c:pt idx="1259">
                  <c:v>8.0373410574092696E-2</c:v>
                </c:pt>
                <c:pt idx="1260">
                  <c:v>7.7392615229992967E-2</c:v>
                </c:pt>
                <c:pt idx="1261">
                  <c:v>7.4816539176401298E-2</c:v>
                </c:pt>
                <c:pt idx="1262">
                  <c:v>7.302419330360127E-2</c:v>
                </c:pt>
                <c:pt idx="1263">
                  <c:v>7.1646960539087368E-2</c:v>
                </c:pt>
                <c:pt idx="1264">
                  <c:v>6.9961749521973982E-2</c:v>
                </c:pt>
                <c:pt idx="1265">
                  <c:v>6.7893378682532646E-2</c:v>
                </c:pt>
                <c:pt idx="1266">
                  <c:v>6.562913088290856E-2</c:v>
                </c:pt>
                <c:pt idx="1267">
                  <c:v>6.3189833620370894E-2</c:v>
                </c:pt>
                <c:pt idx="1268">
                  <c:v>6.0857271337913632E-2</c:v>
                </c:pt>
                <c:pt idx="1269">
                  <c:v>5.8760470938242326E-2</c:v>
                </c:pt>
                <c:pt idx="1270">
                  <c:v>5.6392057409459406E-2</c:v>
                </c:pt>
                <c:pt idx="1271">
                  <c:v>5.3688925499298601E-2</c:v>
                </c:pt>
                <c:pt idx="1272">
                  <c:v>5.1429918684337772E-2</c:v>
                </c:pt>
                <c:pt idx="1273">
                  <c:v>4.9933272606921597E-2</c:v>
                </c:pt>
                <c:pt idx="1274">
                  <c:v>4.8442974680658391E-2</c:v>
                </c:pt>
                <c:pt idx="1275">
                  <c:v>4.639388821265622E-2</c:v>
                </c:pt>
                <c:pt idx="1276">
                  <c:v>4.4366208846747801E-2</c:v>
                </c:pt>
                <c:pt idx="1277">
                  <c:v>4.2897923368771851E-2</c:v>
                </c:pt>
                <c:pt idx="1278">
                  <c:v>4.1395419203196782E-2</c:v>
                </c:pt>
                <c:pt idx="1279">
                  <c:v>3.9263992534954606E-2</c:v>
                </c:pt>
                <c:pt idx="1280">
                  <c:v>3.7003539691769838E-2</c:v>
                </c:pt>
                <c:pt idx="1281">
                  <c:v>3.5253701507918622E-2</c:v>
                </c:pt>
                <c:pt idx="1282">
                  <c:v>3.3804409790647805E-2</c:v>
                </c:pt>
                <c:pt idx="1283">
                  <c:v>3.2239417756377065E-2</c:v>
                </c:pt>
                <c:pt idx="1284">
                  <c:v>3.0762359661358429E-2</c:v>
                </c:pt>
                <c:pt idx="1285">
                  <c:v>2.9593522405088279E-2</c:v>
                </c:pt>
                <c:pt idx="1286">
                  <c:v>2.8176329677423784E-2</c:v>
                </c:pt>
                <c:pt idx="1287">
                  <c:v>2.6055403004458855E-2</c:v>
                </c:pt>
                <c:pt idx="1288">
                  <c:v>2.3929527926189853E-2</c:v>
                </c:pt>
                <c:pt idx="1289">
                  <c:v>2.2411535365948088E-2</c:v>
                </c:pt>
                <c:pt idx="1290">
                  <c:v>2.0882680691167166E-2</c:v>
                </c:pt>
                <c:pt idx="1291">
                  <c:v>1.8901172269708999E-2</c:v>
                </c:pt>
                <c:pt idx="1292">
                  <c:v>1.7305399923857712E-2</c:v>
                </c:pt>
                <c:pt idx="1293">
                  <c:v>1.6408958639227755E-2</c:v>
                </c:pt>
                <c:pt idx="1294">
                  <c:v>1.4897726351217444E-2</c:v>
                </c:pt>
                <c:pt idx="1295">
                  <c:v>1.230917004865506E-2</c:v>
                </c:pt>
                <c:pt idx="1296">
                  <c:v>1.0408142456743819E-2</c:v>
                </c:pt>
                <c:pt idx="1297">
                  <c:v>9.9978155085185261E-3</c:v>
                </c:pt>
                <c:pt idx="1298">
                  <c:v>9.1801343809057023E-3</c:v>
                </c:pt>
                <c:pt idx="1299">
                  <c:v>6.721621757708518E-3</c:v>
                </c:pt>
                <c:pt idx="1300">
                  <c:v>4.1524480610075631E-3</c:v>
                </c:pt>
                <c:pt idx="1301">
                  <c:v>2.6247698682481113E-3</c:v>
                </c:pt>
                <c:pt idx="1302">
                  <c:v>1.2804889493593929E-3</c:v>
                </c:pt>
                <c:pt idx="1303">
                  <c:v>-7.6543299278941657E-4</c:v>
                </c:pt>
                <c:pt idx="1304">
                  <c:v>-2.9065314376118812E-3</c:v>
                </c:pt>
                <c:pt idx="1305">
                  <c:v>-4.5370120971056638E-3</c:v>
                </c:pt>
                <c:pt idx="1306">
                  <c:v>-6.0506109875253511E-3</c:v>
                </c:pt>
                <c:pt idx="1307">
                  <c:v>-7.9027746075610583E-3</c:v>
                </c:pt>
                <c:pt idx="1308">
                  <c:v>-1.0003673180590811E-2</c:v>
                </c:pt>
                <c:pt idx="1309">
                  <c:v>-1.2053914758187401E-2</c:v>
                </c:pt>
                <c:pt idx="1310">
                  <c:v>-1.3858479774734644E-2</c:v>
                </c:pt>
                <c:pt idx="1311">
                  <c:v>-1.5874250740767315E-2</c:v>
                </c:pt>
                <c:pt idx="1312">
                  <c:v>-1.8640711928158304E-2</c:v>
                </c:pt>
                <c:pt idx="1313">
                  <c:v>-2.1451643630835071E-2</c:v>
                </c:pt>
                <c:pt idx="1314">
                  <c:v>-2.3554049664108012E-2</c:v>
                </c:pt>
                <c:pt idx="1315">
                  <c:v>-2.5828667613204348E-2</c:v>
                </c:pt>
                <c:pt idx="1316">
                  <c:v>-2.9285644297357694E-2</c:v>
                </c:pt>
                <c:pt idx="1317">
                  <c:v>-3.2706875635820531E-2</c:v>
                </c:pt>
                <c:pt idx="1318">
                  <c:v>-3.430067839813955E-2</c:v>
                </c:pt>
                <c:pt idx="1319">
                  <c:v>-3.4857923164012039E-2</c:v>
                </c:pt>
                <c:pt idx="1320">
                  <c:v>-3.7497717184391099E-2</c:v>
                </c:pt>
                <c:pt idx="1321">
                  <c:v>-4.2491384168978352E-2</c:v>
                </c:pt>
                <c:pt idx="1322">
                  <c:v>-4.6834367126518006E-2</c:v>
                </c:pt>
                <c:pt idx="1323">
                  <c:v>-5.0579961865774736E-2</c:v>
                </c:pt>
                <c:pt idx="1324">
                  <c:v>-5.6011920946832161E-2</c:v>
                </c:pt>
                <c:pt idx="1325">
                  <c:v>-6.250212799014887E-2</c:v>
                </c:pt>
                <c:pt idx="1326">
                  <c:v>-6.791596322839355E-2</c:v>
                </c:pt>
                <c:pt idx="1327">
                  <c:v>-7.2384310319579481E-2</c:v>
                </c:pt>
                <c:pt idx="1328">
                  <c:v>-7.6654437148012344E-2</c:v>
                </c:pt>
                <c:pt idx="1329">
                  <c:v>-8.069256231295463E-2</c:v>
                </c:pt>
                <c:pt idx="1330">
                  <c:v>-8.6207143728508795E-2</c:v>
                </c:pt>
                <c:pt idx="1331">
                  <c:v>-9.6504995575816599E-2</c:v>
                </c:pt>
                <c:pt idx="1332">
                  <c:v>-0.10872683285918538</c:v>
                </c:pt>
                <c:pt idx="1333">
                  <c:v>-0.11819994818270729</c:v>
                </c:pt>
                <c:pt idx="1334">
                  <c:v>-0.12707487925534511</c:v>
                </c:pt>
                <c:pt idx="1335">
                  <c:v>-0.13762548887792647</c:v>
                </c:pt>
                <c:pt idx="1336">
                  <c:v>-0.14961688263184147</c:v>
                </c:pt>
                <c:pt idx="1337">
                  <c:v>-0.1627375840341253</c:v>
                </c:pt>
                <c:pt idx="1338">
                  <c:v>-0.17706938676128936</c:v>
                </c:pt>
                <c:pt idx="1339">
                  <c:v>-0.19122474996508887</c:v>
                </c:pt>
                <c:pt idx="1340">
                  <c:v>-0.20434527290408722</c:v>
                </c:pt>
                <c:pt idx="1341">
                  <c:v>-0.21866557131047504</c:v>
                </c:pt>
                <c:pt idx="1342">
                  <c:v>-0.23586619077919757</c:v>
                </c:pt>
                <c:pt idx="1343">
                  <c:v>-0.24997640041991631</c:v>
                </c:pt>
                <c:pt idx="1344">
                  <c:v>-0.25766329977492042</c:v>
                </c:pt>
                <c:pt idx="1345">
                  <c:v>-0.2620085599191857</c:v>
                </c:pt>
                <c:pt idx="1346">
                  <c:v>-0.26432267497283379</c:v>
                </c:pt>
                <c:pt idx="1347">
                  <c:v>-0.26195413030540649</c:v>
                </c:pt>
                <c:pt idx="1348">
                  <c:v>-0.25440558920038514</c:v>
                </c:pt>
                <c:pt idx="1349">
                  <c:v>-0.24573893833264349</c:v>
                </c:pt>
                <c:pt idx="1350">
                  <c:v>-0.23777333116712451</c:v>
                </c:pt>
                <c:pt idx="1351">
                  <c:v>-0.22519904423463455</c:v>
                </c:pt>
                <c:pt idx="1352">
                  <c:v>-0.20353111764556076</c:v>
                </c:pt>
                <c:pt idx="1353">
                  <c:v>-0.17811860725595707</c:v>
                </c:pt>
                <c:pt idx="1354">
                  <c:v>-0.15507232070502952</c:v>
                </c:pt>
                <c:pt idx="1355">
                  <c:v>-0.13506589124181012</c:v>
                </c:pt>
                <c:pt idx="1356">
                  <c:v>-0.11781857077146551</c:v>
                </c:pt>
                <c:pt idx="1357">
                  <c:v>-0.10050321307967536</c:v>
                </c:pt>
                <c:pt idx="1358">
                  <c:v>-8.241559131907028E-2</c:v>
                </c:pt>
                <c:pt idx="1359">
                  <c:v>-6.838783578024521E-2</c:v>
                </c:pt>
                <c:pt idx="1360">
                  <c:v>-5.8559008807404278E-2</c:v>
                </c:pt>
                <c:pt idx="1361">
                  <c:v>-4.9133419765526209E-2</c:v>
                </c:pt>
                <c:pt idx="1362">
                  <c:v>-3.841174679390813E-2</c:v>
                </c:pt>
                <c:pt idx="1363">
                  <c:v>-2.7674632894490014E-2</c:v>
                </c:pt>
                <c:pt idx="1364">
                  <c:v>-2.1028593482953051E-2</c:v>
                </c:pt>
                <c:pt idx="1365">
                  <c:v>-1.7173525868419026E-2</c:v>
                </c:pt>
                <c:pt idx="1366">
                  <c:v>-1.3504929154873446E-2</c:v>
                </c:pt>
                <c:pt idx="1367">
                  <c:v>-1.002963173331517E-2</c:v>
                </c:pt>
                <c:pt idx="1368">
                  <c:v>-7.2707758691337165E-3</c:v>
                </c:pt>
                <c:pt idx="1369">
                  <c:v>-4.6393144292297128E-3</c:v>
                </c:pt>
                <c:pt idx="1370">
                  <c:v>-8.4630450238709631E-4</c:v>
                </c:pt>
                <c:pt idx="1371">
                  <c:v>4.595445289772182E-3</c:v>
                </c:pt>
                <c:pt idx="1372">
                  <c:v>1.1064894737355058E-2</c:v>
                </c:pt>
                <c:pt idx="1373">
                  <c:v>1.591514761202717E-2</c:v>
                </c:pt>
                <c:pt idx="1374">
                  <c:v>1.4597569631207397E-2</c:v>
                </c:pt>
                <c:pt idx="1375">
                  <c:v>1.2199761972235379E-2</c:v>
                </c:pt>
                <c:pt idx="1376">
                  <c:v>1.2811750881884798E-2</c:v>
                </c:pt>
                <c:pt idx="1377">
                  <c:v>1.4224269630312536E-2</c:v>
                </c:pt>
                <c:pt idx="1378">
                  <c:v>1.4384387600456683E-2</c:v>
                </c:pt>
                <c:pt idx="1379">
                  <c:v>1.397221516324465E-2</c:v>
                </c:pt>
                <c:pt idx="1380">
                  <c:v>1.3953235664438179E-2</c:v>
                </c:pt>
                <c:pt idx="1381">
                  <c:v>1.4212967451669001E-2</c:v>
                </c:pt>
                <c:pt idx="1382">
                  <c:v>1.5660302785541425E-2</c:v>
                </c:pt>
                <c:pt idx="1383">
                  <c:v>1.9289450752244974E-2</c:v>
                </c:pt>
                <c:pt idx="1384">
                  <c:v>2.3503476773611975E-2</c:v>
                </c:pt>
                <c:pt idx="1385">
                  <c:v>2.5565509677533238E-2</c:v>
                </c:pt>
                <c:pt idx="1386">
                  <c:v>2.7397205123815827E-2</c:v>
                </c:pt>
                <c:pt idx="1387">
                  <c:v>2.939367455913755E-2</c:v>
                </c:pt>
                <c:pt idx="1388">
                  <c:v>2.7411322311093556E-2</c:v>
                </c:pt>
                <c:pt idx="1389">
                  <c:v>2.3487035749525376E-2</c:v>
                </c:pt>
                <c:pt idx="1390">
                  <c:v>2.1557122481652313E-2</c:v>
                </c:pt>
                <c:pt idx="1391">
                  <c:v>2.1710513372742213E-2</c:v>
                </c:pt>
                <c:pt idx="1392">
                  <c:v>2.3864205367374214E-2</c:v>
                </c:pt>
                <c:pt idx="1393">
                  <c:v>2.7838801123418633E-2</c:v>
                </c:pt>
                <c:pt idx="1394">
                  <c:v>3.0726980762930456E-2</c:v>
                </c:pt>
                <c:pt idx="1395">
                  <c:v>2.7959460009638448E-2</c:v>
                </c:pt>
                <c:pt idx="1396">
                  <c:v>2.383207537117682E-2</c:v>
                </c:pt>
                <c:pt idx="1397">
                  <c:v>2.2756667680643772E-2</c:v>
                </c:pt>
                <c:pt idx="1398">
                  <c:v>2.3415903430259677E-2</c:v>
                </c:pt>
                <c:pt idx="1399">
                  <c:v>2.4163346153900811E-2</c:v>
                </c:pt>
                <c:pt idx="1400">
                  <c:v>2.4313025667969557E-2</c:v>
                </c:pt>
                <c:pt idx="1401">
                  <c:v>2.3320215022176627E-2</c:v>
                </c:pt>
                <c:pt idx="1402">
                  <c:v>2.2017995122580736E-2</c:v>
                </c:pt>
                <c:pt idx="1403">
                  <c:v>2.2483953738500317E-2</c:v>
                </c:pt>
                <c:pt idx="1404">
                  <c:v>2.5192204476141344E-2</c:v>
                </c:pt>
                <c:pt idx="1405">
                  <c:v>2.8116122352285777E-2</c:v>
                </c:pt>
                <c:pt idx="1406">
                  <c:v>2.7341034754910454E-2</c:v>
                </c:pt>
                <c:pt idx="1407">
                  <c:v>2.4339360533752186E-2</c:v>
                </c:pt>
                <c:pt idx="1408">
                  <c:v>2.34461091498257E-2</c:v>
                </c:pt>
                <c:pt idx="1409">
                  <c:v>2.4274058173886948E-2</c:v>
                </c:pt>
                <c:pt idx="1410">
                  <c:v>2.545304689250083E-2</c:v>
                </c:pt>
                <c:pt idx="1411">
                  <c:v>2.6714314825356134E-2</c:v>
                </c:pt>
                <c:pt idx="1412">
                  <c:v>2.7411821723807961E-2</c:v>
                </c:pt>
                <c:pt idx="1413">
                  <c:v>2.5843302949740354E-2</c:v>
                </c:pt>
                <c:pt idx="1414">
                  <c:v>2.3202840452002271E-2</c:v>
                </c:pt>
                <c:pt idx="1415">
                  <c:v>2.281590394278421E-2</c:v>
                </c:pt>
                <c:pt idx="1416">
                  <c:v>2.45421524490127E-2</c:v>
                </c:pt>
                <c:pt idx="1417">
                  <c:v>2.4783359988989284E-2</c:v>
                </c:pt>
                <c:pt idx="1418">
                  <c:v>1.8499228571082993E-2</c:v>
                </c:pt>
                <c:pt idx="1419">
                  <c:v>6.6994018336683503E-3</c:v>
                </c:pt>
                <c:pt idx="1420">
                  <c:v>-2.372027809590227E-3</c:v>
                </c:pt>
                <c:pt idx="1421">
                  <c:v>-6.4477491545965604E-3</c:v>
                </c:pt>
                <c:pt idx="1422">
                  <c:v>-4.9551288181099995E-3</c:v>
                </c:pt>
                <c:pt idx="1423">
                  <c:v>3.5938615739016244E-3</c:v>
                </c:pt>
                <c:pt idx="1424">
                  <c:v>1.3501832274802839E-2</c:v>
                </c:pt>
                <c:pt idx="1425">
                  <c:v>2.1430984140012765E-2</c:v>
                </c:pt>
                <c:pt idx="1426">
                  <c:v>2.7428227021553897E-2</c:v>
                </c:pt>
                <c:pt idx="1427">
                  <c:v>2.7051406201376027E-2</c:v>
                </c:pt>
                <c:pt idx="1428">
                  <c:v>2.4449830972347986E-2</c:v>
                </c:pt>
                <c:pt idx="1429">
                  <c:v>2.5329835189410566E-2</c:v>
                </c:pt>
                <c:pt idx="1430">
                  <c:v>2.7580795641944045E-2</c:v>
                </c:pt>
                <c:pt idx="1431">
                  <c:v>2.7153782259875969E-2</c:v>
                </c:pt>
                <c:pt idx="1432">
                  <c:v>2.5037556061746957E-2</c:v>
                </c:pt>
                <c:pt idx="1433">
                  <c:v>2.4291411433127075E-2</c:v>
                </c:pt>
                <c:pt idx="1434">
                  <c:v>2.47634158281409E-2</c:v>
                </c:pt>
                <c:pt idx="1435">
                  <c:v>2.5029815382270226E-2</c:v>
                </c:pt>
                <c:pt idx="1436">
                  <c:v>2.4414141968859937E-2</c:v>
                </c:pt>
                <c:pt idx="1437">
                  <c:v>2.3211399271495403E-2</c:v>
                </c:pt>
                <c:pt idx="1438">
                  <c:v>2.2504416709488884E-2</c:v>
                </c:pt>
                <c:pt idx="1439">
                  <c:v>2.3118137939281191E-2</c:v>
                </c:pt>
                <c:pt idx="1440">
                  <c:v>2.4631174882549511E-2</c:v>
                </c:pt>
                <c:pt idx="1441">
                  <c:v>2.5299571485536743E-2</c:v>
                </c:pt>
                <c:pt idx="1442">
                  <c:v>2.4460210913717306E-2</c:v>
                </c:pt>
                <c:pt idx="1443">
                  <c:v>2.3910328163846306E-2</c:v>
                </c:pt>
                <c:pt idx="1444">
                  <c:v>2.4229305495935161E-2</c:v>
                </c:pt>
                <c:pt idx="1445">
                  <c:v>2.4227462354528329E-2</c:v>
                </c:pt>
                <c:pt idx="1446">
                  <c:v>2.3648966046428854E-2</c:v>
                </c:pt>
                <c:pt idx="1447">
                  <c:v>2.3423130901499611E-2</c:v>
                </c:pt>
                <c:pt idx="1448">
                  <c:v>2.3805150797390984E-2</c:v>
                </c:pt>
                <c:pt idx="1449">
                  <c:v>2.4535743014619693E-2</c:v>
                </c:pt>
                <c:pt idx="1450">
                  <c:v>2.5950410867780604E-2</c:v>
                </c:pt>
                <c:pt idx="1451">
                  <c:v>2.8422120918985994E-2</c:v>
                </c:pt>
                <c:pt idx="1452">
                  <c:v>3.0800014168341994E-2</c:v>
                </c:pt>
                <c:pt idx="1453">
                  <c:v>3.1215567936615396E-2</c:v>
                </c:pt>
                <c:pt idx="1454">
                  <c:v>3.0528932517876806E-2</c:v>
                </c:pt>
                <c:pt idx="1455">
                  <c:v>2.951433245204671E-2</c:v>
                </c:pt>
                <c:pt idx="1456">
                  <c:v>2.7123821475644183E-2</c:v>
                </c:pt>
                <c:pt idx="1457">
                  <c:v>2.5249717238667979E-2</c:v>
                </c:pt>
                <c:pt idx="1458">
                  <c:v>2.5977801946478252E-2</c:v>
                </c:pt>
                <c:pt idx="1459">
                  <c:v>2.7970819401803904E-2</c:v>
                </c:pt>
                <c:pt idx="1460">
                  <c:v>2.9403074373464344E-2</c:v>
                </c:pt>
                <c:pt idx="1461">
                  <c:v>3.1368156234995781E-2</c:v>
                </c:pt>
                <c:pt idx="1462">
                  <c:v>3.4145873915390146E-2</c:v>
                </c:pt>
                <c:pt idx="1463">
                  <c:v>3.3548975550356852E-2</c:v>
                </c:pt>
                <c:pt idx="1464">
                  <c:v>2.9981785048019738E-2</c:v>
                </c:pt>
                <c:pt idx="1465">
                  <c:v>2.8206700501752779E-2</c:v>
                </c:pt>
                <c:pt idx="1466">
                  <c:v>2.8324839393671475E-2</c:v>
                </c:pt>
                <c:pt idx="1467">
                  <c:v>2.8642709548441947E-2</c:v>
                </c:pt>
                <c:pt idx="1468">
                  <c:v>2.9167242616163436E-2</c:v>
                </c:pt>
                <c:pt idx="1469">
                  <c:v>3.0714770701321781E-2</c:v>
                </c:pt>
                <c:pt idx="1470">
                  <c:v>3.3077842803803548E-2</c:v>
                </c:pt>
                <c:pt idx="1471">
                  <c:v>3.5113095722691723E-2</c:v>
                </c:pt>
                <c:pt idx="1472">
                  <c:v>3.5338291169088487E-2</c:v>
                </c:pt>
                <c:pt idx="1473">
                  <c:v>3.343953682316414E-2</c:v>
                </c:pt>
                <c:pt idx="1474">
                  <c:v>3.0427977577763943E-2</c:v>
                </c:pt>
                <c:pt idx="1475">
                  <c:v>2.7529023634777272E-2</c:v>
                </c:pt>
                <c:pt idx="1476">
                  <c:v>2.69412196897022E-2</c:v>
                </c:pt>
                <c:pt idx="1477">
                  <c:v>3.0319475091293957E-2</c:v>
                </c:pt>
                <c:pt idx="1478">
                  <c:v>3.7251164196181352E-2</c:v>
                </c:pt>
                <c:pt idx="1479">
                  <c:v>4.2481306469344671E-2</c:v>
                </c:pt>
                <c:pt idx="1480">
                  <c:v>3.6198035040108989E-2</c:v>
                </c:pt>
                <c:pt idx="1481">
                  <c:v>2.8837284318348755E-2</c:v>
                </c:pt>
                <c:pt idx="1482">
                  <c:v>2.8248446684652095E-2</c:v>
                </c:pt>
                <c:pt idx="1483">
                  <c:v>3.1109767508942343E-2</c:v>
                </c:pt>
                <c:pt idx="1484">
                  <c:v>3.4014820634344134E-2</c:v>
                </c:pt>
                <c:pt idx="1485">
                  <c:v>3.3586268559056776E-2</c:v>
                </c:pt>
                <c:pt idx="1486">
                  <c:v>3.1156697587571003E-2</c:v>
                </c:pt>
                <c:pt idx="1487">
                  <c:v>3.1565826916656659E-2</c:v>
                </c:pt>
                <c:pt idx="1488">
                  <c:v>3.5081809181319201E-2</c:v>
                </c:pt>
                <c:pt idx="1489">
                  <c:v>3.650359389778679E-2</c:v>
                </c:pt>
                <c:pt idx="1490">
                  <c:v>3.3642803525899101E-2</c:v>
                </c:pt>
                <c:pt idx="1491">
                  <c:v>3.1007325477142578E-2</c:v>
                </c:pt>
                <c:pt idx="1492">
                  <c:v>3.164578171000354E-2</c:v>
                </c:pt>
                <c:pt idx="1493">
                  <c:v>3.4093520015692991E-2</c:v>
                </c:pt>
                <c:pt idx="1494">
                  <c:v>3.4697308520018844E-2</c:v>
                </c:pt>
                <c:pt idx="1495">
                  <c:v>3.2944500834905521E-2</c:v>
                </c:pt>
                <c:pt idx="1496">
                  <c:v>3.1434377418363191E-2</c:v>
                </c:pt>
                <c:pt idx="1497">
                  <c:v>3.1445169412954388E-2</c:v>
                </c:pt>
                <c:pt idx="1498">
                  <c:v>3.2673566120433484E-2</c:v>
                </c:pt>
                <c:pt idx="1499">
                  <c:v>3.3454694099572135E-2</c:v>
                </c:pt>
                <c:pt idx="1500">
                  <c:v>3.1876264483889583E-2</c:v>
                </c:pt>
                <c:pt idx="1501">
                  <c:v>3.0482891796977496E-2</c:v>
                </c:pt>
                <c:pt idx="1502">
                  <c:v>3.2445043819189778E-2</c:v>
                </c:pt>
                <c:pt idx="1503">
                  <c:v>3.6481101883217293E-2</c:v>
                </c:pt>
                <c:pt idx="1504">
                  <c:v>3.8654161239933926E-2</c:v>
                </c:pt>
                <c:pt idx="1505">
                  <c:v>3.7789746979177918E-2</c:v>
                </c:pt>
                <c:pt idx="1506">
                  <c:v>3.5687030904120509E-2</c:v>
                </c:pt>
                <c:pt idx="1507">
                  <c:v>3.3318742721116124E-2</c:v>
                </c:pt>
                <c:pt idx="1508">
                  <c:v>3.1575793880713521E-2</c:v>
                </c:pt>
                <c:pt idx="1509">
                  <c:v>3.1009956506561909E-2</c:v>
                </c:pt>
                <c:pt idx="1510">
                  <c:v>3.1466258447185314E-2</c:v>
                </c:pt>
                <c:pt idx="1511">
                  <c:v>3.25943757579511E-2</c:v>
                </c:pt>
                <c:pt idx="1512">
                  <c:v>3.3820035430148776E-2</c:v>
                </c:pt>
                <c:pt idx="1513">
                  <c:v>3.4277634800047752E-2</c:v>
                </c:pt>
                <c:pt idx="1514">
                  <c:v>3.422779006301746E-2</c:v>
                </c:pt>
                <c:pt idx="1515">
                  <c:v>3.455053539499231E-2</c:v>
                </c:pt>
                <c:pt idx="1516">
                  <c:v>3.450177198672022E-2</c:v>
                </c:pt>
                <c:pt idx="1517">
                  <c:v>3.338538322706508E-2</c:v>
                </c:pt>
                <c:pt idx="1518">
                  <c:v>3.2786401919648323E-2</c:v>
                </c:pt>
                <c:pt idx="1519">
                  <c:v>3.3555048221935557E-2</c:v>
                </c:pt>
                <c:pt idx="1520">
                  <c:v>3.4041514252966976E-2</c:v>
                </c:pt>
                <c:pt idx="1521">
                  <c:v>3.3243755253520191E-2</c:v>
                </c:pt>
                <c:pt idx="1522">
                  <c:v>3.2372831048444017E-2</c:v>
                </c:pt>
                <c:pt idx="1523">
                  <c:v>3.2126887608661225E-2</c:v>
                </c:pt>
                <c:pt idx="1524">
                  <c:v>3.2674842489956779E-2</c:v>
                </c:pt>
                <c:pt idx="1525">
                  <c:v>3.415973913225312E-2</c:v>
                </c:pt>
                <c:pt idx="1526">
                  <c:v>3.5371805027803793E-2</c:v>
                </c:pt>
                <c:pt idx="1527">
                  <c:v>3.5387472706025158E-2</c:v>
                </c:pt>
                <c:pt idx="1528">
                  <c:v>3.538254477997993E-2</c:v>
                </c:pt>
                <c:pt idx="1529">
                  <c:v>3.5664795637464497E-2</c:v>
                </c:pt>
                <c:pt idx="1530">
                  <c:v>3.5137037164245433E-2</c:v>
                </c:pt>
                <c:pt idx="1531">
                  <c:v>3.4346579563794055E-2</c:v>
                </c:pt>
                <c:pt idx="1532">
                  <c:v>3.4406564297559061E-2</c:v>
                </c:pt>
                <c:pt idx="1533">
                  <c:v>3.4645332611326962E-2</c:v>
                </c:pt>
                <c:pt idx="1534">
                  <c:v>3.431674517574379E-2</c:v>
                </c:pt>
                <c:pt idx="1535">
                  <c:v>3.4127237835700819E-2</c:v>
                </c:pt>
                <c:pt idx="1536">
                  <c:v>3.4439400085206184E-2</c:v>
                </c:pt>
                <c:pt idx="1537">
                  <c:v>3.462995484296949E-2</c:v>
                </c:pt>
                <c:pt idx="1538">
                  <c:v>3.4918668913411777E-2</c:v>
                </c:pt>
                <c:pt idx="1539">
                  <c:v>3.6076017975874675E-2</c:v>
                </c:pt>
                <c:pt idx="1540">
                  <c:v>3.7218256868570831E-2</c:v>
                </c:pt>
                <c:pt idx="1541">
                  <c:v>3.6903775143025008E-2</c:v>
                </c:pt>
                <c:pt idx="1542">
                  <c:v>3.5993341395002099E-2</c:v>
                </c:pt>
                <c:pt idx="1543">
                  <c:v>3.6047286286221558E-2</c:v>
                </c:pt>
                <c:pt idx="1544">
                  <c:v>3.6427283139784494E-2</c:v>
                </c:pt>
                <c:pt idx="1545">
                  <c:v>3.6278484810153833E-2</c:v>
                </c:pt>
                <c:pt idx="1546">
                  <c:v>3.6367247253737967E-2</c:v>
                </c:pt>
                <c:pt idx="1547">
                  <c:v>3.6723461562480741E-2</c:v>
                </c:pt>
                <c:pt idx="1548">
                  <c:v>3.6249820706447888E-2</c:v>
                </c:pt>
                <c:pt idx="1549">
                  <c:v>3.5373571449219487E-2</c:v>
                </c:pt>
                <c:pt idx="1550">
                  <c:v>3.5593322624797308E-2</c:v>
                </c:pt>
                <c:pt idx="1551">
                  <c:v>3.6773370362192082E-2</c:v>
                </c:pt>
                <c:pt idx="1552">
                  <c:v>3.733102496499785E-2</c:v>
                </c:pt>
                <c:pt idx="1553">
                  <c:v>3.6710260787960913E-2</c:v>
                </c:pt>
                <c:pt idx="1554">
                  <c:v>3.5901908223002321E-2</c:v>
                </c:pt>
                <c:pt idx="1555">
                  <c:v>3.5582391940627289E-2</c:v>
                </c:pt>
                <c:pt idx="1556">
                  <c:v>3.5659847362333186E-2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F038-409A-B7E6-722FD76F3EDF}"/>
            </c:ext>
          </c:extLst>
        </c:ser>
        <c:ser>
          <c:idx val="20"/>
          <c:order val="20"/>
          <c:spPr>
            <a:ln w="19050" cap="rnd">
              <a:solidFill>
                <a:schemeClr val="accent3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IRdifInOut!$V$4:$V$1560</c:f>
              <c:numCache>
                <c:formatCode>General</c:formatCode>
                <c:ptCount val="1557"/>
                <c:pt idx="0">
                  <c:v>0.2267005605968615</c:v>
                </c:pt>
                <c:pt idx="1">
                  <c:v>0.21609982014632645</c:v>
                </c:pt>
                <c:pt idx="2">
                  <c:v>0.19743425269914594</c:v>
                </c:pt>
                <c:pt idx="3">
                  <c:v>0.20245224127992123</c:v>
                </c:pt>
                <c:pt idx="4">
                  <c:v>0.23119220937059537</c:v>
                </c:pt>
                <c:pt idx="5">
                  <c:v>0.2522094898351348</c:v>
                </c:pt>
                <c:pt idx="6">
                  <c:v>0.24945890457883002</c:v>
                </c:pt>
                <c:pt idx="7">
                  <c:v>0.23800717701839513</c:v>
                </c:pt>
                <c:pt idx="8">
                  <c:v>0.2240870917195712</c:v>
                </c:pt>
                <c:pt idx="9">
                  <c:v>0.20645449609375133</c:v>
                </c:pt>
                <c:pt idx="10">
                  <c:v>0.20020992604230226</c:v>
                </c:pt>
                <c:pt idx="11">
                  <c:v>0.21345843215127736</c:v>
                </c:pt>
                <c:pt idx="12">
                  <c:v>0.22274596288664861</c:v>
                </c:pt>
                <c:pt idx="13">
                  <c:v>0.20619230216694007</c:v>
                </c:pt>
                <c:pt idx="14">
                  <c:v>0.18456696033561881</c:v>
                </c:pt>
                <c:pt idx="15">
                  <c:v>0.19752338866048369</c:v>
                </c:pt>
                <c:pt idx="16">
                  <c:v>0.24511163768563349</c:v>
                </c:pt>
                <c:pt idx="17">
                  <c:v>0.27304957748893477</c:v>
                </c:pt>
                <c:pt idx="18">
                  <c:v>0.24913222734100393</c:v>
                </c:pt>
                <c:pt idx="19">
                  <c:v>0.21204218739254377</c:v>
                </c:pt>
                <c:pt idx="20">
                  <c:v>0.20929821923945124</c:v>
                </c:pt>
                <c:pt idx="21">
                  <c:v>0.23181270186238034</c:v>
                </c:pt>
                <c:pt idx="22">
                  <c:v>0.24425511808326772</c:v>
                </c:pt>
                <c:pt idx="23">
                  <c:v>0.24732970173909807</c:v>
                </c:pt>
                <c:pt idx="24">
                  <c:v>0.25018189885940911</c:v>
                </c:pt>
                <c:pt idx="25">
                  <c:v>0.23786615060583105</c:v>
                </c:pt>
                <c:pt idx="26">
                  <c:v>0.21372546616744725</c:v>
                </c:pt>
                <c:pt idx="27">
                  <c:v>0.211199028237949</c:v>
                </c:pt>
                <c:pt idx="28">
                  <c:v>0.23342790780021239</c:v>
                </c:pt>
                <c:pt idx="29">
                  <c:v>0.24216357549545764</c:v>
                </c:pt>
                <c:pt idx="30">
                  <c:v>0.21974958074160922</c:v>
                </c:pt>
                <c:pt idx="31">
                  <c:v>0.18540392776855419</c:v>
                </c:pt>
                <c:pt idx="32">
                  <c:v>0.16272678680304153</c:v>
                </c:pt>
                <c:pt idx="33">
                  <c:v>0.16873082263686912</c:v>
                </c:pt>
                <c:pt idx="34">
                  <c:v>0.19440375018300049</c:v>
                </c:pt>
                <c:pt idx="35">
                  <c:v>0.1999379645947581</c:v>
                </c:pt>
                <c:pt idx="36">
                  <c:v>0.17909958257569647</c:v>
                </c:pt>
                <c:pt idx="37">
                  <c:v>0.17287491833619972</c:v>
                </c:pt>
                <c:pt idx="38">
                  <c:v>0.19488954335340547</c:v>
                </c:pt>
                <c:pt idx="39">
                  <c:v>0.21804952271011246</c:v>
                </c:pt>
                <c:pt idx="40">
                  <c:v>0.2279034382533236</c:v>
                </c:pt>
                <c:pt idx="41">
                  <c:v>0.22261321590457195</c:v>
                </c:pt>
                <c:pt idx="42">
                  <c:v>0.20440364978941372</c:v>
                </c:pt>
                <c:pt idx="43">
                  <c:v>0.19531653774412772</c:v>
                </c:pt>
                <c:pt idx="44">
                  <c:v>0.21106486422535875</c:v>
                </c:pt>
                <c:pt idx="45">
                  <c:v>0.24029816017107231</c:v>
                </c:pt>
                <c:pt idx="46">
                  <c:v>0.2630219710878321</c:v>
                </c:pt>
                <c:pt idx="47">
                  <c:v>0.25959619761102504</c:v>
                </c:pt>
                <c:pt idx="48">
                  <c:v>0.23091865667716061</c:v>
                </c:pt>
                <c:pt idx="49">
                  <c:v>0.21129889854124673</c:v>
                </c:pt>
                <c:pt idx="50">
                  <c:v>0.22249217740403338</c:v>
                </c:pt>
                <c:pt idx="51">
                  <c:v>0.23737949550382775</c:v>
                </c:pt>
                <c:pt idx="52">
                  <c:v>0.22879793530419379</c:v>
                </c:pt>
                <c:pt idx="53">
                  <c:v>0.21608383001801235</c:v>
                </c:pt>
                <c:pt idx="54">
                  <c:v>0.22767564356111647</c:v>
                </c:pt>
                <c:pt idx="55">
                  <c:v>0.25545780351590852</c:v>
                </c:pt>
                <c:pt idx="56">
                  <c:v>0.25995878166916664</c:v>
                </c:pt>
                <c:pt idx="57">
                  <c:v>0.22437540698151892</c:v>
                </c:pt>
                <c:pt idx="58">
                  <c:v>0.1829685886788559</c:v>
                </c:pt>
                <c:pt idx="59">
                  <c:v>0.17336670146588062</c:v>
                </c:pt>
                <c:pt idx="60">
                  <c:v>0.19864875596155263</c:v>
                </c:pt>
                <c:pt idx="61">
                  <c:v>0.24081972776334548</c:v>
                </c:pt>
                <c:pt idx="62">
                  <c:v>0.26968408304306091</c:v>
                </c:pt>
                <c:pt idx="63">
                  <c:v>0.25950806311193086</c:v>
                </c:pt>
                <c:pt idx="64">
                  <c:v>0.22152080327134338</c:v>
                </c:pt>
                <c:pt idx="65">
                  <c:v>0.19827853149591301</c:v>
                </c:pt>
                <c:pt idx="66">
                  <c:v>0.21762601851517482</c:v>
                </c:pt>
                <c:pt idx="67">
                  <c:v>0.25313037643836123</c:v>
                </c:pt>
                <c:pt idx="68">
                  <c:v>0.25762729480103208</c:v>
                </c:pt>
                <c:pt idx="69">
                  <c:v>0.23270972086598074</c:v>
                </c:pt>
                <c:pt idx="70">
                  <c:v>0.21835993741280024</c:v>
                </c:pt>
                <c:pt idx="71">
                  <c:v>0.22322109120352551</c:v>
                </c:pt>
                <c:pt idx="72">
                  <c:v>0.22357771450202057</c:v>
                </c:pt>
                <c:pt idx="73">
                  <c:v>0.21526513263530767</c:v>
                </c:pt>
                <c:pt idx="74">
                  <c:v>0.21456303566363299</c:v>
                </c:pt>
                <c:pt idx="75">
                  <c:v>0.21697463146936213</c:v>
                </c:pt>
                <c:pt idx="76">
                  <c:v>0.20404794439955909</c:v>
                </c:pt>
                <c:pt idx="77">
                  <c:v>0.18354633114179353</c:v>
                </c:pt>
                <c:pt idx="78">
                  <c:v>0.18573269198865638</c:v>
                </c:pt>
                <c:pt idx="79">
                  <c:v>0.2193303586467592</c:v>
                </c:pt>
                <c:pt idx="80">
                  <c:v>0.24710180922987024</c:v>
                </c:pt>
                <c:pt idx="81">
                  <c:v>0.23831267402818201</c:v>
                </c:pt>
                <c:pt idx="82">
                  <c:v>0.23100653298203921</c:v>
                </c:pt>
                <c:pt idx="83">
                  <c:v>0.26422943519314757</c:v>
                </c:pt>
                <c:pt idx="84">
                  <c:v>0.30340494757006553</c:v>
                </c:pt>
                <c:pt idx="85">
                  <c:v>0.2887792099312092</c:v>
                </c:pt>
                <c:pt idx="86">
                  <c:v>0.23578306344893285</c:v>
                </c:pt>
                <c:pt idx="87">
                  <c:v>0.19540044643293841</c:v>
                </c:pt>
                <c:pt idx="88">
                  <c:v>0.18556723147349885</c:v>
                </c:pt>
                <c:pt idx="89">
                  <c:v>0.20513846181189077</c:v>
                </c:pt>
                <c:pt idx="90">
                  <c:v>0.23966085112209123</c:v>
                </c:pt>
                <c:pt idx="91">
                  <c:v>0.2591088576191094</c:v>
                </c:pt>
                <c:pt idx="92">
                  <c:v>0.24658420946952653</c:v>
                </c:pt>
                <c:pt idx="93">
                  <c:v>0.22553505039917043</c:v>
                </c:pt>
                <c:pt idx="94">
                  <c:v>0.21907728721467734</c:v>
                </c:pt>
                <c:pt idx="95">
                  <c:v>0.21248846018508161</c:v>
                </c:pt>
                <c:pt idx="96">
                  <c:v>0.19311150343460692</c:v>
                </c:pt>
                <c:pt idx="97">
                  <c:v>0.16764278751881001</c:v>
                </c:pt>
                <c:pt idx="98">
                  <c:v>0.14577695118886291</c:v>
                </c:pt>
                <c:pt idx="99">
                  <c:v>0.14586709256712771</c:v>
                </c:pt>
                <c:pt idx="100">
                  <c:v>0.17460071998916282</c:v>
                </c:pt>
                <c:pt idx="101">
                  <c:v>0.18957685844992822</c:v>
                </c:pt>
                <c:pt idx="102">
                  <c:v>0.16669233758765989</c:v>
                </c:pt>
                <c:pt idx="103">
                  <c:v>0.15314112626881649</c:v>
                </c:pt>
                <c:pt idx="104">
                  <c:v>0.17782828419155239</c:v>
                </c:pt>
                <c:pt idx="105">
                  <c:v>0.20541115310563907</c:v>
                </c:pt>
                <c:pt idx="106">
                  <c:v>0.21500107749322206</c:v>
                </c:pt>
                <c:pt idx="107">
                  <c:v>0.21832202478675722</c:v>
                </c:pt>
                <c:pt idx="108">
                  <c:v>0.21037140777131924</c:v>
                </c:pt>
                <c:pt idx="109">
                  <c:v>0.19118266628761038</c:v>
                </c:pt>
                <c:pt idx="110">
                  <c:v>0.19650460187387608</c:v>
                </c:pt>
                <c:pt idx="111">
                  <c:v>0.23373884246148569</c:v>
                </c:pt>
                <c:pt idx="112">
                  <c:v>0.23679747361053138</c:v>
                </c:pt>
                <c:pt idx="113">
                  <c:v>0.16740019141808249</c:v>
                </c:pt>
                <c:pt idx="114">
                  <c:v>9.6579124522546689E-2</c:v>
                </c:pt>
                <c:pt idx="115">
                  <c:v>0.11381497782717886</c:v>
                </c:pt>
                <c:pt idx="116">
                  <c:v>0.17676220272401544</c:v>
                </c:pt>
                <c:pt idx="117">
                  <c:v>0.20648791345971196</c:v>
                </c:pt>
                <c:pt idx="118">
                  <c:v>0.21100692072667648</c:v>
                </c:pt>
                <c:pt idx="119">
                  <c:v>0.22533131428158581</c:v>
                </c:pt>
                <c:pt idx="120">
                  <c:v>0.25766430445635624</c:v>
                </c:pt>
                <c:pt idx="121">
                  <c:v>0.29275124511913297</c:v>
                </c:pt>
                <c:pt idx="122">
                  <c:v>0.28988540020662823</c:v>
                </c:pt>
                <c:pt idx="123">
                  <c:v>0.24613967753403232</c:v>
                </c:pt>
                <c:pt idx="124">
                  <c:v>0.2203081582615547</c:v>
                </c:pt>
                <c:pt idx="125">
                  <c:v>0.25847372193650076</c:v>
                </c:pt>
                <c:pt idx="126">
                  <c:v>0.30222454108753816</c:v>
                </c:pt>
                <c:pt idx="127">
                  <c:v>0.23794525062952721</c:v>
                </c:pt>
                <c:pt idx="128">
                  <c:v>0.11970327152645233</c:v>
                </c:pt>
                <c:pt idx="129">
                  <c:v>7.1376200939796242E-2</c:v>
                </c:pt>
                <c:pt idx="130">
                  <c:v>0.12535991035362581</c:v>
                </c:pt>
                <c:pt idx="131">
                  <c:v>0.24211396399165741</c:v>
                </c:pt>
                <c:pt idx="132">
                  <c:v>0.32244271137589386</c:v>
                </c:pt>
                <c:pt idx="133">
                  <c:v>0.33360150623254325</c:v>
                </c:pt>
                <c:pt idx="134">
                  <c:v>0.36637846725166456</c:v>
                </c:pt>
                <c:pt idx="135">
                  <c:v>0.42423663619905883</c:v>
                </c:pt>
                <c:pt idx="136">
                  <c:v>0.39541283650791925</c:v>
                </c:pt>
                <c:pt idx="137">
                  <c:v>0.30726484373915763</c:v>
                </c:pt>
                <c:pt idx="138">
                  <c:v>0.28161491183175125</c:v>
                </c:pt>
                <c:pt idx="139">
                  <c:v>0.28320991743567836</c:v>
                </c:pt>
                <c:pt idx="140">
                  <c:v>0.20386284243766539</c:v>
                </c:pt>
                <c:pt idx="141">
                  <c:v>0.12150055024658712</c:v>
                </c:pt>
                <c:pt idx="142">
                  <c:v>8.767618145559597E-2</c:v>
                </c:pt>
                <c:pt idx="143">
                  <c:v>7.4087633611876313E-2</c:v>
                </c:pt>
                <c:pt idx="144">
                  <c:v>7.0171359413703893E-2</c:v>
                </c:pt>
                <c:pt idx="145">
                  <c:v>7.2783396187735327E-2</c:v>
                </c:pt>
                <c:pt idx="146">
                  <c:v>6.7025291710566481E-2</c:v>
                </c:pt>
                <c:pt idx="147">
                  <c:v>6.1429611750919211E-2</c:v>
                </c:pt>
                <c:pt idx="148">
                  <c:v>6.9163743412206102E-2</c:v>
                </c:pt>
                <c:pt idx="149">
                  <c:v>7.4581212711927858E-2</c:v>
                </c:pt>
                <c:pt idx="150">
                  <c:v>6.5482377918014478E-2</c:v>
                </c:pt>
                <c:pt idx="151">
                  <c:v>5.4225275648223992E-2</c:v>
                </c:pt>
                <c:pt idx="152">
                  <c:v>5.3179500343220054E-2</c:v>
                </c:pt>
                <c:pt idx="153">
                  <c:v>5.8333271955520294E-2</c:v>
                </c:pt>
                <c:pt idx="154">
                  <c:v>6.3498558632995694E-2</c:v>
                </c:pt>
                <c:pt idx="155">
                  <c:v>6.7874372097135094E-2</c:v>
                </c:pt>
                <c:pt idx="156">
                  <c:v>6.9783241703666121E-2</c:v>
                </c:pt>
                <c:pt idx="157">
                  <c:v>6.8087337148021954E-2</c:v>
                </c:pt>
                <c:pt idx="158">
                  <c:v>6.6610839731501503E-2</c:v>
                </c:pt>
                <c:pt idx="159">
                  <c:v>6.8695933307545198E-2</c:v>
                </c:pt>
                <c:pt idx="160">
                  <c:v>7.2205724505297386E-2</c:v>
                </c:pt>
                <c:pt idx="161">
                  <c:v>7.4414586484373935E-2</c:v>
                </c:pt>
                <c:pt idx="162">
                  <c:v>7.6002532493020691E-2</c:v>
                </c:pt>
                <c:pt idx="163">
                  <c:v>7.8098222067101819E-2</c:v>
                </c:pt>
                <c:pt idx="164">
                  <c:v>8.0002915757703574E-2</c:v>
                </c:pt>
                <c:pt idx="165">
                  <c:v>8.0863977677301024E-2</c:v>
                </c:pt>
                <c:pt idx="166">
                  <c:v>8.0852047844016228E-2</c:v>
                </c:pt>
                <c:pt idx="167">
                  <c:v>8.0985305748464409E-2</c:v>
                </c:pt>
                <c:pt idx="168">
                  <c:v>8.2436324517459081E-2</c:v>
                </c:pt>
                <c:pt idx="169">
                  <c:v>8.5186376886268844E-2</c:v>
                </c:pt>
                <c:pt idx="170">
                  <c:v>8.804518785121962E-2</c:v>
                </c:pt>
                <c:pt idx="171">
                  <c:v>9.0317004350187524E-2</c:v>
                </c:pt>
                <c:pt idx="172">
                  <c:v>9.1951754418156062E-2</c:v>
                </c:pt>
                <c:pt idx="173">
                  <c:v>9.3251082325983559E-2</c:v>
                </c:pt>
                <c:pt idx="174">
                  <c:v>9.5418704343008032E-2</c:v>
                </c:pt>
                <c:pt idx="175">
                  <c:v>9.9523688912886765E-2</c:v>
                </c:pt>
                <c:pt idx="176">
                  <c:v>0.10439956836444741</c:v>
                </c:pt>
                <c:pt idx="177">
                  <c:v>0.10783992154978295</c:v>
                </c:pt>
                <c:pt idx="178">
                  <c:v>0.11017903043206911</c:v>
                </c:pt>
                <c:pt idx="179">
                  <c:v>0.1130700554743348</c:v>
                </c:pt>
                <c:pt idx="180">
                  <c:v>0.11729445882382949</c:v>
                </c:pt>
                <c:pt idx="181">
                  <c:v>0.12254675783028768</c:v>
                </c:pt>
                <c:pt idx="182">
                  <c:v>0.12803872820967588</c:v>
                </c:pt>
                <c:pt idx="183">
                  <c:v>0.13337945714074806</c:v>
                </c:pt>
                <c:pt idx="184">
                  <c:v>0.13879549596695495</c:v>
                </c:pt>
                <c:pt idx="185">
                  <c:v>0.14454588028285997</c:v>
                </c:pt>
                <c:pt idx="186">
                  <c:v>0.15106790146628779</c:v>
                </c:pt>
                <c:pt idx="187">
                  <c:v>0.15897887726803095</c:v>
                </c:pt>
                <c:pt idx="188">
                  <c:v>0.16697657611845984</c:v>
                </c:pt>
                <c:pt idx="189">
                  <c:v>0.17304815924020933</c:v>
                </c:pt>
                <c:pt idx="190">
                  <c:v>0.17895121645186263</c:v>
                </c:pt>
                <c:pt idx="191">
                  <c:v>0.18658051562276856</c:v>
                </c:pt>
                <c:pt idx="192">
                  <c:v>0.19512023031599979</c:v>
                </c:pt>
                <c:pt idx="193">
                  <c:v>0.20408435514645451</c:v>
                </c:pt>
                <c:pt idx="194">
                  <c:v>0.21394613558324116</c:v>
                </c:pt>
                <c:pt idx="195">
                  <c:v>0.22322869576795767</c:v>
                </c:pt>
                <c:pt idx="196">
                  <c:v>0.23110599987042979</c:v>
                </c:pt>
                <c:pt idx="197">
                  <c:v>0.238955140468466</c:v>
                </c:pt>
                <c:pt idx="198">
                  <c:v>0.24695294932863798</c:v>
                </c:pt>
                <c:pt idx="199">
                  <c:v>0.25498548437063973</c:v>
                </c:pt>
                <c:pt idx="200">
                  <c:v>0.26474599315874492</c:v>
                </c:pt>
                <c:pt idx="201">
                  <c:v>0.27582169602863482</c:v>
                </c:pt>
                <c:pt idx="202">
                  <c:v>0.28423909502518163</c:v>
                </c:pt>
                <c:pt idx="203">
                  <c:v>0.29051300736195018</c:v>
                </c:pt>
                <c:pt idx="204">
                  <c:v>0.29804768284841443</c:v>
                </c:pt>
                <c:pt idx="205">
                  <c:v>0.3072308037881486</c:v>
                </c:pt>
                <c:pt idx="206">
                  <c:v>0.31556525544192704</c:v>
                </c:pt>
                <c:pt idx="207">
                  <c:v>0.32187892582566091</c:v>
                </c:pt>
                <c:pt idx="208">
                  <c:v>0.32645173845178177</c:v>
                </c:pt>
                <c:pt idx="209">
                  <c:v>0.33028393281962032</c:v>
                </c:pt>
                <c:pt idx="210">
                  <c:v>0.33448606800360087</c:v>
                </c:pt>
                <c:pt idx="211">
                  <c:v>0.33871647666069965</c:v>
                </c:pt>
                <c:pt idx="212">
                  <c:v>0.34225928703884112</c:v>
                </c:pt>
                <c:pt idx="213">
                  <c:v>0.34515581004775459</c:v>
                </c:pt>
                <c:pt idx="214">
                  <c:v>0.34752149190575915</c:v>
                </c:pt>
                <c:pt idx="215">
                  <c:v>0.35014384464629716</c:v>
                </c:pt>
                <c:pt idx="216">
                  <c:v>0.35389423848928542</c:v>
                </c:pt>
                <c:pt idx="217">
                  <c:v>0.3577088383437419</c:v>
                </c:pt>
                <c:pt idx="218">
                  <c:v>0.35964610457431273</c:v>
                </c:pt>
                <c:pt idx="219">
                  <c:v>0.36059314580865204</c:v>
                </c:pt>
                <c:pt idx="220">
                  <c:v>0.36120348195595076</c:v>
                </c:pt>
                <c:pt idx="221">
                  <c:v>0.36153819798301678</c:v>
                </c:pt>
                <c:pt idx="222">
                  <c:v>0.36227595805433455</c:v>
                </c:pt>
                <c:pt idx="223">
                  <c:v>0.36331415175401771</c:v>
                </c:pt>
                <c:pt idx="224">
                  <c:v>0.36410638951244917</c:v>
                </c:pt>
                <c:pt idx="225">
                  <c:v>0.36509866954504999</c:v>
                </c:pt>
                <c:pt idx="226">
                  <c:v>0.36591783485404017</c:v>
                </c:pt>
                <c:pt idx="227">
                  <c:v>0.36500831839768316</c:v>
                </c:pt>
                <c:pt idx="228">
                  <c:v>0.36333561464919695</c:v>
                </c:pt>
                <c:pt idx="229">
                  <c:v>0.36193015200237311</c:v>
                </c:pt>
                <c:pt idx="230">
                  <c:v>0.36044994505460032</c:v>
                </c:pt>
                <c:pt idx="231">
                  <c:v>0.35906313355531955</c:v>
                </c:pt>
                <c:pt idx="232">
                  <c:v>0.35760059052518034</c:v>
                </c:pt>
                <c:pt idx="233">
                  <c:v>0.35507260523587858</c:v>
                </c:pt>
                <c:pt idx="234">
                  <c:v>0.35200097832452976</c:v>
                </c:pt>
                <c:pt idx="235">
                  <c:v>0.3500589789889309</c:v>
                </c:pt>
                <c:pt idx="236">
                  <c:v>0.34952175207454295</c:v>
                </c:pt>
                <c:pt idx="237">
                  <c:v>0.34552705229694985</c:v>
                </c:pt>
                <c:pt idx="238">
                  <c:v>0.33606178349511662</c:v>
                </c:pt>
                <c:pt idx="239">
                  <c:v>0.32958525071107497</c:v>
                </c:pt>
                <c:pt idx="240">
                  <c:v>0.32541984223032472</c:v>
                </c:pt>
                <c:pt idx="241">
                  <c:v>0.31940249218878408</c:v>
                </c:pt>
                <c:pt idx="242">
                  <c:v>0.3116195093017905</c:v>
                </c:pt>
                <c:pt idx="243">
                  <c:v>0.30576349736656683</c:v>
                </c:pt>
                <c:pt idx="244">
                  <c:v>0.3015884109689404</c:v>
                </c:pt>
                <c:pt idx="245">
                  <c:v>0.29587084821038456</c:v>
                </c:pt>
                <c:pt idx="246">
                  <c:v>0.28642671424193633</c:v>
                </c:pt>
                <c:pt idx="247">
                  <c:v>0.27638963195249594</c:v>
                </c:pt>
                <c:pt idx="248">
                  <c:v>0.26746440969465646</c:v>
                </c:pt>
                <c:pt idx="249">
                  <c:v>0.25935138428905691</c:v>
                </c:pt>
                <c:pt idx="250">
                  <c:v>0.2515426068731017</c:v>
                </c:pt>
                <c:pt idx="251">
                  <c:v>0.24446535554802951</c:v>
                </c:pt>
                <c:pt idx="252">
                  <c:v>0.23920137647212342</c:v>
                </c:pt>
                <c:pt idx="253">
                  <c:v>0.23378612089453132</c:v>
                </c:pt>
                <c:pt idx="254">
                  <c:v>0.22381651575677058</c:v>
                </c:pt>
                <c:pt idx="255">
                  <c:v>0.21353700792716351</c:v>
                </c:pt>
                <c:pt idx="256">
                  <c:v>0.20710517613450741</c:v>
                </c:pt>
                <c:pt idx="257">
                  <c:v>0.20209862801190825</c:v>
                </c:pt>
                <c:pt idx="258">
                  <c:v>0.19525056330753987</c:v>
                </c:pt>
                <c:pt idx="259">
                  <c:v>0.18714794542258645</c:v>
                </c:pt>
                <c:pt idx="260">
                  <c:v>0.18123059826710392</c:v>
                </c:pt>
                <c:pt idx="261">
                  <c:v>0.17834648318200186</c:v>
                </c:pt>
                <c:pt idx="262">
                  <c:v>0.17784634962429291</c:v>
                </c:pt>
                <c:pt idx="263">
                  <c:v>0.17435424582138503</c:v>
                </c:pt>
                <c:pt idx="264">
                  <c:v>0.16487121141481953</c:v>
                </c:pt>
                <c:pt idx="265">
                  <c:v>0.15756480345094309</c:v>
                </c:pt>
                <c:pt idx="266">
                  <c:v>0.15331160771072377</c:v>
                </c:pt>
                <c:pt idx="267">
                  <c:v>0.1509231283362944</c:v>
                </c:pt>
                <c:pt idx="268">
                  <c:v>0.14907722860790751</c:v>
                </c:pt>
                <c:pt idx="269">
                  <c:v>0.14710817252116792</c:v>
                </c:pt>
                <c:pt idx="270">
                  <c:v>0.14447624738514853</c:v>
                </c:pt>
                <c:pt idx="271">
                  <c:v>0.14069671703857251</c:v>
                </c:pt>
                <c:pt idx="272">
                  <c:v>0.13673435395227146</c:v>
                </c:pt>
                <c:pt idx="273">
                  <c:v>0.13251930606039725</c:v>
                </c:pt>
                <c:pt idx="274">
                  <c:v>0.12858797500804087</c:v>
                </c:pt>
                <c:pt idx="275">
                  <c:v>0.12630779404689929</c:v>
                </c:pt>
                <c:pt idx="276">
                  <c:v>0.12488970227493951</c:v>
                </c:pt>
                <c:pt idx="277">
                  <c:v>0.12271649567466358</c:v>
                </c:pt>
                <c:pt idx="278">
                  <c:v>0.12117352679543414</c:v>
                </c:pt>
                <c:pt idx="279">
                  <c:v>0.12208106215046149</c:v>
                </c:pt>
                <c:pt idx="280">
                  <c:v>0.12444919489484363</c:v>
                </c:pt>
                <c:pt idx="281">
                  <c:v>0.12182769323502479</c:v>
                </c:pt>
                <c:pt idx="282">
                  <c:v>0.11553084627981941</c:v>
                </c:pt>
                <c:pt idx="283">
                  <c:v>0.11068320121041991</c:v>
                </c:pt>
                <c:pt idx="284">
                  <c:v>0.10811991252158931</c:v>
                </c:pt>
                <c:pt idx="285">
                  <c:v>0.10714425954721668</c:v>
                </c:pt>
                <c:pt idx="286">
                  <c:v>0.1064531221861556</c:v>
                </c:pt>
                <c:pt idx="287">
                  <c:v>0.10605618083099544</c:v>
                </c:pt>
                <c:pt idx="288">
                  <c:v>0.10740103309980947</c:v>
                </c:pt>
                <c:pt idx="289">
                  <c:v>0.11048881695126658</c:v>
                </c:pt>
                <c:pt idx="290">
                  <c:v>0.10853312005118168</c:v>
                </c:pt>
                <c:pt idx="291">
                  <c:v>0.10249281037348348</c:v>
                </c:pt>
                <c:pt idx="292">
                  <c:v>9.9454336660017212E-2</c:v>
                </c:pt>
                <c:pt idx="293">
                  <c:v>9.8488320324959688E-2</c:v>
                </c:pt>
                <c:pt idx="294">
                  <c:v>9.8610904472894362E-2</c:v>
                </c:pt>
                <c:pt idx="295">
                  <c:v>9.8300185917001681E-2</c:v>
                </c:pt>
                <c:pt idx="296">
                  <c:v>9.6458856090412465E-2</c:v>
                </c:pt>
                <c:pt idx="297">
                  <c:v>9.5209066763640077E-2</c:v>
                </c:pt>
                <c:pt idx="298">
                  <c:v>9.575769129257572E-2</c:v>
                </c:pt>
                <c:pt idx="299">
                  <c:v>9.5824953944370211E-2</c:v>
                </c:pt>
                <c:pt idx="300">
                  <c:v>9.3447546567719225E-2</c:v>
                </c:pt>
                <c:pt idx="301">
                  <c:v>9.1158378974796089E-2</c:v>
                </c:pt>
                <c:pt idx="302">
                  <c:v>8.9998118867509802E-2</c:v>
                </c:pt>
                <c:pt idx="303">
                  <c:v>8.939852386909819E-2</c:v>
                </c:pt>
                <c:pt idx="304">
                  <c:v>8.8890107455485257E-2</c:v>
                </c:pt>
                <c:pt idx="305">
                  <c:v>8.844257950763823E-2</c:v>
                </c:pt>
                <c:pt idx="306">
                  <c:v>8.8144258175651524E-2</c:v>
                </c:pt>
                <c:pt idx="307">
                  <c:v>8.8009736407210826E-2</c:v>
                </c:pt>
                <c:pt idx="308">
                  <c:v>8.780842479219525E-2</c:v>
                </c:pt>
                <c:pt idx="309">
                  <c:v>8.7284466459757126E-2</c:v>
                </c:pt>
                <c:pt idx="310">
                  <c:v>8.6717666356955603E-2</c:v>
                </c:pt>
                <c:pt idx="311">
                  <c:v>8.6521597916983717E-2</c:v>
                </c:pt>
                <c:pt idx="312">
                  <c:v>8.6451350200761834E-2</c:v>
                </c:pt>
                <c:pt idx="313">
                  <c:v>8.6207796566618256E-2</c:v>
                </c:pt>
                <c:pt idx="314">
                  <c:v>8.6183037355812786E-2</c:v>
                </c:pt>
                <c:pt idx="315">
                  <c:v>8.6486653295200111E-2</c:v>
                </c:pt>
                <c:pt idx="316">
                  <c:v>8.6298307794844153E-2</c:v>
                </c:pt>
                <c:pt idx="317">
                  <c:v>8.5659361978891013E-2</c:v>
                </c:pt>
                <c:pt idx="318">
                  <c:v>8.588803680639584E-2</c:v>
                </c:pt>
                <c:pt idx="319">
                  <c:v>8.713256464339042E-2</c:v>
                </c:pt>
                <c:pt idx="320">
                  <c:v>8.7207455995345851E-2</c:v>
                </c:pt>
                <c:pt idx="321">
                  <c:v>8.5899185315997162E-2</c:v>
                </c:pt>
                <c:pt idx="322">
                  <c:v>8.5532365333147509E-2</c:v>
                </c:pt>
                <c:pt idx="323">
                  <c:v>8.5812120904309896E-2</c:v>
                </c:pt>
                <c:pt idx="324">
                  <c:v>8.5167416106210758E-2</c:v>
                </c:pt>
                <c:pt idx="325">
                  <c:v>8.3603289158886374E-2</c:v>
                </c:pt>
                <c:pt idx="326">
                  <c:v>8.1766131958922073E-2</c:v>
                </c:pt>
                <c:pt idx="327">
                  <c:v>8.0428959806414457E-2</c:v>
                </c:pt>
                <c:pt idx="328">
                  <c:v>8.0716386598462808E-2</c:v>
                </c:pt>
                <c:pt idx="329">
                  <c:v>8.2829091724633597E-2</c:v>
                </c:pt>
                <c:pt idx="330">
                  <c:v>8.3417490439427255E-2</c:v>
                </c:pt>
                <c:pt idx="331">
                  <c:v>8.0552819212524718E-2</c:v>
                </c:pt>
                <c:pt idx="332">
                  <c:v>7.8004528945360752E-2</c:v>
                </c:pt>
                <c:pt idx="333">
                  <c:v>7.7362375892758961E-2</c:v>
                </c:pt>
                <c:pt idx="334">
                  <c:v>7.9136317835068859E-2</c:v>
                </c:pt>
                <c:pt idx="335">
                  <c:v>8.2290138569997784E-2</c:v>
                </c:pt>
                <c:pt idx="336">
                  <c:v>8.2746103937990423E-2</c:v>
                </c:pt>
                <c:pt idx="337">
                  <c:v>8.1713850416371303E-2</c:v>
                </c:pt>
                <c:pt idx="338">
                  <c:v>8.2623053120729484E-2</c:v>
                </c:pt>
                <c:pt idx="339">
                  <c:v>8.3166718059563827E-2</c:v>
                </c:pt>
                <c:pt idx="340">
                  <c:v>8.0226457970203779E-2</c:v>
                </c:pt>
                <c:pt idx="341">
                  <c:v>7.832660950110093E-2</c:v>
                </c:pt>
                <c:pt idx="342">
                  <c:v>7.8397836880986671E-2</c:v>
                </c:pt>
                <c:pt idx="343">
                  <c:v>7.9397791520297745E-2</c:v>
                </c:pt>
                <c:pt idx="344">
                  <c:v>7.9594767431247548E-2</c:v>
                </c:pt>
                <c:pt idx="345">
                  <c:v>7.9663216811072912E-2</c:v>
                </c:pt>
                <c:pt idx="346">
                  <c:v>8.1310333248197419E-2</c:v>
                </c:pt>
                <c:pt idx="347">
                  <c:v>8.3771931880056438E-2</c:v>
                </c:pt>
                <c:pt idx="348">
                  <c:v>8.4200429808562294E-2</c:v>
                </c:pt>
                <c:pt idx="349">
                  <c:v>8.3202183878460234E-2</c:v>
                </c:pt>
                <c:pt idx="350">
                  <c:v>8.2572979273938973E-2</c:v>
                </c:pt>
                <c:pt idx="351">
                  <c:v>8.2300318192916083E-2</c:v>
                </c:pt>
                <c:pt idx="352">
                  <c:v>8.2651315168834422E-2</c:v>
                </c:pt>
                <c:pt idx="353">
                  <c:v>8.4253120327552028E-2</c:v>
                </c:pt>
                <c:pt idx="354">
                  <c:v>8.6749465399428211E-2</c:v>
                </c:pt>
                <c:pt idx="355">
                  <c:v>8.7149686231260487E-2</c:v>
                </c:pt>
                <c:pt idx="356">
                  <c:v>8.5186440331610269E-2</c:v>
                </c:pt>
                <c:pt idx="357">
                  <c:v>8.3478324046454194E-2</c:v>
                </c:pt>
                <c:pt idx="358">
                  <c:v>8.2199779978504334E-2</c:v>
                </c:pt>
                <c:pt idx="359">
                  <c:v>8.1855787943745373E-2</c:v>
                </c:pt>
                <c:pt idx="360">
                  <c:v>8.3469013473269654E-2</c:v>
                </c:pt>
                <c:pt idx="361">
                  <c:v>8.6733814912511947E-2</c:v>
                </c:pt>
                <c:pt idx="362">
                  <c:v>8.8768918475731623E-2</c:v>
                </c:pt>
                <c:pt idx="363">
                  <c:v>8.7732995071171049E-2</c:v>
                </c:pt>
                <c:pt idx="364">
                  <c:v>8.6081340116555577E-2</c:v>
                </c:pt>
                <c:pt idx="365">
                  <c:v>8.5423752999558233E-2</c:v>
                </c:pt>
                <c:pt idx="366">
                  <c:v>8.4811596448325588E-2</c:v>
                </c:pt>
                <c:pt idx="367">
                  <c:v>8.3517816616975826E-2</c:v>
                </c:pt>
                <c:pt idx="368">
                  <c:v>8.2567377422596122E-2</c:v>
                </c:pt>
                <c:pt idx="369">
                  <c:v>8.3138668064119098E-2</c:v>
                </c:pt>
                <c:pt idx="370">
                  <c:v>8.5563268895881589E-2</c:v>
                </c:pt>
                <c:pt idx="371">
                  <c:v>8.9094667429782726E-2</c:v>
                </c:pt>
                <c:pt idx="372">
                  <c:v>8.9941161970452904E-2</c:v>
                </c:pt>
                <c:pt idx="373">
                  <c:v>8.6901894398813795E-2</c:v>
                </c:pt>
                <c:pt idx="374">
                  <c:v>8.4455750901925586E-2</c:v>
                </c:pt>
                <c:pt idx="375">
                  <c:v>8.3526550110746084E-2</c:v>
                </c:pt>
                <c:pt idx="376">
                  <c:v>8.3321263204615748E-2</c:v>
                </c:pt>
                <c:pt idx="377">
                  <c:v>8.3768762689718473E-2</c:v>
                </c:pt>
                <c:pt idx="378">
                  <c:v>8.5221406598201849E-2</c:v>
                </c:pt>
                <c:pt idx="379">
                  <c:v>8.7486036375276521E-2</c:v>
                </c:pt>
                <c:pt idx="380">
                  <c:v>8.9326341573901319E-2</c:v>
                </c:pt>
                <c:pt idx="381">
                  <c:v>8.8717847394379684E-2</c:v>
                </c:pt>
                <c:pt idx="382">
                  <c:v>8.6999052218525219E-2</c:v>
                </c:pt>
                <c:pt idx="383">
                  <c:v>8.6127736097144858E-2</c:v>
                </c:pt>
                <c:pt idx="384">
                  <c:v>8.6005114641503011E-2</c:v>
                </c:pt>
                <c:pt idx="385">
                  <c:v>8.6020692791226927E-2</c:v>
                </c:pt>
                <c:pt idx="386">
                  <c:v>8.6168173367674822E-2</c:v>
                </c:pt>
                <c:pt idx="387">
                  <c:v>8.6863372493089813E-2</c:v>
                </c:pt>
                <c:pt idx="388">
                  <c:v>8.7580876886540288E-2</c:v>
                </c:pt>
                <c:pt idx="389">
                  <c:v>8.6412736420512504E-2</c:v>
                </c:pt>
                <c:pt idx="390">
                  <c:v>8.3656361860586864E-2</c:v>
                </c:pt>
                <c:pt idx="391">
                  <c:v>8.1745565984466778E-2</c:v>
                </c:pt>
                <c:pt idx="392">
                  <c:v>8.1175156584808283E-2</c:v>
                </c:pt>
                <c:pt idx="393">
                  <c:v>8.1269118571749843E-2</c:v>
                </c:pt>
                <c:pt idx="394">
                  <c:v>8.1314688969369747E-2</c:v>
                </c:pt>
                <c:pt idx="395">
                  <c:v>8.0690916274824942E-2</c:v>
                </c:pt>
                <c:pt idx="396">
                  <c:v>7.9451295391514271E-2</c:v>
                </c:pt>
                <c:pt idx="397">
                  <c:v>7.8630895021510883E-2</c:v>
                </c:pt>
                <c:pt idx="398">
                  <c:v>7.898492878298749E-2</c:v>
                </c:pt>
                <c:pt idx="399">
                  <c:v>8.0440300345953314E-2</c:v>
                </c:pt>
                <c:pt idx="400">
                  <c:v>8.1609319101241862E-2</c:v>
                </c:pt>
                <c:pt idx="401">
                  <c:v>8.0422992889606665E-2</c:v>
                </c:pt>
                <c:pt idx="402">
                  <c:v>7.7987358581000948E-2</c:v>
                </c:pt>
                <c:pt idx="403">
                  <c:v>7.6544186502128242E-2</c:v>
                </c:pt>
                <c:pt idx="404">
                  <c:v>7.6209678935369396E-2</c:v>
                </c:pt>
                <c:pt idx="405">
                  <c:v>7.5978716361625148E-2</c:v>
                </c:pt>
                <c:pt idx="406">
                  <c:v>7.5242824083559645E-2</c:v>
                </c:pt>
                <c:pt idx="407">
                  <c:v>7.4261229838092607E-2</c:v>
                </c:pt>
                <c:pt idx="408">
                  <c:v>7.3743203482199204E-2</c:v>
                </c:pt>
                <c:pt idx="409">
                  <c:v>7.4406215670703574E-2</c:v>
                </c:pt>
                <c:pt idx="410">
                  <c:v>7.6056131460536108E-2</c:v>
                </c:pt>
                <c:pt idx="411">
                  <c:v>7.6748875331385247E-2</c:v>
                </c:pt>
                <c:pt idx="412">
                  <c:v>7.5544591730113825E-2</c:v>
                </c:pt>
                <c:pt idx="413">
                  <c:v>7.4416178123669741E-2</c:v>
                </c:pt>
                <c:pt idx="414">
                  <c:v>7.4151631003632729E-2</c:v>
                </c:pt>
                <c:pt idx="415">
                  <c:v>7.4037368694701927E-2</c:v>
                </c:pt>
                <c:pt idx="416">
                  <c:v>7.3370334196597414E-2</c:v>
                </c:pt>
                <c:pt idx="417">
                  <c:v>7.2488250438067892E-2</c:v>
                </c:pt>
                <c:pt idx="418">
                  <c:v>7.2096663572293079E-2</c:v>
                </c:pt>
                <c:pt idx="419">
                  <c:v>7.2397492198609109E-2</c:v>
                </c:pt>
                <c:pt idx="420">
                  <c:v>7.2746472596492029E-2</c:v>
                </c:pt>
                <c:pt idx="421">
                  <c:v>7.2230765150227444E-2</c:v>
                </c:pt>
                <c:pt idx="422">
                  <c:v>7.1158118473370585E-2</c:v>
                </c:pt>
                <c:pt idx="423">
                  <c:v>7.0450490139442074E-2</c:v>
                </c:pt>
                <c:pt idx="424">
                  <c:v>7.016862382753733E-2</c:v>
                </c:pt>
                <c:pt idx="425">
                  <c:v>6.9970121389808432E-2</c:v>
                </c:pt>
                <c:pt idx="426">
                  <c:v>7.0004682118006201E-2</c:v>
                </c:pt>
                <c:pt idx="427">
                  <c:v>7.0346827490895159E-2</c:v>
                </c:pt>
                <c:pt idx="428">
                  <c:v>7.0607801202307974E-2</c:v>
                </c:pt>
                <c:pt idx="429">
                  <c:v>7.0632101024243388E-2</c:v>
                </c:pt>
                <c:pt idx="430">
                  <c:v>7.0053524965333902E-2</c:v>
                </c:pt>
                <c:pt idx="431">
                  <c:v>6.8234918998116734E-2</c:v>
                </c:pt>
                <c:pt idx="432">
                  <c:v>6.61417155951467E-2</c:v>
                </c:pt>
                <c:pt idx="433">
                  <c:v>6.475917697022987E-2</c:v>
                </c:pt>
                <c:pt idx="434">
                  <c:v>6.3594856704105862E-2</c:v>
                </c:pt>
                <c:pt idx="435">
                  <c:v>6.2321228380182725E-2</c:v>
                </c:pt>
                <c:pt idx="436">
                  <c:v>6.1607420800351753E-2</c:v>
                </c:pt>
                <c:pt idx="437">
                  <c:v>6.1407435263777954E-2</c:v>
                </c:pt>
                <c:pt idx="438">
                  <c:v>6.0230854250832244E-2</c:v>
                </c:pt>
                <c:pt idx="439">
                  <c:v>5.7533048979360457E-2</c:v>
                </c:pt>
                <c:pt idx="440">
                  <c:v>5.4629803311404546E-2</c:v>
                </c:pt>
                <c:pt idx="441">
                  <c:v>5.2129185448013482E-2</c:v>
                </c:pt>
                <c:pt idx="442">
                  <c:v>5.002839538407422E-2</c:v>
                </c:pt>
                <c:pt idx="443">
                  <c:v>4.8194379338496185E-2</c:v>
                </c:pt>
                <c:pt idx="444">
                  <c:v>4.6475172559930999E-2</c:v>
                </c:pt>
                <c:pt idx="445">
                  <c:v>4.485074442362913E-2</c:v>
                </c:pt>
                <c:pt idx="446">
                  <c:v>4.3254971144868259E-2</c:v>
                </c:pt>
                <c:pt idx="447">
                  <c:v>4.1727131285853425E-2</c:v>
                </c:pt>
                <c:pt idx="448">
                  <c:v>4.0789870645664805E-2</c:v>
                </c:pt>
                <c:pt idx="449">
                  <c:v>4.0774695225367863E-2</c:v>
                </c:pt>
                <c:pt idx="450">
                  <c:v>4.0667095109732432E-2</c:v>
                </c:pt>
                <c:pt idx="451">
                  <c:v>3.8977604515201603E-2</c:v>
                </c:pt>
                <c:pt idx="452">
                  <c:v>3.6617794379804336E-2</c:v>
                </c:pt>
                <c:pt idx="453">
                  <c:v>3.5046254416858436E-2</c:v>
                </c:pt>
                <c:pt idx="454">
                  <c:v>3.4306214381468358E-2</c:v>
                </c:pt>
                <c:pt idx="455">
                  <c:v>3.3945836972653132E-2</c:v>
                </c:pt>
                <c:pt idx="456">
                  <c:v>3.3827621635445504E-2</c:v>
                </c:pt>
                <c:pt idx="457">
                  <c:v>3.4029791820967381E-2</c:v>
                </c:pt>
                <c:pt idx="458">
                  <c:v>3.4495618871637601E-2</c:v>
                </c:pt>
                <c:pt idx="459">
                  <c:v>3.5156136308159835E-2</c:v>
                </c:pt>
                <c:pt idx="460">
                  <c:v>3.6092619649132351E-2</c:v>
                </c:pt>
                <c:pt idx="461">
                  <c:v>3.7101316706725507E-2</c:v>
                </c:pt>
                <c:pt idx="462">
                  <c:v>3.7764552412571817E-2</c:v>
                </c:pt>
                <c:pt idx="463">
                  <c:v>3.8238760455284571E-2</c:v>
                </c:pt>
                <c:pt idx="464">
                  <c:v>3.8842657211712872E-2</c:v>
                </c:pt>
                <c:pt idx="465">
                  <c:v>3.9471291046851542E-2</c:v>
                </c:pt>
                <c:pt idx="466">
                  <c:v>4.0140558709157226E-2</c:v>
                </c:pt>
                <c:pt idx="467">
                  <c:v>4.1044613310158545E-2</c:v>
                </c:pt>
                <c:pt idx="468">
                  <c:v>4.2057522135781816E-2</c:v>
                </c:pt>
                <c:pt idx="469">
                  <c:v>4.3061403477109378E-2</c:v>
                </c:pt>
                <c:pt idx="470">
                  <c:v>4.4271250418090963E-2</c:v>
                </c:pt>
                <c:pt idx="471">
                  <c:v>4.5573200994333929E-2</c:v>
                </c:pt>
                <c:pt idx="472">
                  <c:v>4.6363834536509468E-2</c:v>
                </c:pt>
                <c:pt idx="473">
                  <c:v>4.6695555902134062E-2</c:v>
                </c:pt>
                <c:pt idx="474">
                  <c:v>4.7387041623671522E-2</c:v>
                </c:pt>
                <c:pt idx="475">
                  <c:v>4.8717155198423373E-2</c:v>
                </c:pt>
                <c:pt idx="476">
                  <c:v>5.0007683903435518E-2</c:v>
                </c:pt>
                <c:pt idx="477">
                  <c:v>5.074435858404186E-2</c:v>
                </c:pt>
                <c:pt idx="478">
                  <c:v>5.1168319528480832E-2</c:v>
                </c:pt>
                <c:pt idx="479">
                  <c:v>5.1321677755937989E-2</c:v>
                </c:pt>
                <c:pt idx="480">
                  <c:v>5.1200119516279952E-2</c:v>
                </c:pt>
                <c:pt idx="481">
                  <c:v>5.1248137614863604E-2</c:v>
                </c:pt>
                <c:pt idx="482">
                  <c:v>5.1643575480786352E-2</c:v>
                </c:pt>
                <c:pt idx="483">
                  <c:v>5.2115632562215852E-2</c:v>
                </c:pt>
                <c:pt idx="484">
                  <c:v>5.243647324987849E-2</c:v>
                </c:pt>
                <c:pt idx="485">
                  <c:v>5.2558297378944518E-2</c:v>
                </c:pt>
                <c:pt idx="486">
                  <c:v>5.2630751997804925E-2</c:v>
                </c:pt>
                <c:pt idx="487">
                  <c:v>5.3050691255486476E-2</c:v>
                </c:pt>
                <c:pt idx="488">
                  <c:v>5.3880989467604667E-2</c:v>
                </c:pt>
                <c:pt idx="489">
                  <c:v>5.4386425522627152E-2</c:v>
                </c:pt>
                <c:pt idx="490">
                  <c:v>5.4029982878918026E-2</c:v>
                </c:pt>
                <c:pt idx="491">
                  <c:v>5.3305266976705262E-2</c:v>
                </c:pt>
                <c:pt idx="492">
                  <c:v>5.2820360492492002E-2</c:v>
                </c:pt>
                <c:pt idx="493">
                  <c:v>5.2671266403579553E-2</c:v>
                </c:pt>
                <c:pt idx="494">
                  <c:v>5.2624778406597073E-2</c:v>
                </c:pt>
                <c:pt idx="495">
                  <c:v>5.2427859031558582E-2</c:v>
                </c:pt>
                <c:pt idx="496">
                  <c:v>5.2091260138243223E-2</c:v>
                </c:pt>
                <c:pt idx="497">
                  <c:v>5.1743335786524153E-2</c:v>
                </c:pt>
                <c:pt idx="498">
                  <c:v>5.141901054591097E-2</c:v>
                </c:pt>
                <c:pt idx="499">
                  <c:v>5.1219301622916352E-2</c:v>
                </c:pt>
                <c:pt idx="500">
                  <c:v>5.123360232621163E-2</c:v>
                </c:pt>
                <c:pt idx="501">
                  <c:v>5.1184048447267871E-2</c:v>
                </c:pt>
                <c:pt idx="502">
                  <c:v>5.0704558475165834E-2</c:v>
                </c:pt>
                <c:pt idx="503">
                  <c:v>4.9943455525108649E-2</c:v>
                </c:pt>
                <c:pt idx="504">
                  <c:v>4.9257854207619689E-2</c:v>
                </c:pt>
                <c:pt idx="505">
                  <c:v>4.8745874441396053E-2</c:v>
                </c:pt>
                <c:pt idx="506">
                  <c:v>4.8338454110563395E-2</c:v>
                </c:pt>
                <c:pt idx="507">
                  <c:v>4.7894914570470626E-2</c:v>
                </c:pt>
                <c:pt idx="508">
                  <c:v>4.7343077971381292E-2</c:v>
                </c:pt>
                <c:pt idx="509">
                  <c:v>4.6775466408686184E-2</c:v>
                </c:pt>
                <c:pt idx="510">
                  <c:v>4.6305619796983222E-2</c:v>
                </c:pt>
                <c:pt idx="511">
                  <c:v>4.5941527323493547E-2</c:v>
                </c:pt>
                <c:pt idx="512">
                  <c:v>4.5723386356913392E-2</c:v>
                </c:pt>
                <c:pt idx="513">
                  <c:v>4.5645622422942844E-2</c:v>
                </c:pt>
                <c:pt idx="514">
                  <c:v>4.5388909226334762E-2</c:v>
                </c:pt>
                <c:pt idx="515">
                  <c:v>4.4665674099076513E-2</c:v>
                </c:pt>
                <c:pt idx="516">
                  <c:v>4.3762913031994172E-2</c:v>
                </c:pt>
                <c:pt idx="517">
                  <c:v>4.313056208167329E-2</c:v>
                </c:pt>
                <c:pt idx="518">
                  <c:v>4.2737771370366023E-2</c:v>
                </c:pt>
                <c:pt idx="519">
                  <c:v>4.2347351177782877E-2</c:v>
                </c:pt>
                <c:pt idx="520">
                  <c:v>4.196409784140015E-2</c:v>
                </c:pt>
                <c:pt idx="521">
                  <c:v>4.17174483472392E-2</c:v>
                </c:pt>
                <c:pt idx="522">
                  <c:v>4.1585255640597785E-2</c:v>
                </c:pt>
                <c:pt idx="523">
                  <c:v>4.1440063481176487E-2</c:v>
                </c:pt>
                <c:pt idx="524">
                  <c:v>4.1207738303864566E-2</c:v>
                </c:pt>
                <c:pt idx="525">
                  <c:v>4.102577595668E-2</c:v>
                </c:pt>
                <c:pt idx="526">
                  <c:v>4.1127978021784556E-2</c:v>
                </c:pt>
                <c:pt idx="527">
                  <c:v>4.1394808108829367E-2</c:v>
                </c:pt>
                <c:pt idx="528">
                  <c:v>4.1417970042609401E-2</c:v>
                </c:pt>
                <c:pt idx="529">
                  <c:v>4.1200775518682134E-2</c:v>
                </c:pt>
                <c:pt idx="530">
                  <c:v>4.1102669804500072E-2</c:v>
                </c:pt>
                <c:pt idx="531">
                  <c:v>4.122847051871889E-2</c:v>
                </c:pt>
                <c:pt idx="532">
                  <c:v>4.141973152741768E-2</c:v>
                </c:pt>
                <c:pt idx="533">
                  <c:v>4.1594305184720876E-2</c:v>
                </c:pt>
                <c:pt idx="534">
                  <c:v>4.1791223758510535E-2</c:v>
                </c:pt>
                <c:pt idx="535">
                  <c:v>4.2037826288560537E-2</c:v>
                </c:pt>
                <c:pt idx="536">
                  <c:v>4.2296430050251382E-2</c:v>
                </c:pt>
                <c:pt idx="537">
                  <c:v>4.2519416497679277E-2</c:v>
                </c:pt>
                <c:pt idx="538">
                  <c:v>4.2737763276573686E-2</c:v>
                </c:pt>
                <c:pt idx="539">
                  <c:v>4.3061902580651804E-2</c:v>
                </c:pt>
                <c:pt idx="540">
                  <c:v>4.3444061211943406E-2</c:v>
                </c:pt>
                <c:pt idx="541">
                  <c:v>4.3717416428134169E-2</c:v>
                </c:pt>
                <c:pt idx="542">
                  <c:v>4.3861634522126332E-2</c:v>
                </c:pt>
                <c:pt idx="543">
                  <c:v>4.4003485015773093E-2</c:v>
                </c:pt>
                <c:pt idx="544">
                  <c:v>4.424625348670827E-2</c:v>
                </c:pt>
                <c:pt idx="545">
                  <c:v>4.4580848984747456E-2</c:v>
                </c:pt>
                <c:pt idx="546">
                  <c:v>4.4906098756571172E-2</c:v>
                </c:pt>
                <c:pt idx="547">
                  <c:v>4.5145247941416576E-2</c:v>
                </c:pt>
                <c:pt idx="548">
                  <c:v>4.536348267303339E-2</c:v>
                </c:pt>
                <c:pt idx="549">
                  <c:v>4.5620579330272762E-2</c:v>
                </c:pt>
                <c:pt idx="550">
                  <c:v>4.5861766300780753E-2</c:v>
                </c:pt>
                <c:pt idx="551">
                  <c:v>4.6083054404657035E-2</c:v>
                </c:pt>
                <c:pt idx="552">
                  <c:v>4.6334929201291189E-2</c:v>
                </c:pt>
                <c:pt idx="553">
                  <c:v>4.6537095928935408E-2</c:v>
                </c:pt>
                <c:pt idx="554">
                  <c:v>4.6604925759728841E-2</c:v>
                </c:pt>
                <c:pt idx="555">
                  <c:v>4.662339603218358E-2</c:v>
                </c:pt>
                <c:pt idx="556">
                  <c:v>4.6675709655816647E-2</c:v>
                </c:pt>
                <c:pt idx="557">
                  <c:v>4.6740100680009111E-2</c:v>
                </c:pt>
                <c:pt idx="558">
                  <c:v>4.6819447675072942E-2</c:v>
                </c:pt>
                <c:pt idx="559">
                  <c:v>4.6929914713091339E-2</c:v>
                </c:pt>
                <c:pt idx="560">
                  <c:v>4.7031793344633761E-2</c:v>
                </c:pt>
                <c:pt idx="561">
                  <c:v>4.7101471490072336E-2</c:v>
                </c:pt>
                <c:pt idx="562">
                  <c:v>4.7183724537497529E-2</c:v>
                </c:pt>
                <c:pt idx="563">
                  <c:v>4.7330027302196827E-2</c:v>
                </c:pt>
                <c:pt idx="564">
                  <c:v>4.7504836209161551E-2</c:v>
                </c:pt>
                <c:pt idx="565">
                  <c:v>4.7593976520147289E-2</c:v>
                </c:pt>
                <c:pt idx="566">
                  <c:v>4.7566239350072405E-2</c:v>
                </c:pt>
                <c:pt idx="567">
                  <c:v>4.754155408703567E-2</c:v>
                </c:pt>
                <c:pt idx="568">
                  <c:v>4.7566845281738421E-2</c:v>
                </c:pt>
                <c:pt idx="569">
                  <c:v>4.757352931916374E-2</c:v>
                </c:pt>
                <c:pt idx="570">
                  <c:v>4.7542277194622132E-2</c:v>
                </c:pt>
                <c:pt idx="571">
                  <c:v>4.7525084983650129E-2</c:v>
                </c:pt>
                <c:pt idx="572">
                  <c:v>4.7557810257577202E-2</c:v>
                </c:pt>
                <c:pt idx="573">
                  <c:v>4.7637488165891931E-2</c:v>
                </c:pt>
                <c:pt idx="574">
                  <c:v>4.7699599400055213E-2</c:v>
                </c:pt>
                <c:pt idx="575">
                  <c:v>4.7688615855503179E-2</c:v>
                </c:pt>
                <c:pt idx="576">
                  <c:v>4.7670454635640819E-2</c:v>
                </c:pt>
                <c:pt idx="577">
                  <c:v>4.7726397457873986E-2</c:v>
                </c:pt>
                <c:pt idx="578">
                  <c:v>4.7794622087467237E-2</c:v>
                </c:pt>
                <c:pt idx="579">
                  <c:v>4.7801554908927603E-2</c:v>
                </c:pt>
                <c:pt idx="580">
                  <c:v>4.7784077620147775E-2</c:v>
                </c:pt>
                <c:pt idx="581">
                  <c:v>4.7767567831425287E-2</c:v>
                </c:pt>
                <c:pt idx="582">
                  <c:v>4.7726198838426506E-2</c:v>
                </c:pt>
                <c:pt idx="583">
                  <c:v>4.7723252941856753E-2</c:v>
                </c:pt>
                <c:pt idx="584">
                  <c:v>4.7823567053484825E-2</c:v>
                </c:pt>
                <c:pt idx="585">
                  <c:v>4.7953839899816372E-2</c:v>
                </c:pt>
                <c:pt idx="586">
                  <c:v>4.8033458112019055E-2</c:v>
                </c:pt>
                <c:pt idx="587">
                  <c:v>4.8071498895410236E-2</c:v>
                </c:pt>
                <c:pt idx="588">
                  <c:v>4.8100259767221015E-2</c:v>
                </c:pt>
                <c:pt idx="589">
                  <c:v>4.8155019724196536E-2</c:v>
                </c:pt>
                <c:pt idx="590">
                  <c:v>4.8284027708747339E-2</c:v>
                </c:pt>
                <c:pt idx="591">
                  <c:v>4.842636277891877E-2</c:v>
                </c:pt>
                <c:pt idx="592">
                  <c:v>4.8476668949603577E-2</c:v>
                </c:pt>
                <c:pt idx="593">
                  <c:v>4.8470143027499191E-2</c:v>
                </c:pt>
                <c:pt idx="594">
                  <c:v>4.8513094916212932E-2</c:v>
                </c:pt>
                <c:pt idx="595">
                  <c:v>4.8620158224731605E-2</c:v>
                </c:pt>
                <c:pt idx="596">
                  <c:v>4.8747077850066156E-2</c:v>
                </c:pt>
                <c:pt idx="597">
                  <c:v>4.8874878288248283E-2</c:v>
                </c:pt>
                <c:pt idx="598">
                  <c:v>4.8986972359188745E-2</c:v>
                </c:pt>
                <c:pt idx="599">
                  <c:v>4.9051635537621992E-2</c:v>
                </c:pt>
                <c:pt idx="600">
                  <c:v>4.9071405072164023E-2</c:v>
                </c:pt>
                <c:pt idx="601">
                  <c:v>4.9122353162398838E-2</c:v>
                </c:pt>
                <c:pt idx="602">
                  <c:v>4.9264116486884571E-2</c:v>
                </c:pt>
                <c:pt idx="603">
                  <c:v>4.9451900050324106E-2</c:v>
                </c:pt>
                <c:pt idx="604">
                  <c:v>4.9612863076114677E-2</c:v>
                </c:pt>
                <c:pt idx="605">
                  <c:v>4.9757264129453131E-2</c:v>
                </c:pt>
                <c:pt idx="606">
                  <c:v>4.9909063388963913E-2</c:v>
                </c:pt>
                <c:pt idx="607">
                  <c:v>5.0017358558091828E-2</c:v>
                </c:pt>
                <c:pt idx="608">
                  <c:v>5.0065007879010678E-2</c:v>
                </c:pt>
                <c:pt idx="609">
                  <c:v>5.0152776016906729E-2</c:v>
                </c:pt>
                <c:pt idx="610">
                  <c:v>5.0362162800935875E-2</c:v>
                </c:pt>
                <c:pt idx="611">
                  <c:v>5.0601892147096782E-2</c:v>
                </c:pt>
                <c:pt idx="612">
                  <c:v>5.0736845609926286E-2</c:v>
                </c:pt>
                <c:pt idx="613">
                  <c:v>5.0779667397077941E-2</c:v>
                </c:pt>
                <c:pt idx="614">
                  <c:v>5.0855751158288387E-2</c:v>
                </c:pt>
                <c:pt idx="615">
                  <c:v>5.1020912057755198E-2</c:v>
                </c:pt>
                <c:pt idx="616">
                  <c:v>5.1242812694107215E-2</c:v>
                </c:pt>
                <c:pt idx="617">
                  <c:v>5.1470443421278843E-2</c:v>
                </c:pt>
                <c:pt idx="618">
                  <c:v>5.1656339695138408E-2</c:v>
                </c:pt>
                <c:pt idx="619">
                  <c:v>5.1776249387703421E-2</c:v>
                </c:pt>
                <c:pt idx="620">
                  <c:v>5.189094577994946E-2</c:v>
                </c:pt>
                <c:pt idx="621">
                  <c:v>5.2071353412345145E-2</c:v>
                </c:pt>
                <c:pt idx="622">
                  <c:v>5.2286789672282792E-2</c:v>
                </c:pt>
                <c:pt idx="623">
                  <c:v>5.246655154757196E-2</c:v>
                </c:pt>
                <c:pt idx="624">
                  <c:v>5.2586169737643809E-2</c:v>
                </c:pt>
                <c:pt idx="625">
                  <c:v>5.2675925524066948E-2</c:v>
                </c:pt>
                <c:pt idx="626">
                  <c:v>5.2790314863431803E-2</c:v>
                </c:pt>
                <c:pt idx="627">
                  <c:v>5.2972040945218651E-2</c:v>
                </c:pt>
                <c:pt idx="628">
                  <c:v>5.3193115930557915E-2</c:v>
                </c:pt>
                <c:pt idx="629">
                  <c:v>5.3391739658237777E-2</c:v>
                </c:pt>
                <c:pt idx="630">
                  <c:v>5.3523827666186755E-2</c:v>
                </c:pt>
                <c:pt idx="631">
                  <c:v>5.3591855048074136E-2</c:v>
                </c:pt>
                <c:pt idx="632">
                  <c:v>5.3683691691780576E-2</c:v>
                </c:pt>
                <c:pt idx="633">
                  <c:v>5.387422796565821E-2</c:v>
                </c:pt>
                <c:pt idx="634">
                  <c:v>5.4112162487139258E-2</c:v>
                </c:pt>
                <c:pt idx="635">
                  <c:v>5.4304977977043326E-2</c:v>
                </c:pt>
                <c:pt idx="636">
                  <c:v>5.4430593372578259E-2</c:v>
                </c:pt>
                <c:pt idx="637">
                  <c:v>5.4528360001286726E-2</c:v>
                </c:pt>
                <c:pt idx="638">
                  <c:v>5.467428334001885E-2</c:v>
                </c:pt>
                <c:pt idx="639">
                  <c:v>5.4885602970017884E-2</c:v>
                </c:pt>
                <c:pt idx="640">
                  <c:v>5.5077447828336477E-2</c:v>
                </c:pt>
                <c:pt idx="641">
                  <c:v>5.5190518540022576E-2</c:v>
                </c:pt>
                <c:pt idx="642">
                  <c:v>5.5292940106193955E-2</c:v>
                </c:pt>
                <c:pt idx="643">
                  <c:v>5.5445255339199591E-2</c:v>
                </c:pt>
                <c:pt idx="644">
                  <c:v>5.5629168812010174E-2</c:v>
                </c:pt>
                <c:pt idx="645">
                  <c:v>5.5792727272080983E-2</c:v>
                </c:pt>
                <c:pt idx="646">
                  <c:v>5.5902744348161171E-2</c:v>
                </c:pt>
                <c:pt idx="647">
                  <c:v>5.5978914526532732E-2</c:v>
                </c:pt>
                <c:pt idx="648">
                  <c:v>5.6041205810900011E-2</c:v>
                </c:pt>
                <c:pt idx="649">
                  <c:v>5.6095231787687133E-2</c:v>
                </c:pt>
                <c:pt idx="650">
                  <c:v>5.6201358764710101E-2</c:v>
                </c:pt>
                <c:pt idx="651">
                  <c:v>5.6395611806636041E-2</c:v>
                </c:pt>
                <c:pt idx="652">
                  <c:v>5.6583307649076035E-2</c:v>
                </c:pt>
                <c:pt idx="653">
                  <c:v>5.6663618325391435E-2</c:v>
                </c:pt>
                <c:pt idx="654">
                  <c:v>5.6687997254069686E-2</c:v>
                </c:pt>
                <c:pt idx="655">
                  <c:v>5.6766339232194936E-2</c:v>
                </c:pt>
                <c:pt idx="656">
                  <c:v>5.6918137897670237E-2</c:v>
                </c:pt>
                <c:pt idx="657">
                  <c:v>5.7082517617136466E-2</c:v>
                </c:pt>
                <c:pt idx="658">
                  <c:v>5.7243805577861052E-2</c:v>
                </c:pt>
                <c:pt idx="659">
                  <c:v>5.7442583174711508E-2</c:v>
                </c:pt>
                <c:pt idx="660">
                  <c:v>5.7692195700181345E-2</c:v>
                </c:pt>
                <c:pt idx="661">
                  <c:v>5.7937027738007095E-2</c:v>
                </c:pt>
                <c:pt idx="662">
                  <c:v>5.8168119732660367E-2</c:v>
                </c:pt>
                <c:pt idx="663">
                  <c:v>5.8443689100227951E-2</c:v>
                </c:pt>
                <c:pt idx="664">
                  <c:v>5.8804221159298814E-2</c:v>
                </c:pt>
                <c:pt idx="665">
                  <c:v>5.9186949130461242E-2</c:v>
                </c:pt>
                <c:pt idx="666">
                  <c:v>5.9415314368762108E-2</c:v>
                </c:pt>
                <c:pt idx="667">
                  <c:v>5.9369371348412074E-2</c:v>
                </c:pt>
                <c:pt idx="668">
                  <c:v>5.9145757130057715E-2</c:v>
                </c:pt>
                <c:pt idx="669">
                  <c:v>5.8918401386335015E-2</c:v>
                </c:pt>
                <c:pt idx="670">
                  <c:v>5.876106856468595E-2</c:v>
                </c:pt>
                <c:pt idx="671">
                  <c:v>5.8640159195353002E-2</c:v>
                </c:pt>
                <c:pt idx="672">
                  <c:v>5.8457964806769985E-2</c:v>
                </c:pt>
                <c:pt idx="673">
                  <c:v>5.8157367746276334E-2</c:v>
                </c:pt>
                <c:pt idx="674">
                  <c:v>5.7817253003435536E-2</c:v>
                </c:pt>
                <c:pt idx="675">
                  <c:v>5.7526652054354595E-2</c:v>
                </c:pt>
                <c:pt idx="676">
                  <c:v>5.7162172689345307E-2</c:v>
                </c:pt>
                <c:pt idx="677">
                  <c:v>5.65331020996655E-2</c:v>
                </c:pt>
                <c:pt idx="678">
                  <c:v>5.561153208833728E-2</c:v>
                </c:pt>
                <c:pt idx="679">
                  <c:v>5.4607885084182357E-2</c:v>
                </c:pt>
                <c:pt idx="680">
                  <c:v>5.38579183948363E-2</c:v>
                </c:pt>
                <c:pt idx="681">
                  <c:v>5.3436057412968287E-2</c:v>
                </c:pt>
                <c:pt idx="682">
                  <c:v>5.2943909301014169E-2</c:v>
                </c:pt>
                <c:pt idx="683">
                  <c:v>5.1913817125328547E-2</c:v>
                </c:pt>
                <c:pt idx="684">
                  <c:v>5.0317898236405277E-2</c:v>
                </c:pt>
                <c:pt idx="685">
                  <c:v>4.8589098971294417E-2</c:v>
                </c:pt>
                <c:pt idx="686">
                  <c:v>4.7296518903171221E-2</c:v>
                </c:pt>
                <c:pt idx="687">
                  <c:v>4.6565105751896568E-2</c:v>
                </c:pt>
                <c:pt idx="688">
                  <c:v>4.5944874699506255E-2</c:v>
                </c:pt>
                <c:pt idx="689">
                  <c:v>4.5141458623976047E-2</c:v>
                </c:pt>
                <c:pt idx="690">
                  <c:v>4.446212920921018E-2</c:v>
                </c:pt>
                <c:pt idx="691">
                  <c:v>4.4255443804094109E-2</c:v>
                </c:pt>
                <c:pt idx="692">
                  <c:v>4.4210565812180386E-2</c:v>
                </c:pt>
                <c:pt idx="693">
                  <c:v>4.38847753209749E-2</c:v>
                </c:pt>
                <c:pt idx="694">
                  <c:v>4.3355657842621367E-2</c:v>
                </c:pt>
                <c:pt idx="695">
                  <c:v>4.2864751014188129E-2</c:v>
                </c:pt>
                <c:pt idx="696">
                  <c:v>4.2921563547353797E-2</c:v>
                </c:pt>
                <c:pt idx="697">
                  <c:v>4.5023683335569969E-2</c:v>
                </c:pt>
                <c:pt idx="698">
                  <c:v>4.8874532720663361E-2</c:v>
                </c:pt>
                <c:pt idx="699">
                  <c:v>5.1355187941217351E-2</c:v>
                </c:pt>
                <c:pt idx="700">
                  <c:v>5.075894177571922E-2</c:v>
                </c:pt>
                <c:pt idx="701">
                  <c:v>4.7350436428228906E-2</c:v>
                </c:pt>
                <c:pt idx="702">
                  <c:v>4.2783037071940838E-2</c:v>
                </c:pt>
                <c:pt idx="703">
                  <c:v>3.9058395433944244E-2</c:v>
                </c:pt>
                <c:pt idx="704">
                  <c:v>3.6545416177478814E-2</c:v>
                </c:pt>
                <c:pt idx="705">
                  <c:v>3.545387819457211E-2</c:v>
                </c:pt>
                <c:pt idx="706">
                  <c:v>3.615588710993041E-2</c:v>
                </c:pt>
                <c:pt idx="707">
                  <c:v>3.8003353008794608E-2</c:v>
                </c:pt>
                <c:pt idx="708">
                  <c:v>4.0495389719402752E-2</c:v>
                </c:pt>
                <c:pt idx="709">
                  <c:v>4.3683155382447041E-2</c:v>
                </c:pt>
                <c:pt idx="710">
                  <c:v>4.7431745087400175E-2</c:v>
                </c:pt>
                <c:pt idx="711">
                  <c:v>5.1418500768226454E-2</c:v>
                </c:pt>
                <c:pt idx="712">
                  <c:v>5.5429955115441874E-2</c:v>
                </c:pt>
                <c:pt idx="713">
                  <c:v>5.9262207002217099E-2</c:v>
                </c:pt>
                <c:pt idx="714">
                  <c:v>6.2712670021779493E-2</c:v>
                </c:pt>
                <c:pt idx="715">
                  <c:v>6.5813550044208219E-2</c:v>
                </c:pt>
                <c:pt idx="716">
                  <c:v>6.8644930048522818E-2</c:v>
                </c:pt>
                <c:pt idx="717">
                  <c:v>7.1062083019128919E-2</c:v>
                </c:pt>
                <c:pt idx="718">
                  <c:v>7.2843089506525793E-2</c:v>
                </c:pt>
                <c:pt idx="719">
                  <c:v>7.398734739264394E-2</c:v>
                </c:pt>
                <c:pt idx="720">
                  <c:v>7.473420246176983E-2</c:v>
                </c:pt>
                <c:pt idx="721">
                  <c:v>7.5283369603379127E-2</c:v>
                </c:pt>
                <c:pt idx="722">
                  <c:v>7.5690271624182695E-2</c:v>
                </c:pt>
                <c:pt idx="723">
                  <c:v>7.5980444487868531E-2</c:v>
                </c:pt>
                <c:pt idx="724">
                  <c:v>7.6235706579698526E-2</c:v>
                </c:pt>
                <c:pt idx="725">
                  <c:v>7.6549690113228763E-2</c:v>
                </c:pt>
                <c:pt idx="726">
                  <c:v>7.6951164978205727E-2</c:v>
                </c:pt>
                <c:pt idx="727">
                  <c:v>7.7377459609587043E-2</c:v>
                </c:pt>
                <c:pt idx="728">
                  <c:v>7.7735662258709093E-2</c:v>
                </c:pt>
                <c:pt idx="729">
                  <c:v>7.8030556592998512E-2</c:v>
                </c:pt>
                <c:pt idx="730">
                  <c:v>7.8359330385851411E-2</c:v>
                </c:pt>
                <c:pt idx="731">
                  <c:v>7.8710313784584846E-2</c:v>
                </c:pt>
                <c:pt idx="732">
                  <c:v>7.9030781477666054E-2</c:v>
                </c:pt>
                <c:pt idx="733">
                  <c:v>7.9359639066259161E-2</c:v>
                </c:pt>
                <c:pt idx="734">
                  <c:v>7.9720135505044698E-2</c:v>
                </c:pt>
                <c:pt idx="735">
                  <c:v>8.0073839344079745E-2</c:v>
                </c:pt>
                <c:pt idx="736">
                  <c:v>8.0416490700586277E-2</c:v>
                </c:pt>
                <c:pt idx="737">
                  <c:v>8.0725811849028009E-2</c:v>
                </c:pt>
                <c:pt idx="738">
                  <c:v>8.095729794300266E-2</c:v>
                </c:pt>
                <c:pt idx="739">
                  <c:v>8.1175074017975524E-2</c:v>
                </c:pt>
                <c:pt idx="740">
                  <c:v>8.1491034800224432E-2</c:v>
                </c:pt>
                <c:pt idx="741">
                  <c:v>8.185738678846094E-2</c:v>
                </c:pt>
                <c:pt idx="742">
                  <c:v>8.2173787603242274E-2</c:v>
                </c:pt>
                <c:pt idx="743">
                  <c:v>8.2446780615002768E-2</c:v>
                </c:pt>
                <c:pt idx="744">
                  <c:v>8.2740448495324109E-2</c:v>
                </c:pt>
                <c:pt idx="745">
                  <c:v>8.3095334862206327E-2</c:v>
                </c:pt>
                <c:pt idx="746">
                  <c:v>8.3488496218146024E-2</c:v>
                </c:pt>
                <c:pt idx="747">
                  <c:v>8.3838290636767357E-2</c:v>
                </c:pt>
                <c:pt idx="748">
                  <c:v>8.4090918907398227E-2</c:v>
                </c:pt>
                <c:pt idx="749">
                  <c:v>8.4337953768387014E-2</c:v>
                </c:pt>
                <c:pt idx="750">
                  <c:v>8.4689293773251906E-2</c:v>
                </c:pt>
                <c:pt idx="751">
                  <c:v>8.5113869764571484E-2</c:v>
                </c:pt>
                <c:pt idx="752">
                  <c:v>8.5492907464891382E-2</c:v>
                </c:pt>
                <c:pt idx="753">
                  <c:v>8.5767098702789452E-2</c:v>
                </c:pt>
                <c:pt idx="754">
                  <c:v>8.6020919216701242E-2</c:v>
                </c:pt>
                <c:pt idx="755">
                  <c:v>8.6392775586326076E-2</c:v>
                </c:pt>
                <c:pt idx="756">
                  <c:v>8.683694870528974E-2</c:v>
                </c:pt>
                <c:pt idx="757">
                  <c:v>8.7192665862088264E-2</c:v>
                </c:pt>
                <c:pt idx="758">
                  <c:v>8.7443787936658801E-2</c:v>
                </c:pt>
                <c:pt idx="759">
                  <c:v>8.7729496641586538E-2</c:v>
                </c:pt>
                <c:pt idx="760">
                  <c:v>8.8103474086129285E-2</c:v>
                </c:pt>
                <c:pt idx="761">
                  <c:v>8.8502129798387633E-2</c:v>
                </c:pt>
                <c:pt idx="762">
                  <c:v>8.8849555545228415E-2</c:v>
                </c:pt>
                <c:pt idx="763">
                  <c:v>8.9156827797451016E-2</c:v>
                </c:pt>
                <c:pt idx="764">
                  <c:v>8.9499766313889284E-2</c:v>
                </c:pt>
                <c:pt idx="765">
                  <c:v>8.990285268802875E-2</c:v>
                </c:pt>
                <c:pt idx="766">
                  <c:v>9.0265977836074263E-2</c:v>
                </c:pt>
                <c:pt idx="767">
                  <c:v>9.0517153254179625E-2</c:v>
                </c:pt>
                <c:pt idx="768">
                  <c:v>9.0729111526649281E-2</c:v>
                </c:pt>
                <c:pt idx="769">
                  <c:v>9.1016941939894638E-2</c:v>
                </c:pt>
                <c:pt idx="770">
                  <c:v>9.140861502890435E-2</c:v>
                </c:pt>
                <c:pt idx="771">
                  <c:v>9.1861694102480851E-2</c:v>
                </c:pt>
                <c:pt idx="772">
                  <c:v>9.2267463164250357E-2</c:v>
                </c:pt>
                <c:pt idx="773">
                  <c:v>9.2572231760628149E-2</c:v>
                </c:pt>
                <c:pt idx="774">
                  <c:v>9.2833820797395356E-2</c:v>
                </c:pt>
                <c:pt idx="775">
                  <c:v>9.3115579301048065E-2</c:v>
                </c:pt>
                <c:pt idx="776">
                  <c:v>9.3429609978446765E-2</c:v>
                </c:pt>
                <c:pt idx="777">
                  <c:v>9.3795633282114529E-2</c:v>
                </c:pt>
                <c:pt idx="778">
                  <c:v>9.4195335700507227E-2</c:v>
                </c:pt>
                <c:pt idx="779">
                  <c:v>9.4540499064958899E-2</c:v>
                </c:pt>
                <c:pt idx="780">
                  <c:v>9.4814441248659564E-2</c:v>
                </c:pt>
                <c:pt idx="781">
                  <c:v>9.5117023831078784E-2</c:v>
                </c:pt>
                <c:pt idx="782">
                  <c:v>9.5505863245936864E-2</c:v>
                </c:pt>
                <c:pt idx="783">
                  <c:v>9.5925639849922417E-2</c:v>
                </c:pt>
                <c:pt idx="784">
                  <c:v>9.6304213084384915E-2</c:v>
                </c:pt>
                <c:pt idx="785">
                  <c:v>9.6627433034552054E-2</c:v>
                </c:pt>
                <c:pt idx="786">
                  <c:v>9.6985448738791918E-2</c:v>
                </c:pt>
                <c:pt idx="787">
                  <c:v>9.7433255971280552E-2</c:v>
                </c:pt>
                <c:pt idx="788">
                  <c:v>9.7842894167166572E-2</c:v>
                </c:pt>
                <c:pt idx="789">
                  <c:v>9.809563306926404E-2</c:v>
                </c:pt>
                <c:pt idx="790">
                  <c:v>9.8331203888652685E-2</c:v>
                </c:pt>
                <c:pt idx="791">
                  <c:v>9.8687546977770588E-2</c:v>
                </c:pt>
                <c:pt idx="792">
                  <c:v>9.9070954636690356E-2</c:v>
                </c:pt>
                <c:pt idx="793">
                  <c:v>9.9364105881918671E-2</c:v>
                </c:pt>
                <c:pt idx="794">
                  <c:v>9.9626724635639846E-2</c:v>
                </c:pt>
                <c:pt idx="795">
                  <c:v>9.9929048261028094E-2</c:v>
                </c:pt>
                <c:pt idx="796">
                  <c:v>0.10028564227364044</c:v>
                </c:pt>
                <c:pt idx="797">
                  <c:v>0.10069543596097327</c:v>
                </c:pt>
                <c:pt idx="798">
                  <c:v>0.10110364391166018</c:v>
                </c:pt>
                <c:pt idx="799">
                  <c:v>0.1014636076127351</c:v>
                </c:pt>
                <c:pt idx="800">
                  <c:v>0.10176980069046596</c:v>
                </c:pt>
                <c:pt idx="801">
                  <c:v>0.10207711922126667</c:v>
                </c:pt>
                <c:pt idx="802">
                  <c:v>0.1024271994306664</c:v>
                </c:pt>
                <c:pt idx="803">
                  <c:v>0.10282568333643029</c:v>
                </c:pt>
                <c:pt idx="804">
                  <c:v>0.10324992379154033</c:v>
                </c:pt>
                <c:pt idx="805">
                  <c:v>0.10361835868313622</c:v>
                </c:pt>
                <c:pt idx="806">
                  <c:v>0.10388591727263104</c:v>
                </c:pt>
                <c:pt idx="807">
                  <c:v>0.10417601290584025</c:v>
                </c:pt>
                <c:pt idx="808">
                  <c:v>0.10459837522442809</c:v>
                </c:pt>
                <c:pt idx="809">
                  <c:v>0.10502240795969069</c:v>
                </c:pt>
                <c:pt idx="810">
                  <c:v>0.10528233676867124</c:v>
                </c:pt>
                <c:pt idx="811">
                  <c:v>0.10547761416330091</c:v>
                </c:pt>
                <c:pt idx="812">
                  <c:v>0.10578037072207383</c:v>
                </c:pt>
                <c:pt idx="813">
                  <c:v>0.10618995408087405</c:v>
                </c:pt>
                <c:pt idx="814">
                  <c:v>0.10660249786814777</c:v>
                </c:pt>
                <c:pt idx="815">
                  <c:v>0.10696868066990387</c:v>
                </c:pt>
                <c:pt idx="816">
                  <c:v>0.10726309298471338</c:v>
                </c:pt>
                <c:pt idx="817">
                  <c:v>0.10749542646433975</c:v>
                </c:pt>
                <c:pt idx="818">
                  <c:v>0.10774577035167218</c:v>
                </c:pt>
                <c:pt idx="819">
                  <c:v>0.10809224512602644</c:v>
                </c:pt>
                <c:pt idx="820">
                  <c:v>0.10848260642021279</c:v>
                </c:pt>
                <c:pt idx="821">
                  <c:v>0.10880852536298478</c:v>
                </c:pt>
                <c:pt idx="822">
                  <c:v>0.10910289338182513</c:v>
                </c:pt>
                <c:pt idx="823">
                  <c:v>0.10946267177333023</c:v>
                </c:pt>
                <c:pt idx="824">
                  <c:v>0.10984790117986237</c:v>
                </c:pt>
                <c:pt idx="825">
                  <c:v>0.11014627762764416</c:v>
                </c:pt>
                <c:pt idx="826">
                  <c:v>0.11041602117198324</c:v>
                </c:pt>
                <c:pt idx="827">
                  <c:v>0.11077513499124889</c:v>
                </c:pt>
                <c:pt idx="828">
                  <c:v>0.11120845822178124</c:v>
                </c:pt>
                <c:pt idx="829">
                  <c:v>0.11161700519128256</c:v>
                </c:pt>
                <c:pt idx="830">
                  <c:v>0.11191318996243575</c:v>
                </c:pt>
                <c:pt idx="831">
                  <c:v>0.11209543192029187</c:v>
                </c:pt>
                <c:pt idx="832">
                  <c:v>0.11224068031604527</c:v>
                </c:pt>
                <c:pt idx="833">
                  <c:v>0.11246223305331723</c:v>
                </c:pt>
                <c:pt idx="834">
                  <c:v>0.11283145215648431</c:v>
                </c:pt>
                <c:pt idx="835">
                  <c:v>0.11325992513306009</c:v>
                </c:pt>
                <c:pt idx="836">
                  <c:v>0.11355700549284754</c:v>
                </c:pt>
                <c:pt idx="837">
                  <c:v>0.11370287469402374</c:v>
                </c:pt>
                <c:pt idx="838">
                  <c:v>0.1138688459555335</c:v>
                </c:pt>
                <c:pt idx="839">
                  <c:v>0.11416135036601667</c:v>
                </c:pt>
                <c:pt idx="840">
                  <c:v>0.11455013506100689</c:v>
                </c:pt>
                <c:pt idx="841">
                  <c:v>0.11493150855090298</c:v>
                </c:pt>
                <c:pt idx="842">
                  <c:v>0.1152071602510274</c:v>
                </c:pt>
                <c:pt idx="843">
                  <c:v>0.11542007660755366</c:v>
                </c:pt>
                <c:pt idx="844">
                  <c:v>0.11566155021962068</c:v>
                </c:pt>
                <c:pt idx="845">
                  <c:v>0.11592299083914966</c:v>
                </c:pt>
                <c:pt idx="846">
                  <c:v>0.11618776125915048</c:v>
                </c:pt>
                <c:pt idx="847">
                  <c:v>0.11650218200839663</c:v>
                </c:pt>
                <c:pt idx="848">
                  <c:v>0.11683812389220809</c:v>
                </c:pt>
                <c:pt idx="849">
                  <c:v>0.1171531009944322</c:v>
                </c:pt>
                <c:pt idx="850">
                  <c:v>0.11744716230025372</c:v>
                </c:pt>
                <c:pt idx="851">
                  <c:v>0.11773748426129758</c:v>
                </c:pt>
                <c:pt idx="852">
                  <c:v>0.11800230278542014</c:v>
                </c:pt>
                <c:pt idx="853">
                  <c:v>0.11822532798918606</c:v>
                </c:pt>
                <c:pt idx="854">
                  <c:v>0.11839997702156796</c:v>
                </c:pt>
                <c:pt idx="855">
                  <c:v>0.11860270826257696</c:v>
                </c:pt>
                <c:pt idx="856">
                  <c:v>0.11889257805724514</c:v>
                </c:pt>
                <c:pt idx="857">
                  <c:v>0.11920935696787836</c:v>
                </c:pt>
                <c:pt idx="858">
                  <c:v>0.11947523990075101</c:v>
                </c:pt>
                <c:pt idx="859">
                  <c:v>0.11973325399669349</c:v>
                </c:pt>
                <c:pt idx="860">
                  <c:v>0.12004256507982876</c:v>
                </c:pt>
                <c:pt idx="861">
                  <c:v>0.1203453807804005</c:v>
                </c:pt>
                <c:pt idx="862">
                  <c:v>0.12051218513760364</c:v>
                </c:pt>
                <c:pt idx="863">
                  <c:v>0.12062209582335935</c:v>
                </c:pt>
                <c:pt idx="864">
                  <c:v>0.12087836145083278</c:v>
                </c:pt>
                <c:pt idx="865">
                  <c:v>0.12126976136945465</c:v>
                </c:pt>
                <c:pt idx="866">
                  <c:v>0.12160147279081755</c:v>
                </c:pt>
                <c:pt idx="867">
                  <c:v>0.12180029494654016</c:v>
                </c:pt>
                <c:pt idx="868">
                  <c:v>0.12197560531333788</c:v>
                </c:pt>
                <c:pt idx="869">
                  <c:v>0.12222854035869987</c:v>
                </c:pt>
                <c:pt idx="870">
                  <c:v>0.12257994727497165</c:v>
                </c:pt>
                <c:pt idx="871">
                  <c:v>0.12298231080116344</c:v>
                </c:pt>
                <c:pt idx="872">
                  <c:v>0.12332215890277845</c:v>
                </c:pt>
                <c:pt idx="873">
                  <c:v>0.1234962750997423</c:v>
                </c:pt>
                <c:pt idx="874">
                  <c:v>0.12358301351451795</c:v>
                </c:pt>
                <c:pt idx="875">
                  <c:v>0.12372870449021497</c:v>
                </c:pt>
                <c:pt idx="876">
                  <c:v>0.12397319594507862</c:v>
                </c:pt>
                <c:pt idx="877">
                  <c:v>0.12427771377170578</c:v>
                </c:pt>
                <c:pt idx="878">
                  <c:v>0.12461209592936992</c:v>
                </c:pt>
                <c:pt idx="879">
                  <c:v>0.12493357292124137</c:v>
                </c:pt>
                <c:pt idx="880">
                  <c:v>0.12518235681925174</c:v>
                </c:pt>
                <c:pt idx="881">
                  <c:v>0.12536885825201369</c:v>
                </c:pt>
                <c:pt idx="882">
                  <c:v>0.12560815906908682</c:v>
                </c:pt>
                <c:pt idx="883">
                  <c:v>0.12592710163076221</c:v>
                </c:pt>
                <c:pt idx="884">
                  <c:v>0.12619929744137498</c:v>
                </c:pt>
                <c:pt idx="885">
                  <c:v>0.1263466707827493</c:v>
                </c:pt>
                <c:pt idx="886">
                  <c:v>0.12650593266224319</c:v>
                </c:pt>
                <c:pt idx="887">
                  <c:v>0.12675454531086458</c:v>
                </c:pt>
                <c:pt idx="888">
                  <c:v>0.12702837211995585</c:v>
                </c:pt>
                <c:pt idx="889">
                  <c:v>0.12726405039873667</c:v>
                </c:pt>
                <c:pt idx="890">
                  <c:v>0.12746389182450626</c:v>
                </c:pt>
                <c:pt idx="891">
                  <c:v>0.12766115380807405</c:v>
                </c:pt>
                <c:pt idx="892">
                  <c:v>0.12792503484683049</c:v>
                </c:pt>
                <c:pt idx="893">
                  <c:v>0.12825609326866544</c:v>
                </c:pt>
                <c:pt idx="894">
                  <c:v>0.12857960746905972</c:v>
                </c:pt>
                <c:pt idx="895">
                  <c:v>0.1288035312557452</c:v>
                </c:pt>
                <c:pt idx="896">
                  <c:v>0.12891388175852408</c:v>
                </c:pt>
                <c:pt idx="897">
                  <c:v>0.12897106762178995</c:v>
                </c:pt>
                <c:pt idx="898">
                  <c:v>0.12913141179491788</c:v>
                </c:pt>
                <c:pt idx="899">
                  <c:v>0.12946994903057923</c:v>
                </c:pt>
                <c:pt idx="900">
                  <c:v>0.1298267216835301</c:v>
                </c:pt>
                <c:pt idx="901">
                  <c:v>0.12998289016153305</c:v>
                </c:pt>
                <c:pt idx="902">
                  <c:v>0.13001336015996826</c:v>
                </c:pt>
                <c:pt idx="903">
                  <c:v>0.13012927658761511</c:v>
                </c:pt>
                <c:pt idx="904">
                  <c:v>0.13038152942756567</c:v>
                </c:pt>
                <c:pt idx="905">
                  <c:v>0.13073138778472795</c:v>
                </c:pt>
                <c:pt idx="906">
                  <c:v>0.13111391388628552</c:v>
                </c:pt>
                <c:pt idx="907">
                  <c:v>0.13138946373565819</c:v>
                </c:pt>
                <c:pt idx="908">
                  <c:v>0.13143083092439667</c:v>
                </c:pt>
                <c:pt idx="909">
                  <c:v>0.13135822581256415</c:v>
                </c:pt>
                <c:pt idx="910">
                  <c:v>0.13145657785367781</c:v>
                </c:pt>
                <c:pt idx="911">
                  <c:v>0.13177023561156589</c:v>
                </c:pt>
                <c:pt idx="912">
                  <c:v>0.13204510931116936</c:v>
                </c:pt>
                <c:pt idx="913">
                  <c:v>0.13214585804559423</c:v>
                </c:pt>
                <c:pt idx="914">
                  <c:v>0.13220439838760772</c:v>
                </c:pt>
                <c:pt idx="915">
                  <c:v>0.13235310679117801</c:v>
                </c:pt>
                <c:pt idx="916">
                  <c:v>0.13255773954850567</c:v>
                </c:pt>
                <c:pt idx="917">
                  <c:v>0.13268985218529852</c:v>
                </c:pt>
                <c:pt idx="918">
                  <c:v>0.13271898770641918</c:v>
                </c:pt>
                <c:pt idx="919">
                  <c:v>0.13277156003756735</c:v>
                </c:pt>
                <c:pt idx="920">
                  <c:v>0.13295569025286766</c:v>
                </c:pt>
                <c:pt idx="921">
                  <c:v>0.1332172448610868</c:v>
                </c:pt>
                <c:pt idx="922">
                  <c:v>0.13338045652264188</c:v>
                </c:pt>
                <c:pt idx="923">
                  <c:v>0.13333646048030653</c:v>
                </c:pt>
                <c:pt idx="924">
                  <c:v>0.13323693500243991</c:v>
                </c:pt>
                <c:pt idx="925">
                  <c:v>0.13336656113663442</c:v>
                </c:pt>
                <c:pt idx="926">
                  <c:v>0.13365170746394811</c:v>
                </c:pt>
                <c:pt idx="927">
                  <c:v>0.13379147931500529</c:v>
                </c:pt>
                <c:pt idx="928">
                  <c:v>0.13377214923613689</c:v>
                </c:pt>
                <c:pt idx="929">
                  <c:v>0.13375794299767524</c:v>
                </c:pt>
                <c:pt idx="930">
                  <c:v>0.1337761154427447</c:v>
                </c:pt>
                <c:pt idx="931">
                  <c:v>0.13383705498574636</c:v>
                </c:pt>
                <c:pt idx="932">
                  <c:v>0.13388182531579992</c:v>
                </c:pt>
                <c:pt idx="933">
                  <c:v>0.13382974165063327</c:v>
                </c:pt>
                <c:pt idx="934">
                  <c:v>0.13378658879871552</c:v>
                </c:pt>
                <c:pt idx="935">
                  <c:v>0.13385150928553674</c:v>
                </c:pt>
                <c:pt idx="936">
                  <c:v>0.13391724901467111</c:v>
                </c:pt>
                <c:pt idx="937">
                  <c:v>0.13389500647275449</c:v>
                </c:pt>
                <c:pt idx="938">
                  <c:v>0.13385899226093631</c:v>
                </c:pt>
                <c:pt idx="939">
                  <c:v>0.13384005648194269</c:v>
                </c:pt>
                <c:pt idx="940">
                  <c:v>0.13383357389937334</c:v>
                </c:pt>
                <c:pt idx="941">
                  <c:v>0.13389841074298992</c:v>
                </c:pt>
                <c:pt idx="942">
                  <c:v>0.13401916430548227</c:v>
                </c:pt>
                <c:pt idx="943">
                  <c:v>0.13399967884619945</c:v>
                </c:pt>
                <c:pt idx="944">
                  <c:v>0.13374758737874784</c:v>
                </c:pt>
                <c:pt idx="945">
                  <c:v>0.13351745186430253</c:v>
                </c:pt>
                <c:pt idx="946">
                  <c:v>0.13352935221519258</c:v>
                </c:pt>
                <c:pt idx="947">
                  <c:v>0.13363673095483675</c:v>
                </c:pt>
                <c:pt idx="948">
                  <c:v>0.13358137896874178</c:v>
                </c:pt>
                <c:pt idx="949">
                  <c:v>0.13338341821653982</c:v>
                </c:pt>
                <c:pt idx="950">
                  <c:v>0.13327034110306391</c:v>
                </c:pt>
                <c:pt idx="951">
                  <c:v>0.13332235067034603</c:v>
                </c:pt>
                <c:pt idx="952">
                  <c:v>0.13337547749687514</c:v>
                </c:pt>
                <c:pt idx="953">
                  <c:v>0.13330824014871112</c:v>
                </c:pt>
                <c:pt idx="954">
                  <c:v>0.1332014263168487</c:v>
                </c:pt>
                <c:pt idx="955">
                  <c:v>0.13312294442746467</c:v>
                </c:pt>
                <c:pt idx="956">
                  <c:v>0.13304371474030494</c:v>
                </c:pt>
                <c:pt idx="957">
                  <c:v>0.13289355269511061</c:v>
                </c:pt>
                <c:pt idx="958">
                  <c:v>0.13265541554654023</c:v>
                </c:pt>
                <c:pt idx="959">
                  <c:v>0.13247769277691357</c:v>
                </c:pt>
                <c:pt idx="960">
                  <c:v>0.1325184440290143</c:v>
                </c:pt>
                <c:pt idx="961">
                  <c:v>0.13269239764505933</c:v>
                </c:pt>
                <c:pt idx="962">
                  <c:v>0.13285050392095957</c:v>
                </c:pt>
                <c:pt idx="963">
                  <c:v>0.13291974951618582</c:v>
                </c:pt>
                <c:pt idx="964">
                  <c:v>0.13284681093716574</c:v>
                </c:pt>
                <c:pt idx="965">
                  <c:v>0.13266373217610761</c:v>
                </c:pt>
                <c:pt idx="966">
                  <c:v>0.13254628069702995</c:v>
                </c:pt>
                <c:pt idx="967">
                  <c:v>0.13257326257073218</c:v>
                </c:pt>
                <c:pt idx="968">
                  <c:v>0.13267344363634823</c:v>
                </c:pt>
                <c:pt idx="969">
                  <c:v>0.13277516100740655</c:v>
                </c:pt>
                <c:pt idx="970">
                  <c:v>0.1328943371899885</c:v>
                </c:pt>
                <c:pt idx="971">
                  <c:v>0.13305092279404132</c:v>
                </c:pt>
                <c:pt idx="972">
                  <c:v>0.13317802172988275</c:v>
                </c:pt>
                <c:pt idx="973">
                  <c:v>0.13331736114305059</c:v>
                </c:pt>
                <c:pt idx="974">
                  <c:v>0.13355750847583989</c:v>
                </c:pt>
                <c:pt idx="975">
                  <c:v>0.1337776653569383</c:v>
                </c:pt>
                <c:pt idx="976">
                  <c:v>0.13381446425952839</c:v>
                </c:pt>
                <c:pt idx="977">
                  <c:v>0.13391019387939196</c:v>
                </c:pt>
                <c:pt idx="978">
                  <c:v>0.13427686357186155</c:v>
                </c:pt>
                <c:pt idx="979">
                  <c:v>0.13472138522073424</c:v>
                </c:pt>
                <c:pt idx="980">
                  <c:v>0.13504650665428089</c:v>
                </c:pt>
                <c:pt idx="981">
                  <c:v>0.13529194188498578</c:v>
                </c:pt>
                <c:pt idx="982">
                  <c:v>0.13558148255266858</c:v>
                </c:pt>
                <c:pt idx="983">
                  <c:v>0.13608281705781328</c:v>
                </c:pt>
                <c:pt idx="984">
                  <c:v>0.13673422435098709</c:v>
                </c:pt>
                <c:pt idx="985">
                  <c:v>0.1372126819731751</c:v>
                </c:pt>
                <c:pt idx="986">
                  <c:v>0.13746391230937655</c:v>
                </c:pt>
                <c:pt idx="987">
                  <c:v>0.13776864803104491</c:v>
                </c:pt>
                <c:pt idx="988">
                  <c:v>0.13824567509176436</c:v>
                </c:pt>
                <c:pt idx="989">
                  <c:v>0.13874658141157356</c:v>
                </c:pt>
                <c:pt idx="990">
                  <c:v>0.13914505741685254</c:v>
                </c:pt>
                <c:pt idx="991">
                  <c:v>0.13956522282844464</c:v>
                </c:pt>
                <c:pt idx="992">
                  <c:v>0.14016603598353319</c:v>
                </c:pt>
                <c:pt idx="993">
                  <c:v>0.14074461346010353</c:v>
                </c:pt>
                <c:pt idx="994">
                  <c:v>0.14108315267901397</c:v>
                </c:pt>
                <c:pt idx="995">
                  <c:v>0.1414307258145823</c:v>
                </c:pt>
                <c:pt idx="996">
                  <c:v>0.14191620604611083</c:v>
                </c:pt>
                <c:pt idx="997">
                  <c:v>0.14221094656910857</c:v>
                </c:pt>
                <c:pt idx="998">
                  <c:v>0.14227435195425556</c:v>
                </c:pt>
                <c:pt idx="999">
                  <c:v>0.14254022347751799</c:v>
                </c:pt>
                <c:pt idx="1000">
                  <c:v>0.14323702241650019</c:v>
                </c:pt>
                <c:pt idx="1001">
                  <c:v>0.14412417799331764</c:v>
                </c:pt>
                <c:pt idx="1002">
                  <c:v>0.1447829364550916</c:v>
                </c:pt>
                <c:pt idx="1003">
                  <c:v>0.14509283077693388</c:v>
                </c:pt>
                <c:pt idx="1004">
                  <c:v>0.14534526422898597</c:v>
                </c:pt>
                <c:pt idx="1005">
                  <c:v>0.14569051921812048</c:v>
                </c:pt>
                <c:pt idx="1006">
                  <c:v>0.14597950485742325</c:v>
                </c:pt>
                <c:pt idx="1007">
                  <c:v>0.14621679124191148</c:v>
                </c:pt>
                <c:pt idx="1008">
                  <c:v>0.14649427583918645</c:v>
                </c:pt>
                <c:pt idx="1009">
                  <c:v>0.14678974642522702</c:v>
                </c:pt>
                <c:pt idx="1010">
                  <c:v>0.14722774554619653</c:v>
                </c:pt>
                <c:pt idx="1011">
                  <c:v>0.14789583203362702</c:v>
                </c:pt>
                <c:pt idx="1012">
                  <c:v>0.1485049548910157</c:v>
                </c:pt>
                <c:pt idx="1013">
                  <c:v>0.14881531079368163</c:v>
                </c:pt>
                <c:pt idx="1014">
                  <c:v>0.14896792616167451</c:v>
                </c:pt>
                <c:pt idx="1015">
                  <c:v>0.14914042587699286</c:v>
                </c:pt>
                <c:pt idx="1016">
                  <c:v>0.14934534394164317</c:v>
                </c:pt>
                <c:pt idx="1017">
                  <c:v>0.14953755687012743</c:v>
                </c:pt>
                <c:pt idx="1018">
                  <c:v>0.14967928972359729</c:v>
                </c:pt>
                <c:pt idx="1019">
                  <c:v>0.14981867358972673</c:v>
                </c:pt>
                <c:pt idx="1020">
                  <c:v>0.15007044994768806</c:v>
                </c:pt>
                <c:pt idx="1021">
                  <c:v>0.15048901217532235</c:v>
                </c:pt>
                <c:pt idx="1022">
                  <c:v>0.15102484106168892</c:v>
                </c:pt>
                <c:pt idx="1023">
                  <c:v>0.15147884257436586</c:v>
                </c:pt>
                <c:pt idx="1024">
                  <c:v>0.151599679962413</c:v>
                </c:pt>
                <c:pt idx="1025">
                  <c:v>0.1515047954701762</c:v>
                </c:pt>
                <c:pt idx="1026">
                  <c:v>0.15166814840935222</c:v>
                </c:pt>
                <c:pt idx="1027">
                  <c:v>0.15226015217180061</c:v>
                </c:pt>
                <c:pt idx="1028">
                  <c:v>0.15290962286391879</c:v>
                </c:pt>
                <c:pt idx="1029">
                  <c:v>0.15316710838714656</c:v>
                </c:pt>
                <c:pt idx="1030">
                  <c:v>0.15298489560526718</c:v>
                </c:pt>
                <c:pt idx="1031">
                  <c:v>0.1528656072026448</c:v>
                </c:pt>
                <c:pt idx="1032">
                  <c:v>0.15332552922861578</c:v>
                </c:pt>
                <c:pt idx="1033">
                  <c:v>0.15409601588768054</c:v>
                </c:pt>
                <c:pt idx="1034">
                  <c:v>0.15456560503445146</c:v>
                </c:pt>
                <c:pt idx="1035">
                  <c:v>0.15481277272378893</c:v>
                </c:pt>
                <c:pt idx="1036">
                  <c:v>0.1552279141930345</c:v>
                </c:pt>
                <c:pt idx="1037">
                  <c:v>0.15565879347284672</c:v>
                </c:pt>
                <c:pt idx="1038">
                  <c:v>0.15581069815080625</c:v>
                </c:pt>
                <c:pt idx="1039">
                  <c:v>0.15579834327240261</c:v>
                </c:pt>
                <c:pt idx="1040">
                  <c:v>0.15590961222488545</c:v>
                </c:pt>
                <c:pt idx="1041">
                  <c:v>0.15633995704959486</c:v>
                </c:pt>
                <c:pt idx="1042">
                  <c:v>0.15701689952202574</c:v>
                </c:pt>
                <c:pt idx="1043">
                  <c:v>0.15749718459357395</c:v>
                </c:pt>
                <c:pt idx="1044">
                  <c:v>0.15751353849339106</c:v>
                </c:pt>
                <c:pt idx="1045">
                  <c:v>0.15747878566672144</c:v>
                </c:pt>
                <c:pt idx="1046">
                  <c:v>0.15782260070643714</c:v>
                </c:pt>
                <c:pt idx="1047">
                  <c:v>0.15835232361133642</c:v>
                </c:pt>
                <c:pt idx="1048">
                  <c:v>0.15876804133183045</c:v>
                </c:pt>
                <c:pt idx="1049">
                  <c:v>0.15903577778286165</c:v>
                </c:pt>
                <c:pt idx="1050">
                  <c:v>0.15905188991281524</c:v>
                </c:pt>
                <c:pt idx="1051">
                  <c:v>0.15881547408048494</c:v>
                </c:pt>
                <c:pt idx="1052">
                  <c:v>0.15877164510348007</c:v>
                </c:pt>
                <c:pt idx="1053">
                  <c:v>0.15914684028644527</c:v>
                </c:pt>
                <c:pt idx="1054">
                  <c:v>0.15945625230856947</c:v>
                </c:pt>
                <c:pt idx="1055">
                  <c:v>0.15935396432653284</c:v>
                </c:pt>
                <c:pt idx="1056">
                  <c:v>0.15918649874742982</c:v>
                </c:pt>
                <c:pt idx="1057">
                  <c:v>0.15925043608395242</c:v>
                </c:pt>
                <c:pt idx="1058">
                  <c:v>0.15932345828837438</c:v>
                </c:pt>
                <c:pt idx="1059">
                  <c:v>0.1592005841013488</c:v>
                </c:pt>
                <c:pt idx="1060">
                  <c:v>0.15906488186951961</c:v>
                </c:pt>
                <c:pt idx="1061">
                  <c:v>0.1591628415516575</c:v>
                </c:pt>
                <c:pt idx="1062">
                  <c:v>0.15945387093309685</c:v>
                </c:pt>
                <c:pt idx="1063">
                  <c:v>0.1596770279601972</c:v>
                </c:pt>
                <c:pt idx="1064">
                  <c:v>0.1596950830182719</c:v>
                </c:pt>
                <c:pt idx="1065">
                  <c:v>0.1597452666064075</c:v>
                </c:pt>
                <c:pt idx="1066">
                  <c:v>0.1600366148083309</c:v>
                </c:pt>
                <c:pt idx="1067">
                  <c:v>0.16028867660517856</c:v>
                </c:pt>
                <c:pt idx="1068">
                  <c:v>0.16024988817912478</c:v>
                </c:pt>
                <c:pt idx="1069">
                  <c:v>0.16019302938773161</c:v>
                </c:pt>
                <c:pt idx="1070">
                  <c:v>0.16030203939766641</c:v>
                </c:pt>
                <c:pt idx="1071">
                  <c:v>0.16032994910974285</c:v>
                </c:pt>
                <c:pt idx="1072">
                  <c:v>0.16021482433312356</c:v>
                </c:pt>
                <c:pt idx="1073">
                  <c:v>0.16024926695401703</c:v>
                </c:pt>
                <c:pt idx="1074">
                  <c:v>0.16048239586740548</c:v>
                </c:pt>
                <c:pt idx="1075">
                  <c:v>0.16065974772214858</c:v>
                </c:pt>
                <c:pt idx="1076">
                  <c:v>0.16077919505188698</c:v>
                </c:pt>
                <c:pt idx="1077">
                  <c:v>0.16110936604352372</c:v>
                </c:pt>
                <c:pt idx="1078">
                  <c:v>0.16159121445516827</c:v>
                </c:pt>
                <c:pt idx="1079">
                  <c:v>0.16184789268402966</c:v>
                </c:pt>
                <c:pt idx="1080">
                  <c:v>0.1617647245234064</c:v>
                </c:pt>
                <c:pt idx="1081">
                  <c:v>0.16156187154802609</c:v>
                </c:pt>
                <c:pt idx="1082">
                  <c:v>0.161573742784205</c:v>
                </c:pt>
                <c:pt idx="1083">
                  <c:v>0.16211431457590958</c:v>
                </c:pt>
                <c:pt idx="1084">
                  <c:v>0.16294996368387987</c:v>
                </c:pt>
                <c:pt idx="1085">
                  <c:v>0.16333413861721907</c:v>
                </c:pt>
                <c:pt idx="1086">
                  <c:v>0.16310373436500647</c:v>
                </c:pt>
                <c:pt idx="1087">
                  <c:v>0.16297643338616341</c:v>
                </c:pt>
                <c:pt idx="1088">
                  <c:v>0.16342224837638791</c:v>
                </c:pt>
                <c:pt idx="1089">
                  <c:v>0.16414212126907102</c:v>
                </c:pt>
                <c:pt idx="1090">
                  <c:v>0.16468643693039231</c:v>
                </c:pt>
                <c:pt idx="1091">
                  <c:v>0.16496921640447321</c:v>
                </c:pt>
                <c:pt idx="1092">
                  <c:v>0.16519287522093201</c:v>
                </c:pt>
                <c:pt idx="1093">
                  <c:v>0.1655037786493711</c:v>
                </c:pt>
                <c:pt idx="1094">
                  <c:v>0.16591185523736479</c:v>
                </c:pt>
                <c:pt idx="1095">
                  <c:v>0.16646657489418587</c:v>
                </c:pt>
                <c:pt idx="1096">
                  <c:v>0.16711978791679877</c:v>
                </c:pt>
                <c:pt idx="1097">
                  <c:v>0.16759107798521128</c:v>
                </c:pt>
                <c:pt idx="1098">
                  <c:v>0.16785965210904324</c:v>
                </c:pt>
                <c:pt idx="1099">
                  <c:v>0.16823313972624743</c:v>
                </c:pt>
                <c:pt idx="1100">
                  <c:v>0.16865782732013263</c:v>
                </c:pt>
                <c:pt idx="1101">
                  <c:v>0.16882460573009089</c:v>
                </c:pt>
                <c:pt idx="1102">
                  <c:v>0.16891417180432355</c:v>
                </c:pt>
                <c:pt idx="1103">
                  <c:v>0.16939388812724171</c:v>
                </c:pt>
                <c:pt idx="1104">
                  <c:v>0.170264499212396</c:v>
                </c:pt>
                <c:pt idx="1105">
                  <c:v>0.17107239481407588</c:v>
                </c:pt>
                <c:pt idx="1106">
                  <c:v>0.17143394614801849</c:v>
                </c:pt>
                <c:pt idx="1107">
                  <c:v>0.17140370396973492</c:v>
                </c:pt>
                <c:pt idx="1108">
                  <c:v>0.17143273705276124</c:v>
                </c:pt>
                <c:pt idx="1109">
                  <c:v>0.17189306753502931</c:v>
                </c:pt>
                <c:pt idx="1110">
                  <c:v>0.17267427084550035</c:v>
                </c:pt>
                <c:pt idx="1111">
                  <c:v>0.17336133797458392</c:v>
                </c:pt>
                <c:pt idx="1112">
                  <c:v>0.17381180853395672</c:v>
                </c:pt>
                <c:pt idx="1113">
                  <c:v>0.17432051950810451</c:v>
                </c:pt>
                <c:pt idx="1114">
                  <c:v>0.17501182227291734</c:v>
                </c:pt>
                <c:pt idx="1115">
                  <c:v>0.17552447719975783</c:v>
                </c:pt>
                <c:pt idx="1116">
                  <c:v>0.17565202391411266</c:v>
                </c:pt>
                <c:pt idx="1117">
                  <c:v>0.17578678441448659</c:v>
                </c:pt>
                <c:pt idx="1118">
                  <c:v>0.17634036799929065</c:v>
                </c:pt>
                <c:pt idx="1119">
                  <c:v>0.17715418501608843</c:v>
                </c:pt>
                <c:pt idx="1120">
                  <c:v>0.17784605128204328</c:v>
                </c:pt>
                <c:pt idx="1121">
                  <c:v>0.17839345650842547</c:v>
                </c:pt>
                <c:pt idx="1122">
                  <c:v>0.17899206636750586</c:v>
                </c:pt>
                <c:pt idx="1123">
                  <c:v>0.17960322593764477</c:v>
                </c:pt>
                <c:pt idx="1124">
                  <c:v>0.18019614440191256</c:v>
                </c:pt>
                <c:pt idx="1125">
                  <c:v>0.18098007572879876</c:v>
                </c:pt>
                <c:pt idx="1126">
                  <c:v>0.18189900623350791</c:v>
                </c:pt>
                <c:pt idx="1127">
                  <c:v>0.18258817324158838</c:v>
                </c:pt>
                <c:pt idx="1128">
                  <c:v>0.18309736343574967</c:v>
                </c:pt>
                <c:pt idx="1129">
                  <c:v>0.18380824366745241</c:v>
                </c:pt>
                <c:pt idx="1130">
                  <c:v>0.18466111248808559</c:v>
                </c:pt>
                <c:pt idx="1131">
                  <c:v>0.18528267949820731</c:v>
                </c:pt>
                <c:pt idx="1132">
                  <c:v>0.18568871513641855</c:v>
                </c:pt>
                <c:pt idx="1133">
                  <c:v>0.18620773201658464</c:v>
                </c:pt>
                <c:pt idx="1134">
                  <c:v>0.18699285395580573</c:v>
                </c:pt>
                <c:pt idx="1135">
                  <c:v>0.18792910786179862</c:v>
                </c:pt>
                <c:pt idx="1136">
                  <c:v>0.18884665532812306</c:v>
                </c:pt>
                <c:pt idx="1137">
                  <c:v>0.1897568269203127</c:v>
                </c:pt>
                <c:pt idx="1138">
                  <c:v>0.19081212032018335</c:v>
                </c:pt>
                <c:pt idx="1139">
                  <c:v>0.19181963658233386</c:v>
                </c:pt>
                <c:pt idx="1140">
                  <c:v>0.19224805549107482</c:v>
                </c:pt>
                <c:pt idx="1141">
                  <c:v>0.19220333688799279</c:v>
                </c:pt>
                <c:pt idx="1142">
                  <c:v>0.19245369580992788</c:v>
                </c:pt>
                <c:pt idx="1143">
                  <c:v>0.19313118844012261</c:v>
                </c:pt>
                <c:pt idx="1144">
                  <c:v>0.1936673588144191</c:v>
                </c:pt>
                <c:pt idx="1145">
                  <c:v>0.19394786955911808</c:v>
                </c:pt>
                <c:pt idx="1146">
                  <c:v>0.1942235917999256</c:v>
                </c:pt>
                <c:pt idx="1147">
                  <c:v>0.19438228276375458</c:v>
                </c:pt>
                <c:pt idx="1148">
                  <c:v>0.19430543000218964</c:v>
                </c:pt>
                <c:pt idx="1149">
                  <c:v>0.19439491922206081</c:v>
                </c:pt>
                <c:pt idx="1150">
                  <c:v>0.19501070235107398</c:v>
                </c:pt>
                <c:pt idx="1151">
                  <c:v>0.19585154795432425</c:v>
                </c:pt>
                <c:pt idx="1152">
                  <c:v>0.19633647577060193</c:v>
                </c:pt>
                <c:pt idx="1153">
                  <c:v>0.19642899141369596</c:v>
                </c:pt>
                <c:pt idx="1154">
                  <c:v>0.19662951825589803</c:v>
                </c:pt>
                <c:pt idx="1155">
                  <c:v>0.19725501173009807</c:v>
                </c:pt>
                <c:pt idx="1156">
                  <c:v>0.19813908676360775</c:v>
                </c:pt>
                <c:pt idx="1157">
                  <c:v>0.19890635555293151</c:v>
                </c:pt>
                <c:pt idx="1158">
                  <c:v>0.1992035082420599</c:v>
                </c:pt>
                <c:pt idx="1159">
                  <c:v>0.19892543722313533</c:v>
                </c:pt>
                <c:pt idx="1160">
                  <c:v>0.19848411266783506</c:v>
                </c:pt>
                <c:pt idx="1161">
                  <c:v>0.19851764974733899</c:v>
                </c:pt>
                <c:pt idx="1162">
                  <c:v>0.19912619595832998</c:v>
                </c:pt>
                <c:pt idx="1163">
                  <c:v>0.19970726953251938</c:v>
                </c:pt>
                <c:pt idx="1164">
                  <c:v>0.19979175873844507</c:v>
                </c:pt>
                <c:pt idx="1165">
                  <c:v>0.19970513418604618</c:v>
                </c:pt>
                <c:pt idx="1166">
                  <c:v>0.19998490908414124</c:v>
                </c:pt>
                <c:pt idx="1167">
                  <c:v>0.2005331738103574</c:v>
                </c:pt>
                <c:pt idx="1168">
                  <c:v>0.20086577984353476</c:v>
                </c:pt>
                <c:pt idx="1169">
                  <c:v>0.20078547021436993</c:v>
                </c:pt>
                <c:pt idx="1170">
                  <c:v>0.20054969697606723</c:v>
                </c:pt>
                <c:pt idx="1171">
                  <c:v>0.20071742634084005</c:v>
                </c:pt>
                <c:pt idx="1172">
                  <c:v>0.20165120288418026</c:v>
                </c:pt>
                <c:pt idx="1173">
                  <c:v>0.20281373649918721</c:v>
                </c:pt>
                <c:pt idx="1174">
                  <c:v>0.20328770861157663</c:v>
                </c:pt>
                <c:pt idx="1175">
                  <c:v>0.20314889986437867</c:v>
                </c:pt>
                <c:pt idx="1176">
                  <c:v>0.20316784861838943</c:v>
                </c:pt>
                <c:pt idx="1177">
                  <c:v>0.20345999135065618</c:v>
                </c:pt>
                <c:pt idx="1178">
                  <c:v>0.20370438761184884</c:v>
                </c:pt>
                <c:pt idx="1179">
                  <c:v>0.20395249588630704</c:v>
                </c:pt>
                <c:pt idx="1180">
                  <c:v>0.20426476959275158</c:v>
                </c:pt>
                <c:pt idx="1181">
                  <c:v>0.20438934143967658</c:v>
                </c:pt>
                <c:pt idx="1182">
                  <c:v>0.20425448933456658</c:v>
                </c:pt>
                <c:pt idx="1183">
                  <c:v>0.20401742196141992</c:v>
                </c:pt>
                <c:pt idx="1184">
                  <c:v>0.20363655240088735</c:v>
                </c:pt>
                <c:pt idx="1185">
                  <c:v>0.20297940412449655</c:v>
                </c:pt>
                <c:pt idx="1186">
                  <c:v>0.20234421653747253</c:v>
                </c:pt>
                <c:pt idx="1187">
                  <c:v>0.20213060665555538</c:v>
                </c:pt>
                <c:pt idx="1188">
                  <c:v>0.20181662764297947</c:v>
                </c:pt>
                <c:pt idx="1189">
                  <c:v>0.20046174518671367</c:v>
                </c:pt>
                <c:pt idx="1190">
                  <c:v>0.19850805269068533</c:v>
                </c:pt>
                <c:pt idx="1191">
                  <c:v>0.19732857960198824</c:v>
                </c:pt>
                <c:pt idx="1192">
                  <c:v>0.19729892914522568</c:v>
                </c:pt>
                <c:pt idx="1193">
                  <c:v>0.19770941519336788</c:v>
                </c:pt>
                <c:pt idx="1194">
                  <c:v>0.19769718068053194</c:v>
                </c:pt>
                <c:pt idx="1195">
                  <c:v>0.19687800918202064</c:v>
                </c:pt>
                <c:pt idx="1196">
                  <c:v>0.19595625646563553</c:v>
                </c:pt>
                <c:pt idx="1197">
                  <c:v>0.19591288340582236</c:v>
                </c:pt>
                <c:pt idx="1198">
                  <c:v>0.19635693989357783</c:v>
                </c:pt>
                <c:pt idx="1199">
                  <c:v>0.19625228275278217</c:v>
                </c:pt>
                <c:pt idx="1200">
                  <c:v>0.19558395857295319</c:v>
                </c:pt>
                <c:pt idx="1201">
                  <c:v>0.19503888336382369</c:v>
                </c:pt>
                <c:pt idx="1202">
                  <c:v>0.19519187871257698</c:v>
                </c:pt>
                <c:pt idx="1203">
                  <c:v>0.19618361177163857</c:v>
                </c:pt>
                <c:pt idx="1204">
                  <c:v>0.1973835139966772</c:v>
                </c:pt>
                <c:pt idx="1205">
                  <c:v>0.1979711684206607</c:v>
                </c:pt>
                <c:pt idx="1206">
                  <c:v>0.19788623136298045</c:v>
                </c:pt>
                <c:pt idx="1207">
                  <c:v>0.19763443709538359</c:v>
                </c:pt>
                <c:pt idx="1208">
                  <c:v>0.19779866133496044</c:v>
                </c:pt>
                <c:pt idx="1209">
                  <c:v>0.19868930407060426</c:v>
                </c:pt>
                <c:pt idx="1210">
                  <c:v>0.19982372531486375</c:v>
                </c:pt>
                <c:pt idx="1211">
                  <c:v>0.2003995780857572</c:v>
                </c:pt>
                <c:pt idx="1212">
                  <c:v>0.2003244173652588</c:v>
                </c:pt>
                <c:pt idx="1213">
                  <c:v>0.20006476752099117</c:v>
                </c:pt>
                <c:pt idx="1214">
                  <c:v>0.20000182818538992</c:v>
                </c:pt>
                <c:pt idx="1215">
                  <c:v>0.20024929240053452</c:v>
                </c:pt>
                <c:pt idx="1216">
                  <c:v>0.20052977534315058</c:v>
                </c:pt>
                <c:pt idx="1217">
                  <c:v>0.20057264082025938</c:v>
                </c:pt>
                <c:pt idx="1218">
                  <c:v>0.20061064883923352</c:v>
                </c:pt>
                <c:pt idx="1219">
                  <c:v>0.20074441335743531</c:v>
                </c:pt>
                <c:pt idx="1220">
                  <c:v>0.20065215415863447</c:v>
                </c:pt>
                <c:pt idx="1221">
                  <c:v>0.20023536131758513</c:v>
                </c:pt>
                <c:pt idx="1222">
                  <c:v>0.19950336630814652</c:v>
                </c:pt>
                <c:pt idx="1223">
                  <c:v>0.19822574575783358</c:v>
                </c:pt>
                <c:pt idx="1224">
                  <c:v>0.1966110283218428</c:v>
                </c:pt>
                <c:pt idx="1225">
                  <c:v>0.19533957800695062</c:v>
                </c:pt>
                <c:pt idx="1226">
                  <c:v>0.1945237999613747</c:v>
                </c:pt>
                <c:pt idx="1227">
                  <c:v>0.19344935898732796</c:v>
                </c:pt>
                <c:pt idx="1228">
                  <c:v>0.19121483455862809</c:v>
                </c:pt>
                <c:pt idx="1229">
                  <c:v>0.18755202027443069</c:v>
                </c:pt>
                <c:pt idx="1230">
                  <c:v>0.18338419810241557</c:v>
                </c:pt>
                <c:pt idx="1231">
                  <c:v>0.17964428606238309</c:v>
                </c:pt>
                <c:pt idx="1232">
                  <c:v>0.17575580271450258</c:v>
                </c:pt>
                <c:pt idx="1233">
                  <c:v>0.17093727984592999</c:v>
                </c:pt>
                <c:pt idx="1234">
                  <c:v>0.16586113211577674</c:v>
                </c:pt>
                <c:pt idx="1235">
                  <c:v>0.16098935781427709</c:v>
                </c:pt>
                <c:pt idx="1236">
                  <c:v>0.15542469610258197</c:v>
                </c:pt>
                <c:pt idx="1237">
                  <c:v>0.14892708227677842</c:v>
                </c:pt>
                <c:pt idx="1238">
                  <c:v>0.14250942301126629</c:v>
                </c:pt>
                <c:pt idx="1239">
                  <c:v>0.13658422157894823</c:v>
                </c:pt>
                <c:pt idx="1240">
                  <c:v>0.13091735026097406</c:v>
                </c:pt>
                <c:pt idx="1241">
                  <c:v>0.12573559556243197</c:v>
                </c:pt>
                <c:pt idx="1242">
                  <c:v>0.12113121720823922</c:v>
                </c:pt>
                <c:pt idx="1243">
                  <c:v>0.11647657605670542</c:v>
                </c:pt>
                <c:pt idx="1244">
                  <c:v>0.11143195486233698</c:v>
                </c:pt>
                <c:pt idx="1245">
                  <c:v>0.10644214058277862</c:v>
                </c:pt>
                <c:pt idx="1246">
                  <c:v>0.10182493094743739</c:v>
                </c:pt>
                <c:pt idx="1247">
                  <c:v>9.7509059528873732E-2</c:v>
                </c:pt>
                <c:pt idx="1248">
                  <c:v>9.3669533694738183E-2</c:v>
                </c:pt>
                <c:pt idx="1249">
                  <c:v>9.0482009529280205E-2</c:v>
                </c:pt>
                <c:pt idx="1250">
                  <c:v>8.7511024434893891E-2</c:v>
                </c:pt>
                <c:pt idx="1251">
                  <c:v>8.4447352858844416E-2</c:v>
                </c:pt>
                <c:pt idx="1252">
                  <c:v>8.1716141620980953E-2</c:v>
                </c:pt>
                <c:pt idx="1253">
                  <c:v>7.9418265069630345E-2</c:v>
                </c:pt>
                <c:pt idx="1254">
                  <c:v>7.6852678598732349E-2</c:v>
                </c:pt>
                <c:pt idx="1255">
                  <c:v>7.3827110269644058E-2</c:v>
                </c:pt>
                <c:pt idx="1256">
                  <c:v>7.116776710451922E-2</c:v>
                </c:pt>
                <c:pt idx="1257">
                  <c:v>6.9285870252162374E-2</c:v>
                </c:pt>
                <c:pt idx="1258">
                  <c:v>6.7555294913719699E-2</c:v>
                </c:pt>
                <c:pt idx="1259">
                  <c:v>6.5347445526889869E-2</c:v>
                </c:pt>
                <c:pt idx="1260">
                  <c:v>6.2871118044948049E-2</c:v>
                </c:pt>
                <c:pt idx="1261">
                  <c:v>6.0910263387145114E-2</c:v>
                </c:pt>
                <c:pt idx="1262">
                  <c:v>5.966516450258541E-2</c:v>
                </c:pt>
                <c:pt idx="1263">
                  <c:v>5.8179793458777773E-2</c:v>
                </c:pt>
                <c:pt idx="1264">
                  <c:v>5.5760534047679111E-2</c:v>
                </c:pt>
                <c:pt idx="1265">
                  <c:v>5.3289265495427673E-2</c:v>
                </c:pt>
                <c:pt idx="1266">
                  <c:v>5.1910535536018432E-2</c:v>
                </c:pt>
                <c:pt idx="1267">
                  <c:v>5.1408152005045227E-2</c:v>
                </c:pt>
                <c:pt idx="1268">
                  <c:v>5.0880176861649029E-2</c:v>
                </c:pt>
                <c:pt idx="1269">
                  <c:v>4.973429586653455E-2</c:v>
                </c:pt>
                <c:pt idx="1270">
                  <c:v>4.7678461689593332E-2</c:v>
                </c:pt>
                <c:pt idx="1271">
                  <c:v>4.5021805993089692E-2</c:v>
                </c:pt>
                <c:pt idx="1272">
                  <c:v>4.2775468247011283E-2</c:v>
                </c:pt>
                <c:pt idx="1273">
                  <c:v>4.1616383571803972E-2</c:v>
                </c:pt>
                <c:pt idx="1274">
                  <c:v>4.1034744242948062E-2</c:v>
                </c:pt>
                <c:pt idx="1275">
                  <c:v>4.0147957226505548E-2</c:v>
                </c:pt>
                <c:pt idx="1276">
                  <c:v>3.8818016366727104E-2</c:v>
                </c:pt>
                <c:pt idx="1277">
                  <c:v>3.7408163029989616E-2</c:v>
                </c:pt>
                <c:pt idx="1278">
                  <c:v>3.5958006146925237E-2</c:v>
                </c:pt>
                <c:pt idx="1279">
                  <c:v>3.4295112582319542E-2</c:v>
                </c:pt>
                <c:pt idx="1280">
                  <c:v>3.2591619991368059E-2</c:v>
                </c:pt>
                <c:pt idx="1281">
                  <c:v>3.1136370120278478E-2</c:v>
                </c:pt>
                <c:pt idx="1282">
                  <c:v>2.9811450047987686E-2</c:v>
                </c:pt>
                <c:pt idx="1283">
                  <c:v>2.8258293032283666E-2</c:v>
                </c:pt>
                <c:pt idx="1284">
                  <c:v>2.6421463331229522E-2</c:v>
                </c:pt>
                <c:pt idx="1285">
                  <c:v>2.4853011057265673E-2</c:v>
                </c:pt>
                <c:pt idx="1286">
                  <c:v>2.4025765459510962E-2</c:v>
                </c:pt>
                <c:pt idx="1287">
                  <c:v>2.3324202474132139E-2</c:v>
                </c:pt>
                <c:pt idx="1288">
                  <c:v>2.1953204893650269E-2</c:v>
                </c:pt>
                <c:pt idx="1289">
                  <c:v>2.0345595741935396E-2</c:v>
                </c:pt>
                <c:pt idx="1290">
                  <c:v>1.8991971560953891E-2</c:v>
                </c:pt>
                <c:pt idx="1291">
                  <c:v>1.7659708551421405E-2</c:v>
                </c:pt>
                <c:pt idx="1292">
                  <c:v>1.6589254956831834E-2</c:v>
                </c:pt>
                <c:pt idx="1293">
                  <c:v>1.6036238905423161E-2</c:v>
                </c:pt>
                <c:pt idx="1294">
                  <c:v>1.5220409380078403E-2</c:v>
                </c:pt>
                <c:pt idx="1295">
                  <c:v>1.4007995710850873E-2</c:v>
                </c:pt>
                <c:pt idx="1296">
                  <c:v>1.3423091737189918E-2</c:v>
                </c:pt>
                <c:pt idx="1297">
                  <c:v>1.3024841549577282E-2</c:v>
                </c:pt>
                <c:pt idx="1298">
                  <c:v>1.1119033872020068E-2</c:v>
                </c:pt>
                <c:pt idx="1299">
                  <c:v>8.339784108741255E-3</c:v>
                </c:pt>
                <c:pt idx="1300">
                  <c:v>6.6994247661860129E-3</c:v>
                </c:pt>
                <c:pt idx="1301">
                  <c:v>6.0643841623866379E-3</c:v>
                </c:pt>
                <c:pt idx="1302">
                  <c:v>4.9661043709089414E-3</c:v>
                </c:pt>
                <c:pt idx="1303">
                  <c:v>3.0788516825465129E-3</c:v>
                </c:pt>
                <c:pt idx="1304">
                  <c:v>1.1083415719957967E-3</c:v>
                </c:pt>
                <c:pt idx="1305">
                  <c:v>-5.5183442358242019E-4</c:v>
                </c:pt>
                <c:pt idx="1306">
                  <c:v>-1.7950723487323295E-3</c:v>
                </c:pt>
                <c:pt idx="1307">
                  <c:v>-2.8039029390678483E-3</c:v>
                </c:pt>
                <c:pt idx="1308">
                  <c:v>-4.1714650327367986E-3</c:v>
                </c:pt>
                <c:pt idx="1309">
                  <c:v>-5.8231497080668548E-3</c:v>
                </c:pt>
                <c:pt idx="1310">
                  <c:v>-6.8001185107163797E-3</c:v>
                </c:pt>
                <c:pt idx="1311">
                  <c:v>-7.5784620372589817E-3</c:v>
                </c:pt>
                <c:pt idx="1312">
                  <c:v>-9.8278783652264723E-3</c:v>
                </c:pt>
                <c:pt idx="1313">
                  <c:v>-1.3034370873947765E-2</c:v>
                </c:pt>
                <c:pt idx="1314">
                  <c:v>-1.5237685968440107E-2</c:v>
                </c:pt>
                <c:pt idx="1315">
                  <c:v>-1.6150827569628712E-2</c:v>
                </c:pt>
                <c:pt idx="1316">
                  <c:v>-1.7131113144964516E-2</c:v>
                </c:pt>
                <c:pt idx="1317">
                  <c:v>-1.8816221380747233E-2</c:v>
                </c:pt>
                <c:pt idx="1318">
                  <c:v>-2.081258622684945E-2</c:v>
                </c:pt>
                <c:pt idx="1319">
                  <c:v>-2.3244545841358599E-2</c:v>
                </c:pt>
                <c:pt idx="1320">
                  <c:v>-2.6545244758670261E-2</c:v>
                </c:pt>
                <c:pt idx="1321">
                  <c:v>-2.9714550172617149E-2</c:v>
                </c:pt>
                <c:pt idx="1322">
                  <c:v>-3.1684250530983227E-2</c:v>
                </c:pt>
                <c:pt idx="1323">
                  <c:v>-3.3812040307750424E-2</c:v>
                </c:pt>
                <c:pt idx="1324">
                  <c:v>-3.7966408321616574E-2</c:v>
                </c:pt>
                <c:pt idx="1325">
                  <c:v>-4.3063192580981791E-2</c:v>
                </c:pt>
                <c:pt idx="1326">
                  <c:v>-4.7054366518086255E-2</c:v>
                </c:pt>
                <c:pt idx="1327">
                  <c:v>-5.0475150521483214E-2</c:v>
                </c:pt>
                <c:pt idx="1328">
                  <c:v>-5.4385449471609837E-2</c:v>
                </c:pt>
                <c:pt idx="1329">
                  <c:v>-5.7832623498338176E-2</c:v>
                </c:pt>
                <c:pt idx="1330">
                  <c:v>-6.0855117808998549E-2</c:v>
                </c:pt>
                <c:pt idx="1331">
                  <c:v>-6.7446554160978112E-2</c:v>
                </c:pt>
                <c:pt idx="1332">
                  <c:v>-7.8309289895657108E-2</c:v>
                </c:pt>
                <c:pt idx="1333">
                  <c:v>-8.7886795955044672E-2</c:v>
                </c:pt>
                <c:pt idx="1334">
                  <c:v>-9.5774671191324545E-2</c:v>
                </c:pt>
                <c:pt idx="1335">
                  <c:v>-0.10418679144370357</c:v>
                </c:pt>
                <c:pt idx="1336">
                  <c:v>-0.11300692878537644</c:v>
                </c:pt>
                <c:pt idx="1337">
                  <c:v>-0.12129048449418389</c:v>
                </c:pt>
                <c:pt idx="1338">
                  <c:v>-0.13015344704813048</c:v>
                </c:pt>
                <c:pt idx="1339">
                  <c:v>-0.13981210419092782</c:v>
                </c:pt>
                <c:pt idx="1340">
                  <c:v>-0.14780838629729931</c:v>
                </c:pt>
                <c:pt idx="1341">
                  <c:v>-0.15414210146797547</c:v>
                </c:pt>
                <c:pt idx="1342">
                  <c:v>-0.16384213391499247</c:v>
                </c:pt>
                <c:pt idx="1343">
                  <c:v>-0.17559291950644118</c:v>
                </c:pt>
                <c:pt idx="1344">
                  <c:v>-0.18255692990916073</c:v>
                </c:pt>
                <c:pt idx="1345">
                  <c:v>-0.18396213914933268</c:v>
                </c:pt>
                <c:pt idx="1346">
                  <c:v>-0.18257888682589152</c:v>
                </c:pt>
                <c:pt idx="1347">
                  <c:v>-0.18155311896969994</c:v>
                </c:pt>
                <c:pt idx="1348">
                  <c:v>-0.18103649165909608</c:v>
                </c:pt>
                <c:pt idx="1349">
                  <c:v>-0.17784702850025536</c:v>
                </c:pt>
                <c:pt idx="1350">
                  <c:v>-0.16986265159787606</c:v>
                </c:pt>
                <c:pt idx="1351">
                  <c:v>-0.15680337158857882</c:v>
                </c:pt>
                <c:pt idx="1352">
                  <c:v>-0.1392352340897034</c:v>
                </c:pt>
                <c:pt idx="1353">
                  <c:v>-0.12149405499284871</c:v>
                </c:pt>
                <c:pt idx="1354">
                  <c:v>-0.10588160996617191</c:v>
                </c:pt>
                <c:pt idx="1355">
                  <c:v>-9.0779612599188764E-2</c:v>
                </c:pt>
                <c:pt idx="1356">
                  <c:v>-7.6483479323112502E-2</c:v>
                </c:pt>
                <c:pt idx="1357">
                  <c:v>-6.3615342293036892E-2</c:v>
                </c:pt>
                <c:pt idx="1358">
                  <c:v>-5.2222355571767687E-2</c:v>
                </c:pt>
                <c:pt idx="1359">
                  <c:v>-4.3090655345086715E-2</c:v>
                </c:pt>
                <c:pt idx="1360">
                  <c:v>-3.6024218397880059E-2</c:v>
                </c:pt>
                <c:pt idx="1361">
                  <c:v>-2.9608862906923883E-2</c:v>
                </c:pt>
                <c:pt idx="1362">
                  <c:v>-2.1961378645072971E-2</c:v>
                </c:pt>
                <c:pt idx="1363">
                  <c:v>-1.3098280343431412E-2</c:v>
                </c:pt>
                <c:pt idx="1364">
                  <c:v>-8.217294507810502E-3</c:v>
                </c:pt>
                <c:pt idx="1365">
                  <c:v>-6.6382480847043679E-3</c:v>
                </c:pt>
                <c:pt idx="1366">
                  <c:v>-4.7637814937772083E-3</c:v>
                </c:pt>
                <c:pt idx="1367">
                  <c:v>-2.8874118335355803E-3</c:v>
                </c:pt>
                <c:pt idx="1368">
                  <c:v>-2.0125606263573514E-3</c:v>
                </c:pt>
                <c:pt idx="1369">
                  <c:v>-8.3709985907765017E-4</c:v>
                </c:pt>
                <c:pt idx="1370">
                  <c:v>2.1488714365607287E-3</c:v>
                </c:pt>
                <c:pt idx="1371">
                  <c:v>6.5686919632284013E-3</c:v>
                </c:pt>
                <c:pt idx="1372">
                  <c:v>1.1830413411123342E-2</c:v>
                </c:pt>
                <c:pt idx="1373">
                  <c:v>1.6578500145750241E-2</c:v>
                </c:pt>
                <c:pt idx="1374">
                  <c:v>1.6011310418658331E-2</c:v>
                </c:pt>
                <c:pt idx="1375">
                  <c:v>1.3434101469815052E-2</c:v>
                </c:pt>
                <c:pt idx="1376">
                  <c:v>1.3968477147607294E-2</c:v>
                </c:pt>
                <c:pt idx="1377">
                  <c:v>1.6042361496473534E-2</c:v>
                </c:pt>
                <c:pt idx="1378">
                  <c:v>1.676037815420317E-2</c:v>
                </c:pt>
                <c:pt idx="1379">
                  <c:v>1.5889303014228862E-2</c:v>
                </c:pt>
                <c:pt idx="1380">
                  <c:v>1.4840142354377805E-2</c:v>
                </c:pt>
                <c:pt idx="1381">
                  <c:v>1.4359208379805644E-2</c:v>
                </c:pt>
                <c:pt idx="1382">
                  <c:v>1.5464796011823823E-2</c:v>
                </c:pt>
                <c:pt idx="1383">
                  <c:v>1.8612848759792633E-2</c:v>
                </c:pt>
                <c:pt idx="1384">
                  <c:v>2.2591435884776856E-2</c:v>
                </c:pt>
                <c:pt idx="1385">
                  <c:v>2.5475138147995624E-2</c:v>
                </c:pt>
                <c:pt idx="1386">
                  <c:v>2.7707076428989175E-2</c:v>
                </c:pt>
                <c:pt idx="1387">
                  <c:v>2.8548643033860066E-2</c:v>
                </c:pt>
                <c:pt idx="1388">
                  <c:v>2.5694776942170039E-2</c:v>
                </c:pt>
                <c:pt idx="1389">
                  <c:v>2.2342321892231176E-2</c:v>
                </c:pt>
                <c:pt idx="1390">
                  <c:v>2.080541226976429E-2</c:v>
                </c:pt>
                <c:pt idx="1391">
                  <c:v>2.0681503509326626E-2</c:v>
                </c:pt>
                <c:pt idx="1392">
                  <c:v>2.221717313212157E-2</c:v>
                </c:pt>
                <c:pt idx="1393">
                  <c:v>2.5410249708672006E-2</c:v>
                </c:pt>
                <c:pt idx="1394">
                  <c:v>2.8078313398527621E-2</c:v>
                </c:pt>
                <c:pt idx="1395">
                  <c:v>2.6650648010898781E-2</c:v>
                </c:pt>
                <c:pt idx="1396">
                  <c:v>2.338670132460241E-2</c:v>
                </c:pt>
                <c:pt idx="1397">
                  <c:v>2.1403898550255929E-2</c:v>
                </c:pt>
                <c:pt idx="1398">
                  <c:v>2.0750806194240523E-2</c:v>
                </c:pt>
                <c:pt idx="1399">
                  <c:v>2.1150819348671246E-2</c:v>
                </c:pt>
                <c:pt idx="1400">
                  <c:v>2.1860111996132581E-2</c:v>
                </c:pt>
                <c:pt idx="1401">
                  <c:v>2.1582830077668813E-2</c:v>
                </c:pt>
                <c:pt idx="1402">
                  <c:v>2.0408225127067747E-2</c:v>
                </c:pt>
                <c:pt idx="1403">
                  <c:v>1.9758774861341921E-2</c:v>
                </c:pt>
                <c:pt idx="1404">
                  <c:v>2.057533470829942E-2</c:v>
                </c:pt>
                <c:pt idx="1405">
                  <c:v>2.3212642980306786E-2</c:v>
                </c:pt>
                <c:pt idx="1406">
                  <c:v>2.5045264235448395E-2</c:v>
                </c:pt>
                <c:pt idx="1407">
                  <c:v>2.3246458959773619E-2</c:v>
                </c:pt>
                <c:pt idx="1408">
                  <c:v>2.135567689429374E-2</c:v>
                </c:pt>
                <c:pt idx="1409">
                  <c:v>2.1606300295908376E-2</c:v>
                </c:pt>
                <c:pt idx="1410">
                  <c:v>2.2855379099585571E-2</c:v>
                </c:pt>
                <c:pt idx="1411">
                  <c:v>2.3420284512769673E-2</c:v>
                </c:pt>
                <c:pt idx="1412">
                  <c:v>2.3004040723070385E-2</c:v>
                </c:pt>
                <c:pt idx="1413">
                  <c:v>2.1773106768960382E-2</c:v>
                </c:pt>
                <c:pt idx="1414">
                  <c:v>2.0334040831519018E-2</c:v>
                </c:pt>
                <c:pt idx="1415">
                  <c:v>2.0103028826145342E-2</c:v>
                </c:pt>
                <c:pt idx="1416">
                  <c:v>2.1333111572889973E-2</c:v>
                </c:pt>
                <c:pt idx="1417">
                  <c:v>2.1886538872144201E-2</c:v>
                </c:pt>
                <c:pt idx="1418">
                  <c:v>1.6431382711830755E-2</c:v>
                </c:pt>
                <c:pt idx="1419">
                  <c:v>4.8534237267386926E-3</c:v>
                </c:pt>
                <c:pt idx="1420">
                  <c:v>-3.6599351284932746E-3</c:v>
                </c:pt>
                <c:pt idx="1421">
                  <c:v>-7.6171452067718137E-3</c:v>
                </c:pt>
                <c:pt idx="1422">
                  <c:v>-7.412954392121196E-3</c:v>
                </c:pt>
                <c:pt idx="1423">
                  <c:v>6.4667263255324681E-4</c:v>
                </c:pt>
                <c:pt idx="1424">
                  <c:v>1.1904795833366011E-2</c:v>
                </c:pt>
                <c:pt idx="1425">
                  <c:v>1.9775240924306714E-2</c:v>
                </c:pt>
                <c:pt idx="1426">
                  <c:v>2.474644136160753E-2</c:v>
                </c:pt>
                <c:pt idx="1427">
                  <c:v>2.5141690145473738E-2</c:v>
                </c:pt>
                <c:pt idx="1428">
                  <c:v>2.2866645214774439E-2</c:v>
                </c:pt>
                <c:pt idx="1429">
                  <c:v>2.1769860709617506E-2</c:v>
                </c:pt>
                <c:pt idx="1430">
                  <c:v>2.1489726232240214E-2</c:v>
                </c:pt>
                <c:pt idx="1431">
                  <c:v>2.0306331494288732E-2</c:v>
                </c:pt>
                <c:pt idx="1432">
                  <c:v>1.9026516227781176E-2</c:v>
                </c:pt>
                <c:pt idx="1433">
                  <c:v>1.9451592057888045E-2</c:v>
                </c:pt>
                <c:pt idx="1434">
                  <c:v>2.1009354770941902E-2</c:v>
                </c:pt>
                <c:pt idx="1435">
                  <c:v>2.1535811259016491E-2</c:v>
                </c:pt>
                <c:pt idx="1436">
                  <c:v>2.0014109591488416E-2</c:v>
                </c:pt>
                <c:pt idx="1437">
                  <c:v>1.8024983971235531E-2</c:v>
                </c:pt>
                <c:pt idx="1438">
                  <c:v>1.764932461161195E-2</c:v>
                </c:pt>
                <c:pt idx="1439">
                  <c:v>1.8914575822172486E-2</c:v>
                </c:pt>
                <c:pt idx="1440">
                  <c:v>2.0451570020782572E-2</c:v>
                </c:pt>
                <c:pt idx="1441">
                  <c:v>2.1050280968520907E-2</c:v>
                </c:pt>
                <c:pt idx="1442">
                  <c:v>2.1015883701890892E-2</c:v>
                </c:pt>
                <c:pt idx="1443">
                  <c:v>2.106486387964901E-2</c:v>
                </c:pt>
                <c:pt idx="1444">
                  <c:v>2.1103554667209146E-2</c:v>
                </c:pt>
                <c:pt idx="1445">
                  <c:v>2.124275380429741E-2</c:v>
                </c:pt>
                <c:pt idx="1446">
                  <c:v>2.1473428794763438E-2</c:v>
                </c:pt>
                <c:pt idx="1447">
                  <c:v>2.1481950349140799E-2</c:v>
                </c:pt>
                <c:pt idx="1448">
                  <c:v>2.1510268922654396E-2</c:v>
                </c:pt>
                <c:pt idx="1449">
                  <c:v>2.1941854514870518E-2</c:v>
                </c:pt>
                <c:pt idx="1450">
                  <c:v>2.313968641026809E-2</c:v>
                </c:pt>
                <c:pt idx="1451">
                  <c:v>2.6041377983973435E-2</c:v>
                </c:pt>
                <c:pt idx="1452">
                  <c:v>2.9918368144468022E-2</c:v>
                </c:pt>
                <c:pt idx="1453">
                  <c:v>3.0634602819929468E-2</c:v>
                </c:pt>
                <c:pt idx="1454">
                  <c:v>2.8013461366863446E-2</c:v>
                </c:pt>
                <c:pt idx="1455">
                  <c:v>2.566618986159519E-2</c:v>
                </c:pt>
                <c:pt idx="1456">
                  <c:v>2.3955263107248048E-2</c:v>
                </c:pt>
                <c:pt idx="1457">
                  <c:v>2.2649727956564836E-2</c:v>
                </c:pt>
                <c:pt idx="1458">
                  <c:v>2.2622731178449262E-2</c:v>
                </c:pt>
                <c:pt idx="1459">
                  <c:v>2.4150637410984555E-2</c:v>
                </c:pt>
                <c:pt idx="1460">
                  <c:v>2.6849609932962815E-2</c:v>
                </c:pt>
                <c:pt idx="1461">
                  <c:v>2.9737763973898712E-2</c:v>
                </c:pt>
                <c:pt idx="1462">
                  <c:v>3.1384643875915885E-2</c:v>
                </c:pt>
                <c:pt idx="1463">
                  <c:v>2.9959753501198283E-2</c:v>
                </c:pt>
                <c:pt idx="1464">
                  <c:v>2.6894182944019684E-2</c:v>
                </c:pt>
                <c:pt idx="1465">
                  <c:v>2.5120620582559039E-2</c:v>
                </c:pt>
                <c:pt idx="1466">
                  <c:v>2.4780346376162665E-2</c:v>
                </c:pt>
                <c:pt idx="1467">
                  <c:v>2.5390980360444071E-2</c:v>
                </c:pt>
                <c:pt idx="1468">
                  <c:v>2.6695992898827514E-2</c:v>
                </c:pt>
                <c:pt idx="1469">
                  <c:v>2.8111333384350234E-2</c:v>
                </c:pt>
                <c:pt idx="1470">
                  <c:v>2.9100070116385712E-2</c:v>
                </c:pt>
                <c:pt idx="1471">
                  <c:v>2.965613545719803E-2</c:v>
                </c:pt>
                <c:pt idx="1472">
                  <c:v>2.9659622088978099E-2</c:v>
                </c:pt>
                <c:pt idx="1473">
                  <c:v>2.8566871433609253E-2</c:v>
                </c:pt>
                <c:pt idx="1474">
                  <c:v>2.6165648194129032E-2</c:v>
                </c:pt>
                <c:pt idx="1475">
                  <c:v>2.3578526093061214E-2</c:v>
                </c:pt>
                <c:pt idx="1476">
                  <c:v>2.2995464941935828E-2</c:v>
                </c:pt>
                <c:pt idx="1477">
                  <c:v>2.5357608677253674E-2</c:v>
                </c:pt>
                <c:pt idx="1478">
                  <c:v>2.9908973321547627E-2</c:v>
                </c:pt>
                <c:pt idx="1479">
                  <c:v>3.3536667566282041E-2</c:v>
                </c:pt>
                <c:pt idx="1480">
                  <c:v>3.0504162465758045E-2</c:v>
                </c:pt>
                <c:pt idx="1481">
                  <c:v>2.6522825468545008E-2</c:v>
                </c:pt>
                <c:pt idx="1482">
                  <c:v>2.6449707616085116E-2</c:v>
                </c:pt>
                <c:pt idx="1483">
                  <c:v>2.8489047482736951E-2</c:v>
                </c:pt>
                <c:pt idx="1484">
                  <c:v>3.058272306622678E-2</c:v>
                </c:pt>
                <c:pt idx="1485">
                  <c:v>3.0901590333497708E-2</c:v>
                </c:pt>
                <c:pt idx="1486">
                  <c:v>3.0278877755337996E-2</c:v>
                </c:pt>
                <c:pt idx="1487">
                  <c:v>3.0711505761998215E-2</c:v>
                </c:pt>
                <c:pt idx="1488">
                  <c:v>3.1348427033650261E-2</c:v>
                </c:pt>
                <c:pt idx="1489">
                  <c:v>2.990524026891983E-2</c:v>
                </c:pt>
                <c:pt idx="1490">
                  <c:v>2.725574001412101E-2</c:v>
                </c:pt>
                <c:pt idx="1491">
                  <c:v>2.6152326978448492E-2</c:v>
                </c:pt>
                <c:pt idx="1492">
                  <c:v>2.6968101647531939E-2</c:v>
                </c:pt>
                <c:pt idx="1493">
                  <c:v>2.8063615098768202E-2</c:v>
                </c:pt>
                <c:pt idx="1494">
                  <c:v>2.8033726999543318E-2</c:v>
                </c:pt>
                <c:pt idx="1495">
                  <c:v>2.7552983926683816E-2</c:v>
                </c:pt>
                <c:pt idx="1496">
                  <c:v>2.7523532096116576E-2</c:v>
                </c:pt>
                <c:pt idx="1497">
                  <c:v>2.7831402325370846E-2</c:v>
                </c:pt>
                <c:pt idx="1498">
                  <c:v>2.8357977629733355E-2</c:v>
                </c:pt>
                <c:pt idx="1499">
                  <c:v>2.8370258364328604E-2</c:v>
                </c:pt>
                <c:pt idx="1500">
                  <c:v>2.725951637796864E-2</c:v>
                </c:pt>
                <c:pt idx="1501">
                  <c:v>2.6720900342647624E-2</c:v>
                </c:pt>
                <c:pt idx="1502">
                  <c:v>2.8003291862137347E-2</c:v>
                </c:pt>
                <c:pt idx="1503">
                  <c:v>3.0489643548058831E-2</c:v>
                </c:pt>
                <c:pt idx="1504">
                  <c:v>3.2682161586382152E-2</c:v>
                </c:pt>
                <c:pt idx="1505">
                  <c:v>3.2954709250262559E-2</c:v>
                </c:pt>
                <c:pt idx="1506">
                  <c:v>3.0779432518010519E-2</c:v>
                </c:pt>
                <c:pt idx="1507">
                  <c:v>2.7850922113517806E-2</c:v>
                </c:pt>
                <c:pt idx="1508">
                  <c:v>2.6038033656136994E-2</c:v>
                </c:pt>
                <c:pt idx="1509">
                  <c:v>2.5558843073805071E-2</c:v>
                </c:pt>
                <c:pt idx="1510">
                  <c:v>2.6019018251556947E-2</c:v>
                </c:pt>
                <c:pt idx="1511">
                  <c:v>2.7039725848668317E-2</c:v>
                </c:pt>
                <c:pt idx="1512">
                  <c:v>2.804026212347821E-2</c:v>
                </c:pt>
                <c:pt idx="1513">
                  <c:v>2.8447495532064604E-2</c:v>
                </c:pt>
                <c:pt idx="1514">
                  <c:v>2.8799480557542445E-2</c:v>
                </c:pt>
                <c:pt idx="1515">
                  <c:v>2.9771033061902319E-2</c:v>
                </c:pt>
                <c:pt idx="1516">
                  <c:v>3.0455108084635474E-2</c:v>
                </c:pt>
                <c:pt idx="1517">
                  <c:v>2.9927132814337121E-2</c:v>
                </c:pt>
                <c:pt idx="1518">
                  <c:v>2.9000602057127178E-2</c:v>
                </c:pt>
                <c:pt idx="1519">
                  <c:v>2.8461273159741007E-2</c:v>
                </c:pt>
                <c:pt idx="1520">
                  <c:v>2.814678672804527E-2</c:v>
                </c:pt>
                <c:pt idx="1521">
                  <c:v>2.7958079993351315E-2</c:v>
                </c:pt>
                <c:pt idx="1522">
                  <c:v>2.7775604023606681E-2</c:v>
                </c:pt>
                <c:pt idx="1523">
                  <c:v>2.7383858583620913E-2</c:v>
                </c:pt>
                <c:pt idx="1524">
                  <c:v>2.7140187893105239E-2</c:v>
                </c:pt>
                <c:pt idx="1525">
                  <c:v>2.7573400179020435E-2</c:v>
                </c:pt>
                <c:pt idx="1526">
                  <c:v>2.8508643269485989E-2</c:v>
                </c:pt>
                <c:pt idx="1527">
                  <c:v>2.9468913590018686E-2</c:v>
                </c:pt>
                <c:pt idx="1528">
                  <c:v>3.0329354772695716E-2</c:v>
                </c:pt>
                <c:pt idx="1529">
                  <c:v>3.0483852503144226E-2</c:v>
                </c:pt>
                <c:pt idx="1530">
                  <c:v>2.9313335649359118E-2</c:v>
                </c:pt>
                <c:pt idx="1531">
                  <c:v>2.8028895107343965E-2</c:v>
                </c:pt>
                <c:pt idx="1532">
                  <c:v>2.8081898020664742E-2</c:v>
                </c:pt>
                <c:pt idx="1533">
                  <c:v>2.8885587841861571E-2</c:v>
                </c:pt>
                <c:pt idx="1534">
                  <c:v>2.9216009571348955E-2</c:v>
                </c:pt>
                <c:pt idx="1535">
                  <c:v>2.9152244928787541E-2</c:v>
                </c:pt>
                <c:pt idx="1536">
                  <c:v>2.9084346082996149E-2</c:v>
                </c:pt>
                <c:pt idx="1537">
                  <c:v>2.9253409557028487E-2</c:v>
                </c:pt>
                <c:pt idx="1538">
                  <c:v>3.017689269215118E-2</c:v>
                </c:pt>
                <c:pt idx="1539">
                  <c:v>3.1139250508197103E-2</c:v>
                </c:pt>
                <c:pt idx="1540">
                  <c:v>3.0677682756867775E-2</c:v>
                </c:pt>
                <c:pt idx="1541">
                  <c:v>2.9624853415062824E-2</c:v>
                </c:pt>
                <c:pt idx="1542">
                  <c:v>2.9565812223012911E-2</c:v>
                </c:pt>
                <c:pt idx="1543">
                  <c:v>2.9461214446276696E-2</c:v>
                </c:pt>
                <c:pt idx="1544">
                  <c:v>2.8358482724916589E-2</c:v>
                </c:pt>
                <c:pt idx="1545">
                  <c:v>2.7840724297517494E-2</c:v>
                </c:pt>
                <c:pt idx="1546">
                  <c:v>2.8706735817833007E-2</c:v>
                </c:pt>
                <c:pt idx="1547">
                  <c:v>2.9660441325755516E-2</c:v>
                </c:pt>
                <c:pt idx="1548">
                  <c:v>3.0167978971376685E-2</c:v>
                </c:pt>
                <c:pt idx="1549">
                  <c:v>3.0720780135400583E-2</c:v>
                </c:pt>
                <c:pt idx="1550">
                  <c:v>3.0940909769225255E-2</c:v>
                </c:pt>
                <c:pt idx="1551">
                  <c:v>3.0303681834450202E-2</c:v>
                </c:pt>
                <c:pt idx="1552">
                  <c:v>2.9496607143927545E-2</c:v>
                </c:pt>
                <c:pt idx="1553">
                  <c:v>2.9366397337817984E-2</c:v>
                </c:pt>
                <c:pt idx="1554">
                  <c:v>2.9839786514007316E-2</c:v>
                </c:pt>
                <c:pt idx="1555">
                  <c:v>3.0399093167648328E-2</c:v>
                </c:pt>
                <c:pt idx="1556">
                  <c:v>3.0583974358194377E-2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4-F038-409A-B7E6-722FD76F3EDF}"/>
            </c:ext>
          </c:extLst>
        </c:ser>
        <c:ser>
          <c:idx val="21"/>
          <c:order val="21"/>
          <c:spPr>
            <a:ln w="19050" cap="rnd">
              <a:solidFill>
                <a:schemeClr val="accent4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IRdifInOut!$W$4:$W$1560</c:f>
              <c:numCache>
                <c:formatCode>General</c:formatCode>
                <c:ptCount val="1557"/>
                <c:pt idx="0">
                  <c:v>0.1953789235620127</c:v>
                </c:pt>
                <c:pt idx="1">
                  <c:v>0.19348551062023711</c:v>
                </c:pt>
                <c:pt idx="2">
                  <c:v>0.18303503547814182</c:v>
                </c:pt>
                <c:pt idx="3">
                  <c:v>0.17028283654698884</c:v>
                </c:pt>
                <c:pt idx="4">
                  <c:v>0.17634681706722688</c:v>
                </c:pt>
                <c:pt idx="5">
                  <c:v>0.18335001573834764</c:v>
                </c:pt>
                <c:pt idx="6">
                  <c:v>0.16812662502385756</c:v>
                </c:pt>
                <c:pt idx="7">
                  <c:v>0.15568654732859954</c:v>
                </c:pt>
                <c:pt idx="8">
                  <c:v>0.16492734024684785</c:v>
                </c:pt>
                <c:pt idx="9">
                  <c:v>0.17317745765823123</c:v>
                </c:pt>
                <c:pt idx="10">
                  <c:v>0.16779264991223686</c:v>
                </c:pt>
                <c:pt idx="11">
                  <c:v>0.15869347865129413</c:v>
                </c:pt>
                <c:pt idx="12">
                  <c:v>0.14554425597343035</c:v>
                </c:pt>
                <c:pt idx="13">
                  <c:v>0.13003620976670138</c:v>
                </c:pt>
                <c:pt idx="14">
                  <c:v>0.12205987520884265</c:v>
                </c:pt>
                <c:pt idx="15">
                  <c:v>0.12360550334078835</c:v>
                </c:pt>
                <c:pt idx="16">
                  <c:v>0.13609460643287297</c:v>
                </c:pt>
                <c:pt idx="17">
                  <c:v>0.1543220149060418</c:v>
                </c:pt>
                <c:pt idx="18">
                  <c:v>0.16276330469716616</c:v>
                </c:pt>
                <c:pt idx="19">
                  <c:v>0.15772445749974962</c:v>
                </c:pt>
                <c:pt idx="20">
                  <c:v>0.14951003428745824</c:v>
                </c:pt>
                <c:pt idx="21">
                  <c:v>0.14574982746502951</c:v>
                </c:pt>
                <c:pt idx="22">
                  <c:v>0.14750245413304941</c:v>
                </c:pt>
                <c:pt idx="23">
                  <c:v>0.14460424584553455</c:v>
                </c:pt>
                <c:pt idx="24">
                  <c:v>0.12771113529055977</c:v>
                </c:pt>
                <c:pt idx="25">
                  <c:v>0.11585387183147655</c:v>
                </c:pt>
                <c:pt idx="26">
                  <c:v>0.12555103585345684</c:v>
                </c:pt>
                <c:pt idx="27">
                  <c:v>0.13977061707143745</c:v>
                </c:pt>
                <c:pt idx="28">
                  <c:v>0.14452734996780503</c:v>
                </c:pt>
                <c:pt idx="29">
                  <c:v>0.161007707760906</c:v>
                </c:pt>
                <c:pt idx="30">
                  <c:v>0.19477336522965349</c:v>
                </c:pt>
                <c:pt idx="31">
                  <c:v>0.19944598280485004</c:v>
                </c:pt>
                <c:pt idx="32">
                  <c:v>0.15613538981941621</c:v>
                </c:pt>
                <c:pt idx="33">
                  <c:v>0.12189810253533584</c:v>
                </c:pt>
                <c:pt idx="34">
                  <c:v>0.12811101129247016</c:v>
                </c:pt>
                <c:pt idx="35">
                  <c:v>0.14337195283467885</c:v>
                </c:pt>
                <c:pt idx="36">
                  <c:v>0.1458315867348623</c:v>
                </c:pt>
                <c:pt idx="37">
                  <c:v>0.13984193426483515</c:v>
                </c:pt>
                <c:pt idx="38">
                  <c:v>0.12947307937809782</c:v>
                </c:pt>
                <c:pt idx="39">
                  <c:v>0.12373328844470111</c:v>
                </c:pt>
                <c:pt idx="40">
                  <c:v>0.12867386836018935</c:v>
                </c:pt>
                <c:pt idx="41">
                  <c:v>0.13210319621870736</c:v>
                </c:pt>
                <c:pt idx="42">
                  <c:v>0.13407544402263727</c:v>
                </c:pt>
                <c:pt idx="43">
                  <c:v>0.14941495054671994</c:v>
                </c:pt>
                <c:pt idx="44">
                  <c:v>0.1705091085422632</c:v>
                </c:pt>
                <c:pt idx="45">
                  <c:v>0.17378482472069878</c:v>
                </c:pt>
                <c:pt idx="46">
                  <c:v>0.15823827622648201</c:v>
                </c:pt>
                <c:pt idx="47">
                  <c:v>0.14029204298169096</c:v>
                </c:pt>
                <c:pt idx="48">
                  <c:v>0.13697057125408718</c:v>
                </c:pt>
                <c:pt idx="49">
                  <c:v>0.15286421849006393</c:v>
                </c:pt>
                <c:pt idx="50">
                  <c:v>0.16534399702044777</c:v>
                </c:pt>
                <c:pt idx="51">
                  <c:v>0.15156129404266228</c:v>
                </c:pt>
                <c:pt idx="52">
                  <c:v>0.13276648044079442</c:v>
                </c:pt>
                <c:pt idx="53">
                  <c:v>0.14734974532953804</c:v>
                </c:pt>
                <c:pt idx="54">
                  <c:v>0.1786016636527803</c:v>
                </c:pt>
                <c:pt idx="55">
                  <c:v>0.18812681024815037</c:v>
                </c:pt>
                <c:pt idx="56">
                  <c:v>0.18057709662262411</c:v>
                </c:pt>
                <c:pt idx="57">
                  <c:v>0.17417017925169409</c:v>
                </c:pt>
                <c:pt idx="58">
                  <c:v>0.16679310977801043</c:v>
                </c:pt>
                <c:pt idx="59">
                  <c:v>0.15695432878093452</c:v>
                </c:pt>
                <c:pt idx="60">
                  <c:v>0.15483264649109363</c:v>
                </c:pt>
                <c:pt idx="61">
                  <c:v>0.16637914532216458</c:v>
                </c:pt>
                <c:pt idx="62">
                  <c:v>0.17881660657402221</c:v>
                </c:pt>
                <c:pt idx="63">
                  <c:v>0.17092504494384397</c:v>
                </c:pt>
                <c:pt idx="64">
                  <c:v>0.15389212949477282</c:v>
                </c:pt>
                <c:pt idx="65">
                  <c:v>0.15977421891531529</c:v>
                </c:pt>
                <c:pt idx="66">
                  <c:v>0.17326212022678655</c:v>
                </c:pt>
                <c:pt idx="67">
                  <c:v>0.16372886784488228</c:v>
                </c:pt>
                <c:pt idx="68">
                  <c:v>0.15458999841534316</c:v>
                </c:pt>
                <c:pt idx="69">
                  <c:v>0.16956878113105112</c:v>
                </c:pt>
                <c:pt idx="70">
                  <c:v>0.17716597786756139</c:v>
                </c:pt>
                <c:pt idx="71">
                  <c:v>0.16285581825855511</c:v>
                </c:pt>
                <c:pt idx="72">
                  <c:v>0.14332351462309978</c:v>
                </c:pt>
                <c:pt idx="73">
                  <c:v>0.1283743826074577</c:v>
                </c:pt>
                <c:pt idx="74">
                  <c:v>0.13660579778192017</c:v>
                </c:pt>
                <c:pt idx="75">
                  <c:v>0.17367027564611082</c:v>
                </c:pt>
                <c:pt idx="76">
                  <c:v>0.19351335276948012</c:v>
                </c:pt>
                <c:pt idx="77">
                  <c:v>0.16756779535378197</c:v>
                </c:pt>
                <c:pt idx="78">
                  <c:v>0.13692265877165943</c:v>
                </c:pt>
                <c:pt idx="79">
                  <c:v>0.13250576629365707</c:v>
                </c:pt>
                <c:pt idx="80">
                  <c:v>0.13367829920393337</c:v>
                </c:pt>
                <c:pt idx="81">
                  <c:v>0.13276477639258877</c:v>
                </c:pt>
                <c:pt idx="82">
                  <c:v>0.14921311361791423</c:v>
                </c:pt>
                <c:pt idx="83">
                  <c:v>0.17023233668475557</c:v>
                </c:pt>
                <c:pt idx="84">
                  <c:v>0.16668900188372282</c:v>
                </c:pt>
                <c:pt idx="85">
                  <c:v>0.15102275508495078</c:v>
                </c:pt>
                <c:pt idx="86">
                  <c:v>0.14701474341697462</c:v>
                </c:pt>
                <c:pt idx="87">
                  <c:v>0.14174735606413158</c:v>
                </c:pt>
                <c:pt idx="88">
                  <c:v>0.12753125892291362</c:v>
                </c:pt>
                <c:pt idx="89">
                  <c:v>0.12958193576109478</c:v>
                </c:pt>
                <c:pt idx="90">
                  <c:v>0.15054011798721945</c:v>
                </c:pt>
                <c:pt idx="91">
                  <c:v>0.15263941250060231</c:v>
                </c:pt>
                <c:pt idx="92">
                  <c:v>0.13613567430472928</c:v>
                </c:pt>
                <c:pt idx="93">
                  <c:v>0.14498193288136685</c:v>
                </c:pt>
                <c:pt idx="94">
                  <c:v>0.1756471427728119</c:v>
                </c:pt>
                <c:pt idx="95">
                  <c:v>0.17345706088012891</c:v>
                </c:pt>
                <c:pt idx="96">
                  <c:v>0.1423132559708713</c:v>
                </c:pt>
                <c:pt idx="97">
                  <c:v>0.12565270200806422</c:v>
                </c:pt>
                <c:pt idx="98">
                  <c:v>0.12924238813357558</c:v>
                </c:pt>
                <c:pt idx="99">
                  <c:v>0.1311825009459846</c:v>
                </c:pt>
                <c:pt idx="100">
                  <c:v>0.13140473049066603</c:v>
                </c:pt>
                <c:pt idx="101">
                  <c:v>0.13981715309832499</c:v>
                </c:pt>
                <c:pt idx="102">
                  <c:v>0.16083159425963034</c:v>
                </c:pt>
                <c:pt idx="103">
                  <c:v>0.17869557216935439</c:v>
                </c:pt>
                <c:pt idx="104">
                  <c:v>0.17723135850580762</c:v>
                </c:pt>
                <c:pt idx="105">
                  <c:v>0.17676611383167939</c:v>
                </c:pt>
                <c:pt idx="106">
                  <c:v>0.19020684163285839</c:v>
                </c:pt>
                <c:pt idx="107">
                  <c:v>0.18229266464671312</c:v>
                </c:pt>
                <c:pt idx="108">
                  <c:v>0.13925655104080414</c:v>
                </c:pt>
                <c:pt idx="109">
                  <c:v>0.10368861580043776</c:v>
                </c:pt>
                <c:pt idx="110">
                  <c:v>8.8378750110882365E-2</c:v>
                </c:pt>
                <c:pt idx="111">
                  <c:v>7.8256962051803214E-2</c:v>
                </c:pt>
                <c:pt idx="112">
                  <c:v>0.10305310789603572</c:v>
                </c:pt>
                <c:pt idx="113">
                  <c:v>0.16866241364215329</c:v>
                </c:pt>
                <c:pt idx="114">
                  <c:v>0.18257475100072007</c:v>
                </c:pt>
                <c:pt idx="115">
                  <c:v>0.13281331964848331</c:v>
                </c:pt>
                <c:pt idx="116">
                  <c:v>0.10919860843330831</c:v>
                </c:pt>
                <c:pt idx="117">
                  <c:v>0.13759136779181524</c:v>
                </c:pt>
                <c:pt idx="118">
                  <c:v>0.14293018174875582</c:v>
                </c:pt>
                <c:pt idx="119">
                  <c:v>0.10701758213331791</c:v>
                </c:pt>
                <c:pt idx="120">
                  <c:v>0.1061062913762143</c:v>
                </c:pt>
                <c:pt idx="121">
                  <c:v>0.14916930747164958</c:v>
                </c:pt>
                <c:pt idx="122">
                  <c:v>0.14818542895827358</c:v>
                </c:pt>
                <c:pt idx="123">
                  <c:v>0.11830822068482849</c:v>
                </c:pt>
                <c:pt idx="124">
                  <c:v>0.14609122230172966</c:v>
                </c:pt>
                <c:pt idx="125">
                  <c:v>0.22035904934063932</c:v>
                </c:pt>
                <c:pt idx="126">
                  <c:v>0.23832765545898038</c:v>
                </c:pt>
                <c:pt idx="127">
                  <c:v>0.20835554529159817</c:v>
                </c:pt>
                <c:pt idx="128">
                  <c:v>0.19253729898811134</c:v>
                </c:pt>
                <c:pt idx="129">
                  <c:v>0.20486025581042844</c:v>
                </c:pt>
                <c:pt idx="130">
                  <c:v>0.26476746464272738</c:v>
                </c:pt>
                <c:pt idx="131">
                  <c:v>0.36462840281719977</c:v>
                </c:pt>
                <c:pt idx="132">
                  <c:v>0.38195477105096121</c:v>
                </c:pt>
                <c:pt idx="133">
                  <c:v>0.30651405480477312</c:v>
                </c:pt>
                <c:pt idx="134">
                  <c:v>0.23100902291614389</c:v>
                </c:pt>
                <c:pt idx="135">
                  <c:v>0.18536738900455152</c:v>
                </c:pt>
                <c:pt idx="136">
                  <c:v>0.15815474988037259</c:v>
                </c:pt>
                <c:pt idx="137">
                  <c:v>0.12049576269358564</c:v>
                </c:pt>
                <c:pt idx="138">
                  <c:v>4.5740569058957181E-2</c:v>
                </c:pt>
                <c:pt idx="139">
                  <c:v>-2.9900546889572333E-2</c:v>
                </c:pt>
                <c:pt idx="140">
                  <c:v>1.2557029205673143E-2</c:v>
                </c:pt>
                <c:pt idx="141">
                  <c:v>0.13412562262367267</c:v>
                </c:pt>
                <c:pt idx="142">
                  <c:v>0.24980647397709443</c:v>
                </c:pt>
                <c:pt idx="143">
                  <c:v>0.26271189743612089</c:v>
                </c:pt>
                <c:pt idx="144">
                  <c:v>0.19026518608014653</c:v>
                </c:pt>
                <c:pt idx="145">
                  <c:v>0.1253728341872149</c:v>
                </c:pt>
                <c:pt idx="146">
                  <c:v>8.3454814997723226E-2</c:v>
                </c:pt>
                <c:pt idx="147">
                  <c:v>5.3721012707919957E-2</c:v>
                </c:pt>
                <c:pt idx="148">
                  <c:v>3.6443805613436187E-2</c:v>
                </c:pt>
                <c:pt idx="149">
                  <c:v>3.0816774101555477E-2</c:v>
                </c:pt>
                <c:pt idx="150">
                  <c:v>3.7111648562161204E-2</c:v>
                </c:pt>
                <c:pt idx="151">
                  <c:v>5.5225525511385598E-2</c:v>
                </c:pt>
                <c:pt idx="152">
                  <c:v>7.1677920147466434E-2</c:v>
                </c:pt>
                <c:pt idx="153">
                  <c:v>7.3619039489181359E-2</c:v>
                </c:pt>
                <c:pt idx="154">
                  <c:v>6.847657887418146E-2</c:v>
                </c:pt>
                <c:pt idx="155">
                  <c:v>6.778240152086723E-2</c:v>
                </c:pt>
                <c:pt idx="156">
                  <c:v>6.9128408177044909E-2</c:v>
                </c:pt>
                <c:pt idx="157">
                  <c:v>6.7209847956915425E-2</c:v>
                </c:pt>
                <c:pt idx="158">
                  <c:v>6.5178880367659175E-2</c:v>
                </c:pt>
                <c:pt idx="159">
                  <c:v>6.6632557960708105E-2</c:v>
                </c:pt>
                <c:pt idx="160">
                  <c:v>6.8388104727866716E-2</c:v>
                </c:pt>
                <c:pt idx="161">
                  <c:v>6.6866945613979434E-2</c:v>
                </c:pt>
                <c:pt idx="162">
                  <c:v>6.4351965784110066E-2</c:v>
                </c:pt>
                <c:pt idx="163">
                  <c:v>6.5011558674807013E-2</c:v>
                </c:pt>
                <c:pt idx="164">
                  <c:v>6.8183968044012389E-2</c:v>
                </c:pt>
                <c:pt idx="165">
                  <c:v>7.0252236524456446E-2</c:v>
                </c:pt>
                <c:pt idx="166">
                  <c:v>6.9990732880565565E-2</c:v>
                </c:pt>
                <c:pt idx="167">
                  <c:v>6.8822974403138559E-2</c:v>
                </c:pt>
                <c:pt idx="168">
                  <c:v>6.8283750283300249E-2</c:v>
                </c:pt>
                <c:pt idx="169">
                  <c:v>6.9202948594965008E-2</c:v>
                </c:pt>
                <c:pt idx="170">
                  <c:v>7.079431266340519E-2</c:v>
                </c:pt>
                <c:pt idx="171">
                  <c:v>7.1186427760091764E-2</c:v>
                </c:pt>
                <c:pt idx="172">
                  <c:v>7.07040723371819E-2</c:v>
                </c:pt>
                <c:pt idx="173">
                  <c:v>7.1849591305456206E-2</c:v>
                </c:pt>
                <c:pt idx="174">
                  <c:v>7.5553348441864676E-2</c:v>
                </c:pt>
                <c:pt idx="175">
                  <c:v>8.0235573659811266E-2</c:v>
                </c:pt>
                <c:pt idx="176">
                  <c:v>8.3293320515466118E-2</c:v>
                </c:pt>
                <c:pt idx="177">
                  <c:v>8.3545874379233331E-2</c:v>
                </c:pt>
                <c:pt idx="178">
                  <c:v>8.2988778632587579E-2</c:v>
                </c:pt>
                <c:pt idx="179">
                  <c:v>8.4119021970333163E-2</c:v>
                </c:pt>
                <c:pt idx="180">
                  <c:v>8.7073739598903521E-2</c:v>
                </c:pt>
                <c:pt idx="181">
                  <c:v>9.0019815381641499E-2</c:v>
                </c:pt>
                <c:pt idx="182">
                  <c:v>9.2385839603104869E-2</c:v>
                </c:pt>
                <c:pt idx="183">
                  <c:v>9.5204423063421251E-2</c:v>
                </c:pt>
                <c:pt idx="184">
                  <c:v>9.865162482110279E-2</c:v>
                </c:pt>
                <c:pt idx="185">
                  <c:v>0.10231070107666829</c:v>
                </c:pt>
                <c:pt idx="186">
                  <c:v>0.10684147739122463</c:v>
                </c:pt>
                <c:pt idx="187">
                  <c:v>0.11276720596047796</c:v>
                </c:pt>
                <c:pt idx="188">
                  <c:v>0.1182395057905391</c:v>
                </c:pt>
                <c:pt idx="189">
                  <c:v>0.12184949006603696</c:v>
                </c:pt>
                <c:pt idx="190">
                  <c:v>0.12577672123656081</c:v>
                </c:pt>
                <c:pt idx="191">
                  <c:v>0.13111120515463548</c:v>
                </c:pt>
                <c:pt idx="192">
                  <c:v>0.13670016354978831</c:v>
                </c:pt>
                <c:pt idx="193">
                  <c:v>0.14250988955453847</c:v>
                </c:pt>
                <c:pt idx="194">
                  <c:v>0.14908036527586199</c:v>
                </c:pt>
                <c:pt idx="195">
                  <c:v>0.15486855649975617</c:v>
                </c:pt>
                <c:pt idx="196">
                  <c:v>0.15933762760079506</c:v>
                </c:pt>
                <c:pt idx="197">
                  <c:v>0.16406312320517047</c:v>
                </c:pt>
                <c:pt idx="198">
                  <c:v>0.16959634789143729</c:v>
                </c:pt>
                <c:pt idx="199">
                  <c:v>0.17586190926097856</c:v>
                </c:pt>
                <c:pt idx="200">
                  <c:v>0.18327629337559537</c:v>
                </c:pt>
                <c:pt idx="201">
                  <c:v>0.19026547742093725</c:v>
                </c:pt>
                <c:pt idx="202">
                  <c:v>0.19447133077831569</c:v>
                </c:pt>
                <c:pt idx="203">
                  <c:v>0.19799313029228038</c:v>
                </c:pt>
                <c:pt idx="204">
                  <c:v>0.20384761074716251</c:v>
                </c:pt>
                <c:pt idx="205">
                  <c:v>0.21158737839605979</c:v>
                </c:pt>
                <c:pt idx="206">
                  <c:v>0.21762585341112806</c:v>
                </c:pt>
                <c:pt idx="207">
                  <c:v>0.22082896147009334</c:v>
                </c:pt>
                <c:pt idx="208">
                  <c:v>0.22324224271491089</c:v>
                </c:pt>
                <c:pt idx="209">
                  <c:v>0.22640099766338306</c:v>
                </c:pt>
                <c:pt idx="210">
                  <c:v>0.22978193521970525</c:v>
                </c:pt>
                <c:pt idx="211">
                  <c:v>0.23209489910377235</c:v>
                </c:pt>
                <c:pt idx="212">
                  <c:v>0.23397537723845363</c:v>
                </c:pt>
                <c:pt idx="213">
                  <c:v>0.2365201199701189</c:v>
                </c:pt>
                <c:pt idx="214">
                  <c:v>0.23922393821398735</c:v>
                </c:pt>
                <c:pt idx="215">
                  <c:v>0.24170360872852231</c:v>
                </c:pt>
                <c:pt idx="216">
                  <c:v>0.24429230948451208</c:v>
                </c:pt>
                <c:pt idx="217">
                  <c:v>0.24608201424593745</c:v>
                </c:pt>
                <c:pt idx="218">
                  <c:v>0.24643686492310624</c:v>
                </c:pt>
                <c:pt idx="219">
                  <c:v>0.24696783065566491</c:v>
                </c:pt>
                <c:pt idx="220">
                  <c:v>0.2478400972138935</c:v>
                </c:pt>
                <c:pt idx="221">
                  <c:v>0.24841326869371</c:v>
                </c:pt>
                <c:pt idx="222">
                  <c:v>0.24887602206558568</c:v>
                </c:pt>
                <c:pt idx="223">
                  <c:v>0.24926412632118428</c:v>
                </c:pt>
                <c:pt idx="224">
                  <c:v>0.24951507050605232</c:v>
                </c:pt>
                <c:pt idx="225">
                  <c:v>0.25022059388227208</c:v>
                </c:pt>
                <c:pt idx="226">
                  <c:v>0.2509076291062749</c:v>
                </c:pt>
                <c:pt idx="227">
                  <c:v>0.2496357164792809</c:v>
                </c:pt>
                <c:pt idx="228">
                  <c:v>0.24717773000945492</c:v>
                </c:pt>
                <c:pt idx="229">
                  <c:v>0.2452644537123691</c:v>
                </c:pt>
                <c:pt idx="230">
                  <c:v>0.24422500978162498</c:v>
                </c:pt>
                <c:pt idx="231">
                  <c:v>0.24392399017304839</c:v>
                </c:pt>
                <c:pt idx="232">
                  <c:v>0.24326494573525426</c:v>
                </c:pt>
                <c:pt idx="233">
                  <c:v>0.24109333326888699</c:v>
                </c:pt>
                <c:pt idx="234">
                  <c:v>0.23857883719570816</c:v>
                </c:pt>
                <c:pt idx="235">
                  <c:v>0.23762536973783316</c:v>
                </c:pt>
                <c:pt idx="236">
                  <c:v>0.23848323594483478</c:v>
                </c:pt>
                <c:pt idx="237">
                  <c:v>0.23650342398745816</c:v>
                </c:pt>
                <c:pt idx="238">
                  <c:v>0.22870444410591678</c:v>
                </c:pt>
                <c:pt idx="239">
                  <c:v>0.22299061886310584</c:v>
                </c:pt>
                <c:pt idx="240">
                  <c:v>0.21967012769124605</c:v>
                </c:pt>
                <c:pt idx="241">
                  <c:v>0.21551119014388731</c:v>
                </c:pt>
                <c:pt idx="242">
                  <c:v>0.21015287503883961</c:v>
                </c:pt>
                <c:pt idx="243">
                  <c:v>0.20627423673010781</c:v>
                </c:pt>
                <c:pt idx="244">
                  <c:v>0.20416022885906981</c:v>
                </c:pt>
                <c:pt idx="245">
                  <c:v>0.20136932124338275</c:v>
                </c:pt>
                <c:pt idx="246">
                  <c:v>0.19489996783577807</c:v>
                </c:pt>
                <c:pt idx="247">
                  <c:v>0.18717327133207678</c:v>
                </c:pt>
                <c:pt idx="248">
                  <c:v>0.18059165212861483</c:v>
                </c:pt>
                <c:pt idx="249">
                  <c:v>0.17489889871615266</c:v>
                </c:pt>
                <c:pt idx="250">
                  <c:v>0.16938961966087768</c:v>
                </c:pt>
                <c:pt idx="251">
                  <c:v>0.16461545184664456</c:v>
                </c:pt>
                <c:pt idx="252">
                  <c:v>0.16171514940562998</c:v>
                </c:pt>
                <c:pt idx="253">
                  <c:v>0.15913174674973241</c:v>
                </c:pt>
                <c:pt idx="254">
                  <c:v>0.15283166192300363</c:v>
                </c:pt>
                <c:pt idx="255">
                  <c:v>0.1456064648013799</c:v>
                </c:pt>
                <c:pt idx="256">
                  <c:v>0.14128129286275298</c:v>
                </c:pt>
                <c:pt idx="257">
                  <c:v>0.13847236437722893</c:v>
                </c:pt>
                <c:pt idx="258">
                  <c:v>0.13435878583383881</c:v>
                </c:pt>
                <c:pt idx="259">
                  <c:v>0.1286117598257715</c:v>
                </c:pt>
                <c:pt idx="260">
                  <c:v>0.12429118144257573</c:v>
                </c:pt>
                <c:pt idx="261">
                  <c:v>0.12285212231376524</c:v>
                </c:pt>
                <c:pt idx="262">
                  <c:v>0.12446414457980631</c:v>
                </c:pt>
                <c:pt idx="263">
                  <c:v>0.1242312313141487</c:v>
                </c:pt>
                <c:pt idx="264">
                  <c:v>0.11669265463860978</c:v>
                </c:pt>
                <c:pt idx="265">
                  <c:v>0.11025577642407808</c:v>
                </c:pt>
                <c:pt idx="266">
                  <c:v>0.10702380376719517</c:v>
                </c:pt>
                <c:pt idx="267">
                  <c:v>0.10602104535074658</c:v>
                </c:pt>
                <c:pt idx="268">
                  <c:v>0.10586275338248236</c:v>
                </c:pt>
                <c:pt idx="269">
                  <c:v>0.1054786844881529</c:v>
                </c:pt>
                <c:pt idx="270">
                  <c:v>0.10394930195378682</c:v>
                </c:pt>
                <c:pt idx="271">
                  <c:v>0.10093806773990904</c:v>
                </c:pt>
                <c:pt idx="272">
                  <c:v>9.7885278699126999E-2</c:v>
                </c:pt>
                <c:pt idx="273">
                  <c:v>9.4738040834603743E-2</c:v>
                </c:pt>
                <c:pt idx="274">
                  <c:v>9.165274230686743E-2</c:v>
                </c:pt>
                <c:pt idx="275">
                  <c:v>9.0030777853581767E-2</c:v>
                </c:pt>
                <c:pt idx="276">
                  <c:v>8.9376513039545524E-2</c:v>
                </c:pt>
                <c:pt idx="277">
                  <c:v>8.7902313192738724E-2</c:v>
                </c:pt>
                <c:pt idx="278">
                  <c:v>8.6818156453496609E-2</c:v>
                </c:pt>
                <c:pt idx="279">
                  <c:v>8.8436038157724328E-2</c:v>
                </c:pt>
                <c:pt idx="280">
                  <c:v>9.2201597895549825E-2</c:v>
                </c:pt>
                <c:pt idx="281">
                  <c:v>9.0633448057301391E-2</c:v>
                </c:pt>
                <c:pt idx="282">
                  <c:v>8.4517652889248784E-2</c:v>
                </c:pt>
                <c:pt idx="283">
                  <c:v>7.9682553433416514E-2</c:v>
                </c:pt>
                <c:pt idx="284">
                  <c:v>7.701061043865276E-2</c:v>
                </c:pt>
                <c:pt idx="285">
                  <c:v>7.604559467225197E-2</c:v>
                </c:pt>
                <c:pt idx="286">
                  <c:v>7.5868167514950569E-2</c:v>
                </c:pt>
                <c:pt idx="287">
                  <c:v>7.6301638028273E-2</c:v>
                </c:pt>
                <c:pt idx="288">
                  <c:v>7.8223262090180878E-2</c:v>
                </c:pt>
                <c:pt idx="289">
                  <c:v>8.1580870017210372E-2</c:v>
                </c:pt>
                <c:pt idx="290">
                  <c:v>8.0046440083844372E-2</c:v>
                </c:pt>
                <c:pt idx="291">
                  <c:v>7.4232768027433504E-2</c:v>
                </c:pt>
                <c:pt idx="292">
                  <c:v>7.1096025282615216E-2</c:v>
                </c:pt>
                <c:pt idx="293">
                  <c:v>7.0086985373471911E-2</c:v>
                </c:pt>
                <c:pt idx="294">
                  <c:v>7.0436423719307029E-2</c:v>
                </c:pt>
                <c:pt idx="295">
                  <c:v>7.0522487140856405E-2</c:v>
                </c:pt>
                <c:pt idx="296">
                  <c:v>6.9034129822405477E-2</c:v>
                </c:pt>
                <c:pt idx="297">
                  <c:v>6.815677189483188E-2</c:v>
                </c:pt>
                <c:pt idx="298">
                  <c:v>6.9106577122003077E-2</c:v>
                </c:pt>
                <c:pt idx="299">
                  <c:v>6.9262392378779569E-2</c:v>
                </c:pt>
                <c:pt idx="300">
                  <c:v>6.663201241509481E-2</c:v>
                </c:pt>
                <c:pt idx="301">
                  <c:v>6.4281973087706945E-2</c:v>
                </c:pt>
                <c:pt idx="302">
                  <c:v>6.3345678342698664E-2</c:v>
                </c:pt>
                <c:pt idx="303">
                  <c:v>6.3119842889381605E-2</c:v>
                </c:pt>
                <c:pt idx="304">
                  <c:v>6.2976601538004717E-2</c:v>
                </c:pt>
                <c:pt idx="305">
                  <c:v>6.2745178916900013E-2</c:v>
                </c:pt>
                <c:pt idx="306">
                  <c:v>6.251399672780078E-2</c:v>
                </c:pt>
                <c:pt idx="307">
                  <c:v>6.2544970568996494E-2</c:v>
                </c:pt>
                <c:pt idx="308">
                  <c:v>6.2718241109634254E-2</c:v>
                </c:pt>
                <c:pt idx="309">
                  <c:v>6.2386842608233684E-2</c:v>
                </c:pt>
                <c:pt idx="310">
                  <c:v>6.1598841625514378E-2</c:v>
                </c:pt>
                <c:pt idx="311">
                  <c:v>6.1213614322064624E-2</c:v>
                </c:pt>
                <c:pt idx="312">
                  <c:v>6.148389956030087E-2</c:v>
                </c:pt>
                <c:pt idx="313">
                  <c:v>6.1837179673645881E-2</c:v>
                </c:pt>
                <c:pt idx="314">
                  <c:v>6.1970952375996757E-2</c:v>
                </c:pt>
                <c:pt idx="315">
                  <c:v>6.2035341375736519E-2</c:v>
                </c:pt>
                <c:pt idx="316">
                  <c:v>6.1889783036743917E-2</c:v>
                </c:pt>
                <c:pt idx="317">
                  <c:v>6.1654731451139588E-2</c:v>
                </c:pt>
                <c:pt idx="318">
                  <c:v>6.209143457035704E-2</c:v>
                </c:pt>
                <c:pt idx="319">
                  <c:v>6.3273262539607578E-2</c:v>
                </c:pt>
                <c:pt idx="320">
                  <c:v>6.3482443368049979E-2</c:v>
                </c:pt>
                <c:pt idx="321">
                  <c:v>6.2553689902838439E-2</c:v>
                </c:pt>
                <c:pt idx="322">
                  <c:v>6.246368326899282E-2</c:v>
                </c:pt>
                <c:pt idx="323">
                  <c:v>6.2808081672527993E-2</c:v>
                </c:pt>
                <c:pt idx="324">
                  <c:v>6.1993438098673082E-2</c:v>
                </c:pt>
                <c:pt idx="325">
                  <c:v>6.0296268755557214E-2</c:v>
                </c:pt>
                <c:pt idx="326">
                  <c:v>5.8560549127901429E-2</c:v>
                </c:pt>
                <c:pt idx="327">
                  <c:v>5.7393326704771763E-2</c:v>
                </c:pt>
                <c:pt idx="328">
                  <c:v>5.7924866853148183E-2</c:v>
                </c:pt>
                <c:pt idx="329">
                  <c:v>6.0436207714432866E-2</c:v>
                </c:pt>
                <c:pt idx="330">
                  <c:v>6.111074315397208E-2</c:v>
                </c:pt>
                <c:pt idx="331">
                  <c:v>5.7875659652588507E-2</c:v>
                </c:pt>
                <c:pt idx="332">
                  <c:v>5.5275579643704276E-2</c:v>
                </c:pt>
                <c:pt idx="333">
                  <c:v>5.5027462088457546E-2</c:v>
                </c:pt>
                <c:pt idx="334">
                  <c:v>5.7206136772444238E-2</c:v>
                </c:pt>
                <c:pt idx="335">
                  <c:v>6.0174788076655605E-2</c:v>
                </c:pt>
                <c:pt idx="336">
                  <c:v>6.0154003082130258E-2</c:v>
                </c:pt>
                <c:pt idx="337">
                  <c:v>5.9265851149911675E-2</c:v>
                </c:pt>
                <c:pt idx="338">
                  <c:v>6.0838417788491861E-2</c:v>
                </c:pt>
                <c:pt idx="339">
                  <c:v>6.1509638043061532E-2</c:v>
                </c:pt>
                <c:pt idx="340">
                  <c:v>5.7739312957657329E-2</c:v>
                </c:pt>
                <c:pt idx="341">
                  <c:v>5.5271583986621298E-2</c:v>
                </c:pt>
                <c:pt idx="342">
                  <c:v>5.5161433454501863E-2</c:v>
                </c:pt>
                <c:pt idx="343">
                  <c:v>5.6182321823023518E-2</c:v>
                </c:pt>
                <c:pt idx="344">
                  <c:v>5.6261909405629362E-2</c:v>
                </c:pt>
                <c:pt idx="345">
                  <c:v>5.5968062537359531E-2</c:v>
                </c:pt>
                <c:pt idx="346">
                  <c:v>5.7315044708597329E-2</c:v>
                </c:pt>
                <c:pt idx="347">
                  <c:v>5.9880021839363307E-2</c:v>
                </c:pt>
                <c:pt idx="348">
                  <c:v>6.064347685193433E-2</c:v>
                </c:pt>
                <c:pt idx="349">
                  <c:v>5.9662931500863436E-2</c:v>
                </c:pt>
                <c:pt idx="350">
                  <c:v>5.8710598271587311E-2</c:v>
                </c:pt>
                <c:pt idx="351">
                  <c:v>5.8070507640474223E-2</c:v>
                </c:pt>
                <c:pt idx="352">
                  <c:v>5.8274342485636454E-2</c:v>
                </c:pt>
                <c:pt idx="353">
                  <c:v>6.0037277701144476E-2</c:v>
                </c:pt>
                <c:pt idx="354">
                  <c:v>6.2940329752053492E-2</c:v>
                </c:pt>
                <c:pt idx="355">
                  <c:v>6.3317857034489555E-2</c:v>
                </c:pt>
                <c:pt idx="356">
                  <c:v>6.0783663649175229E-2</c:v>
                </c:pt>
                <c:pt idx="357">
                  <c:v>5.8775547167852049E-2</c:v>
                </c:pt>
                <c:pt idx="358">
                  <c:v>5.7613502010023021E-2</c:v>
                </c:pt>
                <c:pt idx="359">
                  <c:v>5.7544832525128681E-2</c:v>
                </c:pt>
                <c:pt idx="360">
                  <c:v>5.9305568486259619E-2</c:v>
                </c:pt>
                <c:pt idx="361">
                  <c:v>6.2533740512818209E-2</c:v>
                </c:pt>
                <c:pt idx="362">
                  <c:v>6.4555924357589917E-2</c:v>
                </c:pt>
                <c:pt idx="363">
                  <c:v>6.3498170298123741E-2</c:v>
                </c:pt>
                <c:pt idx="364">
                  <c:v>6.1686608042636731E-2</c:v>
                </c:pt>
                <c:pt idx="365">
                  <c:v>6.0919645996400845E-2</c:v>
                </c:pt>
                <c:pt idx="366">
                  <c:v>6.0274437915204038E-2</c:v>
                </c:pt>
                <c:pt idx="367">
                  <c:v>5.8951940553541859E-2</c:v>
                </c:pt>
                <c:pt idx="368">
                  <c:v>5.7996195415995655E-2</c:v>
                </c:pt>
                <c:pt idx="369">
                  <c:v>5.8524457865523266E-2</c:v>
                </c:pt>
                <c:pt idx="370">
                  <c:v>6.0795534321270051E-2</c:v>
                </c:pt>
                <c:pt idx="371">
                  <c:v>6.4112187303478091E-2</c:v>
                </c:pt>
                <c:pt idx="372">
                  <c:v>6.4817866040389138E-2</c:v>
                </c:pt>
                <c:pt idx="373">
                  <c:v>6.1685718580819754E-2</c:v>
                </c:pt>
                <c:pt idx="374">
                  <c:v>5.9144266580603538E-2</c:v>
                </c:pt>
                <c:pt idx="375">
                  <c:v>5.8102832849509262E-2</c:v>
                </c:pt>
                <c:pt idx="376">
                  <c:v>5.7806806679321837E-2</c:v>
                </c:pt>
                <c:pt idx="377">
                  <c:v>5.821835393172875E-2</c:v>
                </c:pt>
                <c:pt idx="378">
                  <c:v>5.9718398282813862E-2</c:v>
                </c:pt>
                <c:pt idx="379">
                  <c:v>6.2149011451411329E-2</c:v>
                </c:pt>
                <c:pt idx="380">
                  <c:v>6.4094199394366363E-2</c:v>
                </c:pt>
                <c:pt idx="381">
                  <c:v>6.3290391606219909E-2</c:v>
                </c:pt>
                <c:pt idx="382">
                  <c:v>6.1509495435904948E-2</c:v>
                </c:pt>
                <c:pt idx="383">
                  <c:v>6.0940053137298611E-2</c:v>
                </c:pt>
                <c:pt idx="384">
                  <c:v>6.113355073993168E-2</c:v>
                </c:pt>
                <c:pt idx="385">
                  <c:v>6.1061709056839414E-2</c:v>
                </c:pt>
                <c:pt idx="386">
                  <c:v>6.0894928853812258E-2</c:v>
                </c:pt>
                <c:pt idx="387">
                  <c:v>6.149340749387705E-2</c:v>
                </c:pt>
                <c:pt idx="388">
                  <c:v>6.2510099347849901E-2</c:v>
                </c:pt>
                <c:pt idx="389">
                  <c:v>6.1761033023682549E-2</c:v>
                </c:pt>
                <c:pt idx="390">
                  <c:v>5.9157030940519023E-2</c:v>
                </c:pt>
                <c:pt idx="391">
                  <c:v>5.7210861897217968E-2</c:v>
                </c:pt>
                <c:pt idx="392">
                  <c:v>5.6567482168328742E-2</c:v>
                </c:pt>
                <c:pt idx="393">
                  <c:v>5.6597100136221573E-2</c:v>
                </c:pt>
                <c:pt idx="394">
                  <c:v>5.6680922238013826E-2</c:v>
                </c:pt>
                <c:pt idx="395">
                  <c:v>5.6223927549286734E-2</c:v>
                </c:pt>
                <c:pt idx="396">
                  <c:v>5.5177024908733163E-2</c:v>
                </c:pt>
                <c:pt idx="397">
                  <c:v>5.4597658353781969E-2</c:v>
                </c:pt>
                <c:pt idx="398">
                  <c:v>5.531743045486584E-2</c:v>
                </c:pt>
                <c:pt idx="399">
                  <c:v>5.7122165446436418E-2</c:v>
                </c:pt>
                <c:pt idx="400">
                  <c:v>5.8311954480461226E-2</c:v>
                </c:pt>
                <c:pt idx="401">
                  <c:v>5.6930369682653248E-2</c:v>
                </c:pt>
                <c:pt idx="402">
                  <c:v>5.4509590476512437E-2</c:v>
                </c:pt>
                <c:pt idx="403">
                  <c:v>5.3266540379582894E-2</c:v>
                </c:pt>
                <c:pt idx="404">
                  <c:v>5.3109935305580891E-2</c:v>
                </c:pt>
                <c:pt idx="405">
                  <c:v>5.2995380987064328E-2</c:v>
                </c:pt>
                <c:pt idx="406">
                  <c:v>5.2479420690920153E-2</c:v>
                </c:pt>
                <c:pt idx="407">
                  <c:v>5.1819503567260783E-2</c:v>
                </c:pt>
                <c:pt idx="408">
                  <c:v>5.1444641041816425E-2</c:v>
                </c:pt>
                <c:pt idx="409">
                  <c:v>5.1961355574381446E-2</c:v>
                </c:pt>
                <c:pt idx="410">
                  <c:v>5.3392899497988006E-2</c:v>
                </c:pt>
                <c:pt idx="411">
                  <c:v>5.4028960999993436E-2</c:v>
                </c:pt>
                <c:pt idx="412">
                  <c:v>5.2909237132537562E-2</c:v>
                </c:pt>
                <c:pt idx="413">
                  <c:v>5.1931780351735679E-2</c:v>
                </c:pt>
                <c:pt idx="414">
                  <c:v>5.194495751019293E-2</c:v>
                </c:pt>
                <c:pt idx="415">
                  <c:v>5.2110120533704035E-2</c:v>
                </c:pt>
                <c:pt idx="416">
                  <c:v>5.1462357011399312E-2</c:v>
                </c:pt>
                <c:pt idx="417">
                  <c:v>5.041670324094466E-2</c:v>
                </c:pt>
                <c:pt idx="418">
                  <c:v>4.9899405352250154E-2</c:v>
                </c:pt>
                <c:pt idx="419">
                  <c:v>5.0122865815403483E-2</c:v>
                </c:pt>
                <c:pt idx="420">
                  <c:v>5.0405870681165144E-2</c:v>
                </c:pt>
                <c:pt idx="421">
                  <c:v>4.9912817475056742E-2</c:v>
                </c:pt>
                <c:pt idx="422">
                  <c:v>4.9046247839353241E-2</c:v>
                </c:pt>
                <c:pt idx="423">
                  <c:v>4.8639751363976025E-2</c:v>
                </c:pt>
                <c:pt idx="424">
                  <c:v>4.859496361077098E-2</c:v>
                </c:pt>
                <c:pt idx="425">
                  <c:v>4.8498100959328938E-2</c:v>
                </c:pt>
                <c:pt idx="426">
                  <c:v>4.8506064490639544E-2</c:v>
                </c:pt>
                <c:pt idx="427">
                  <c:v>4.8755713478426943E-2</c:v>
                </c:pt>
                <c:pt idx="428">
                  <c:v>4.9047006601753262E-2</c:v>
                </c:pt>
                <c:pt idx="429">
                  <c:v>4.9357925697992189E-2</c:v>
                </c:pt>
                <c:pt idx="430">
                  <c:v>4.9116510353490073E-2</c:v>
                </c:pt>
                <c:pt idx="431">
                  <c:v>4.7442770321257821E-2</c:v>
                </c:pt>
                <c:pt idx="432">
                  <c:v>4.5520958431199188E-2</c:v>
                </c:pt>
                <c:pt idx="433">
                  <c:v>4.4606112664952402E-2</c:v>
                </c:pt>
                <c:pt idx="434">
                  <c:v>4.3969200876357084E-2</c:v>
                </c:pt>
                <c:pt idx="435">
                  <c:v>4.2913085680885532E-2</c:v>
                </c:pt>
                <c:pt idx="436">
                  <c:v>4.2303662022325883E-2</c:v>
                </c:pt>
                <c:pt idx="437">
                  <c:v>4.2602717797238676E-2</c:v>
                </c:pt>
                <c:pt idx="438">
                  <c:v>4.2353622517746381E-2</c:v>
                </c:pt>
                <c:pt idx="439">
                  <c:v>4.050324123538096E-2</c:v>
                </c:pt>
                <c:pt idx="440">
                  <c:v>3.8169282335989263E-2</c:v>
                </c:pt>
                <c:pt idx="441">
                  <c:v>3.602423440067265E-2</c:v>
                </c:pt>
                <c:pt idx="442">
                  <c:v>3.4193687058089339E-2</c:v>
                </c:pt>
                <c:pt idx="443">
                  <c:v>3.2860256825524514E-2</c:v>
                </c:pt>
                <c:pt idx="444">
                  <c:v>3.1956818555922362E-2</c:v>
                </c:pt>
                <c:pt idx="445">
                  <c:v>3.106742514171712E-2</c:v>
                </c:pt>
                <c:pt idx="446">
                  <c:v>2.9873930080920597E-2</c:v>
                </c:pt>
                <c:pt idx="447">
                  <c:v>2.8721503681770455E-2</c:v>
                </c:pt>
                <c:pt idx="448">
                  <c:v>2.847990559798147E-2</c:v>
                </c:pt>
                <c:pt idx="449">
                  <c:v>2.9342906776513522E-2</c:v>
                </c:pt>
                <c:pt idx="450">
                  <c:v>2.9855617515154476E-2</c:v>
                </c:pt>
                <c:pt idx="451">
                  <c:v>2.8262129352495058E-2</c:v>
                </c:pt>
                <c:pt idx="452">
                  <c:v>2.5770142247304395E-2</c:v>
                </c:pt>
                <c:pt idx="453">
                  <c:v>2.4225365384897168E-2</c:v>
                </c:pt>
                <c:pt idx="454">
                  <c:v>2.3799548560747008E-2</c:v>
                </c:pt>
                <c:pt idx="455">
                  <c:v>2.389149646905292E-2</c:v>
                </c:pt>
                <c:pt idx="456">
                  <c:v>2.3978466195859527E-2</c:v>
                </c:pt>
                <c:pt idx="457">
                  <c:v>2.3989156486049268E-2</c:v>
                </c:pt>
                <c:pt idx="458">
                  <c:v>2.4077579216873757E-2</c:v>
                </c:pt>
                <c:pt idx="459">
                  <c:v>2.4462608903900451E-2</c:v>
                </c:pt>
                <c:pt idx="460">
                  <c:v>2.5274817763836055E-2</c:v>
                </c:pt>
                <c:pt idx="461">
                  <c:v>2.6178690867851684E-2</c:v>
                </c:pt>
                <c:pt idx="462">
                  <c:v>2.6727070075471093E-2</c:v>
                </c:pt>
                <c:pt idx="463">
                  <c:v>2.7164994836226697E-2</c:v>
                </c:pt>
                <c:pt idx="464">
                  <c:v>2.7658543129247259E-2</c:v>
                </c:pt>
                <c:pt idx="465">
                  <c:v>2.7884709155750476E-2</c:v>
                </c:pt>
                <c:pt idx="466">
                  <c:v>2.7943071035520017E-2</c:v>
                </c:pt>
                <c:pt idx="467">
                  <c:v>2.8389300829220088E-2</c:v>
                </c:pt>
                <c:pt idx="468">
                  <c:v>2.9278226517083006E-2</c:v>
                </c:pt>
                <c:pt idx="469">
                  <c:v>3.0218090084916244E-2</c:v>
                </c:pt>
                <c:pt idx="470">
                  <c:v>3.1088962472758691E-2</c:v>
                </c:pt>
                <c:pt idx="471">
                  <c:v>3.18845444467655E-2</c:v>
                </c:pt>
                <c:pt idx="472">
                  <c:v>3.2331108507563322E-2</c:v>
                </c:pt>
                <c:pt idx="473">
                  <c:v>3.2479687894417297E-2</c:v>
                </c:pt>
                <c:pt idx="474">
                  <c:v>3.2967343576173841E-2</c:v>
                </c:pt>
                <c:pt idx="475">
                  <c:v>3.402571870182422E-2</c:v>
                </c:pt>
                <c:pt idx="476">
                  <c:v>3.5064673282662967E-2</c:v>
                </c:pt>
                <c:pt idx="477">
                  <c:v>3.5685893587920708E-2</c:v>
                </c:pt>
                <c:pt idx="478">
                  <c:v>3.6053978797582181E-2</c:v>
                </c:pt>
                <c:pt idx="479">
                  <c:v>3.6024796807817061E-2</c:v>
                </c:pt>
                <c:pt idx="480">
                  <c:v>3.5615986828581969E-2</c:v>
                </c:pt>
                <c:pt idx="481">
                  <c:v>3.5428873591065252E-2</c:v>
                </c:pt>
                <c:pt idx="482">
                  <c:v>3.5645385796297585E-2</c:v>
                </c:pt>
                <c:pt idx="483">
                  <c:v>3.5882831716753105E-2</c:v>
                </c:pt>
                <c:pt idx="484">
                  <c:v>3.5971668852027572E-2</c:v>
                </c:pt>
                <c:pt idx="485">
                  <c:v>3.5986633610222168E-2</c:v>
                </c:pt>
                <c:pt idx="486">
                  <c:v>3.6101249953279624E-2</c:v>
                </c:pt>
                <c:pt idx="487">
                  <c:v>3.6659667848623984E-2</c:v>
                </c:pt>
                <c:pt idx="488">
                  <c:v>3.7563304164676847E-2</c:v>
                </c:pt>
                <c:pt idx="489">
                  <c:v>3.7940703476687015E-2</c:v>
                </c:pt>
                <c:pt idx="490">
                  <c:v>3.7406468318283648E-2</c:v>
                </c:pt>
                <c:pt idx="491">
                  <c:v>3.6664768700091194E-2</c:v>
                </c:pt>
                <c:pt idx="492">
                  <c:v>3.6228687000242898E-2</c:v>
                </c:pt>
                <c:pt idx="493">
                  <c:v>3.6129116517630205E-2</c:v>
                </c:pt>
                <c:pt idx="494">
                  <c:v>3.6226359293123483E-2</c:v>
                </c:pt>
                <c:pt idx="495">
                  <c:v>3.6212873556315639E-2</c:v>
                </c:pt>
                <c:pt idx="496">
                  <c:v>3.5938391209515669E-2</c:v>
                </c:pt>
                <c:pt idx="497">
                  <c:v>3.5647379519843508E-2</c:v>
                </c:pt>
                <c:pt idx="498">
                  <c:v>3.549740694675893E-2</c:v>
                </c:pt>
                <c:pt idx="499">
                  <c:v>3.5428655916018792E-2</c:v>
                </c:pt>
                <c:pt idx="500">
                  <c:v>3.5436889690344475E-2</c:v>
                </c:pt>
                <c:pt idx="501">
                  <c:v>3.5394476388934532E-2</c:v>
                </c:pt>
                <c:pt idx="502">
                  <c:v>3.5039667684661963E-2</c:v>
                </c:pt>
                <c:pt idx="503">
                  <c:v>3.4497478469272924E-2</c:v>
                </c:pt>
                <c:pt idx="504">
                  <c:v>3.405655990262621E-2</c:v>
                </c:pt>
                <c:pt idx="505">
                  <c:v>3.3703456386867225E-2</c:v>
                </c:pt>
                <c:pt idx="506">
                  <c:v>3.3338506011516278E-2</c:v>
                </c:pt>
                <c:pt idx="507">
                  <c:v>3.2967888626541736E-2</c:v>
                </c:pt>
                <c:pt idx="508">
                  <c:v>3.2573135258869929E-2</c:v>
                </c:pt>
                <c:pt idx="509">
                  <c:v>3.2177890921423952E-2</c:v>
                </c:pt>
                <c:pt idx="510">
                  <c:v>3.1872177016532777E-2</c:v>
                </c:pt>
                <c:pt idx="511">
                  <c:v>3.1681147795043829E-2</c:v>
                </c:pt>
                <c:pt idx="512">
                  <c:v>3.1627744363649096E-2</c:v>
                </c:pt>
                <c:pt idx="513">
                  <c:v>3.1696016084773404E-2</c:v>
                </c:pt>
                <c:pt idx="514">
                  <c:v>3.1588446627757089E-2</c:v>
                </c:pt>
                <c:pt idx="515">
                  <c:v>3.1043869387400086E-2</c:v>
                </c:pt>
                <c:pt idx="516">
                  <c:v>3.0345583071174742E-2</c:v>
                </c:pt>
                <c:pt idx="517">
                  <c:v>2.9854061801602633E-2</c:v>
                </c:pt>
                <c:pt idx="518">
                  <c:v>2.9545789963188712E-2</c:v>
                </c:pt>
                <c:pt idx="519">
                  <c:v>2.9301800819283214E-2</c:v>
                </c:pt>
                <c:pt idx="520">
                  <c:v>2.910786820474362E-2</c:v>
                </c:pt>
                <c:pt idx="521">
                  <c:v>2.8953926485418918E-2</c:v>
                </c:pt>
                <c:pt idx="522">
                  <c:v>2.8821659383911263E-2</c:v>
                </c:pt>
                <c:pt idx="523">
                  <c:v>2.8641309686639443E-2</c:v>
                </c:pt>
                <c:pt idx="524">
                  <c:v>2.8404795323512394E-2</c:v>
                </c:pt>
                <c:pt idx="525">
                  <c:v>2.8372675227124E-2</c:v>
                </c:pt>
                <c:pt idx="526">
                  <c:v>2.8717444875461601E-2</c:v>
                </c:pt>
                <c:pt idx="527">
                  <c:v>2.908897069001895E-2</c:v>
                </c:pt>
                <c:pt idx="528">
                  <c:v>2.9062902645237532E-2</c:v>
                </c:pt>
                <c:pt idx="529">
                  <c:v>2.879891267998938E-2</c:v>
                </c:pt>
                <c:pt idx="530">
                  <c:v>2.8663505662842564E-2</c:v>
                </c:pt>
                <c:pt idx="531">
                  <c:v>2.8672885179671259E-2</c:v>
                </c:pt>
                <c:pt idx="532">
                  <c:v>2.8696644421827663E-2</c:v>
                </c:pt>
                <c:pt idx="533">
                  <c:v>2.8742753686731792E-2</c:v>
                </c:pt>
                <c:pt idx="534">
                  <c:v>2.8890402907268978E-2</c:v>
                </c:pt>
                <c:pt idx="535">
                  <c:v>2.911390813216784E-2</c:v>
                </c:pt>
                <c:pt idx="536">
                  <c:v>2.9314475856184158E-2</c:v>
                </c:pt>
                <c:pt idx="537">
                  <c:v>2.94849630642912E-2</c:v>
                </c:pt>
                <c:pt idx="538">
                  <c:v>2.9717969216345619E-2</c:v>
                </c:pt>
                <c:pt idx="539">
                  <c:v>3.0001933013445614E-2</c:v>
                </c:pt>
                <c:pt idx="540">
                  <c:v>3.0215233827919463E-2</c:v>
                </c:pt>
                <c:pt idx="541">
                  <c:v>3.0330232774334359E-2</c:v>
                </c:pt>
                <c:pt idx="542">
                  <c:v>3.0414045396015527E-2</c:v>
                </c:pt>
                <c:pt idx="543">
                  <c:v>3.0518849545529164E-2</c:v>
                </c:pt>
                <c:pt idx="544">
                  <c:v>3.0673754686851816E-2</c:v>
                </c:pt>
                <c:pt idx="545">
                  <c:v>3.0866735621779114E-2</c:v>
                </c:pt>
                <c:pt idx="546">
                  <c:v>3.104928835020089E-2</c:v>
                </c:pt>
                <c:pt idx="547">
                  <c:v>3.1228235947445233E-2</c:v>
                </c:pt>
                <c:pt idx="548">
                  <c:v>3.1437516744543405E-2</c:v>
                </c:pt>
                <c:pt idx="549">
                  <c:v>3.1636995588329442E-2</c:v>
                </c:pt>
                <c:pt idx="550">
                  <c:v>3.1805326370638917E-2</c:v>
                </c:pt>
                <c:pt idx="551">
                  <c:v>3.1998157658725344E-2</c:v>
                </c:pt>
                <c:pt idx="552">
                  <c:v>3.2181850520335648E-2</c:v>
                </c:pt>
                <c:pt idx="553">
                  <c:v>3.2255507800944862E-2</c:v>
                </c:pt>
                <c:pt idx="554">
                  <c:v>3.2252690918171137E-2</c:v>
                </c:pt>
                <c:pt idx="555">
                  <c:v>3.2260806497227873E-2</c:v>
                </c:pt>
                <c:pt idx="556">
                  <c:v>3.2320499193394615E-2</c:v>
                </c:pt>
                <c:pt idx="557">
                  <c:v>3.2451254670012725E-2</c:v>
                </c:pt>
                <c:pt idx="558">
                  <c:v>3.2601252420539378E-2</c:v>
                </c:pt>
                <c:pt idx="559">
                  <c:v>3.2663462003027471E-2</c:v>
                </c:pt>
                <c:pt idx="560">
                  <c:v>3.2655002279223216E-2</c:v>
                </c:pt>
                <c:pt idx="561">
                  <c:v>3.2665569437770062E-2</c:v>
                </c:pt>
                <c:pt idx="562">
                  <c:v>3.2714226197548241E-2</c:v>
                </c:pt>
                <c:pt idx="563">
                  <c:v>3.2806778739539029E-2</c:v>
                </c:pt>
                <c:pt idx="564">
                  <c:v>3.294237033907272E-2</c:v>
                </c:pt>
                <c:pt idx="565">
                  <c:v>3.3002659087415127E-2</c:v>
                </c:pt>
                <c:pt idx="566">
                  <c:v>3.2897607415045278E-2</c:v>
                </c:pt>
                <c:pt idx="567">
                  <c:v>3.2785934166100442E-2</c:v>
                </c:pt>
                <c:pt idx="568">
                  <c:v>3.2835055492172707E-2</c:v>
                </c:pt>
                <c:pt idx="569">
                  <c:v>3.294061792337797E-2</c:v>
                </c:pt>
                <c:pt idx="570">
                  <c:v>3.2938088513640384E-2</c:v>
                </c:pt>
                <c:pt idx="571">
                  <c:v>3.2885582991637873E-2</c:v>
                </c:pt>
                <c:pt idx="572">
                  <c:v>3.2899961642693633E-2</c:v>
                </c:pt>
                <c:pt idx="573">
                  <c:v>3.2932543995204538E-2</c:v>
                </c:pt>
                <c:pt idx="574">
                  <c:v>3.2919465130466785E-2</c:v>
                </c:pt>
                <c:pt idx="575">
                  <c:v>3.2917975112840961E-2</c:v>
                </c:pt>
                <c:pt idx="576">
                  <c:v>3.2996198523987226E-2</c:v>
                </c:pt>
                <c:pt idx="577">
                  <c:v>3.3099712279714574E-2</c:v>
                </c:pt>
                <c:pt idx="578">
                  <c:v>3.313854571884272E-2</c:v>
                </c:pt>
                <c:pt idx="579">
                  <c:v>3.3116529855670762E-2</c:v>
                </c:pt>
                <c:pt idx="580">
                  <c:v>3.3099974682158181E-2</c:v>
                </c:pt>
                <c:pt idx="581">
                  <c:v>3.3092762370996655E-2</c:v>
                </c:pt>
                <c:pt idx="582">
                  <c:v>3.3085343260045245E-2</c:v>
                </c:pt>
                <c:pt idx="583">
                  <c:v>3.3112119633542693E-2</c:v>
                </c:pt>
                <c:pt idx="584">
                  <c:v>3.3180431059526602E-2</c:v>
                </c:pt>
                <c:pt idx="585">
                  <c:v>3.3236640580512233E-2</c:v>
                </c:pt>
                <c:pt idx="586">
                  <c:v>3.3235472942083066E-2</c:v>
                </c:pt>
                <c:pt idx="587">
                  <c:v>3.3201713309997841E-2</c:v>
                </c:pt>
                <c:pt idx="588">
                  <c:v>3.321923770779385E-2</c:v>
                </c:pt>
                <c:pt idx="589">
                  <c:v>3.3331393757422507E-2</c:v>
                </c:pt>
                <c:pt idx="590">
                  <c:v>3.3433697869016531E-2</c:v>
                </c:pt>
                <c:pt idx="591">
                  <c:v>3.342100872607582E-2</c:v>
                </c:pt>
                <c:pt idx="592">
                  <c:v>3.3361656421892844E-2</c:v>
                </c:pt>
                <c:pt idx="593">
                  <c:v>3.3388876668982964E-2</c:v>
                </c:pt>
                <c:pt idx="594">
                  <c:v>3.3484623881825479E-2</c:v>
                </c:pt>
                <c:pt idx="595">
                  <c:v>3.3565083278413864E-2</c:v>
                </c:pt>
                <c:pt idx="596">
                  <c:v>3.3602353670698797E-2</c:v>
                </c:pt>
                <c:pt idx="597">
                  <c:v>3.3629552475567211E-2</c:v>
                </c:pt>
                <c:pt idx="598">
                  <c:v>3.3680393127747073E-2</c:v>
                </c:pt>
                <c:pt idx="599">
                  <c:v>3.3753936472125573E-2</c:v>
                </c:pt>
                <c:pt idx="600">
                  <c:v>3.3824718609509433E-2</c:v>
                </c:pt>
                <c:pt idx="601">
                  <c:v>3.3886696009810445E-2</c:v>
                </c:pt>
                <c:pt idx="602">
                  <c:v>3.3960756485882565E-2</c:v>
                </c:pt>
                <c:pt idx="603">
                  <c:v>3.406076297422557E-2</c:v>
                </c:pt>
                <c:pt idx="604">
                  <c:v>3.4163189672889407E-2</c:v>
                </c:pt>
                <c:pt idx="605">
                  <c:v>3.4227402981187066E-2</c:v>
                </c:pt>
                <c:pt idx="606">
                  <c:v>3.4281051964766017E-2</c:v>
                </c:pt>
                <c:pt idx="607">
                  <c:v>3.438737201970643E-2</c:v>
                </c:pt>
                <c:pt idx="608">
                  <c:v>3.4526910666368392E-2</c:v>
                </c:pt>
                <c:pt idx="609">
                  <c:v>3.4617557009006615E-2</c:v>
                </c:pt>
                <c:pt idx="610">
                  <c:v>3.4665882369485396E-2</c:v>
                </c:pt>
                <c:pt idx="611">
                  <c:v>3.4756954399884035E-2</c:v>
                </c:pt>
                <c:pt idx="612">
                  <c:v>3.4900715186200262E-2</c:v>
                </c:pt>
                <c:pt idx="613">
                  <c:v>3.5035289925079191E-2</c:v>
                </c:pt>
                <c:pt idx="614">
                  <c:v>3.5142760308368506E-2</c:v>
                </c:pt>
                <c:pt idx="615">
                  <c:v>3.5247839434886449E-2</c:v>
                </c:pt>
                <c:pt idx="616">
                  <c:v>3.534326139983468E-2</c:v>
                </c:pt>
                <c:pt idx="617">
                  <c:v>3.5421592432636068E-2</c:v>
                </c:pt>
                <c:pt idx="618">
                  <c:v>3.5499941249618444E-2</c:v>
                </c:pt>
                <c:pt idx="619">
                  <c:v>3.5570452186601625E-2</c:v>
                </c:pt>
                <c:pt idx="620">
                  <c:v>3.5628894017667459E-2</c:v>
                </c:pt>
                <c:pt idx="621">
                  <c:v>3.572027685550478E-2</c:v>
                </c:pt>
                <c:pt idx="622">
                  <c:v>3.5876005465107996E-2</c:v>
                </c:pt>
                <c:pt idx="623">
                  <c:v>3.6037129403991466E-2</c:v>
                </c:pt>
                <c:pt idx="624">
                  <c:v>3.6141980868962052E-2</c:v>
                </c:pt>
                <c:pt idx="625">
                  <c:v>3.6202812691472956E-2</c:v>
                </c:pt>
                <c:pt idx="626">
                  <c:v>3.6281743466697672E-2</c:v>
                </c:pt>
                <c:pt idx="627">
                  <c:v>3.6406337547357587E-2</c:v>
                </c:pt>
                <c:pt idx="628">
                  <c:v>3.6537607223339603E-2</c:v>
                </c:pt>
                <c:pt idx="629">
                  <c:v>3.6634593964097725E-2</c:v>
                </c:pt>
                <c:pt idx="630">
                  <c:v>3.6716420579734912E-2</c:v>
                </c:pt>
                <c:pt idx="631">
                  <c:v>3.6804542152677297E-2</c:v>
                </c:pt>
                <c:pt idx="632">
                  <c:v>3.687958105182277E-2</c:v>
                </c:pt>
                <c:pt idx="633">
                  <c:v>3.6929094204740741E-2</c:v>
                </c:pt>
                <c:pt idx="634">
                  <c:v>3.6991442724522774E-2</c:v>
                </c:pt>
                <c:pt idx="635">
                  <c:v>3.7096839677820057E-2</c:v>
                </c:pt>
                <c:pt idx="636">
                  <c:v>3.7207261468135175E-2</c:v>
                </c:pt>
                <c:pt idx="637">
                  <c:v>3.7291606250169924E-2</c:v>
                </c:pt>
                <c:pt idx="638">
                  <c:v>3.7410617987701747E-2</c:v>
                </c:pt>
                <c:pt idx="639">
                  <c:v>3.760852516745386E-2</c:v>
                </c:pt>
                <c:pt idx="640">
                  <c:v>3.7770420430340131E-2</c:v>
                </c:pt>
                <c:pt idx="641">
                  <c:v>3.7787213801674512E-2</c:v>
                </c:pt>
                <c:pt idx="642">
                  <c:v>3.773872332279616E-2</c:v>
                </c:pt>
                <c:pt idx="643">
                  <c:v>3.7763643028441755E-2</c:v>
                </c:pt>
                <c:pt idx="644">
                  <c:v>3.7872616024497582E-2</c:v>
                </c:pt>
                <c:pt idx="645">
                  <c:v>3.8010662213374471E-2</c:v>
                </c:pt>
                <c:pt idx="646">
                  <c:v>3.8175631063285989E-2</c:v>
                </c:pt>
                <c:pt idx="647">
                  <c:v>3.8347425081327116E-2</c:v>
                </c:pt>
                <c:pt idx="648">
                  <c:v>3.8416085349066237E-2</c:v>
                </c:pt>
                <c:pt idx="649">
                  <c:v>3.8352108130461832E-2</c:v>
                </c:pt>
                <c:pt idx="650">
                  <c:v>3.8276179589284046E-2</c:v>
                </c:pt>
                <c:pt idx="651">
                  <c:v>3.8291753854880622E-2</c:v>
                </c:pt>
                <c:pt idx="652">
                  <c:v>3.8375799377623615E-2</c:v>
                </c:pt>
                <c:pt idx="653">
                  <c:v>3.8492962754601109E-2</c:v>
                </c:pt>
                <c:pt idx="654">
                  <c:v>3.8630049466260447E-2</c:v>
                </c:pt>
                <c:pt idx="655">
                  <c:v>3.8752609680021435E-2</c:v>
                </c:pt>
                <c:pt idx="656">
                  <c:v>3.8846597852183765E-2</c:v>
                </c:pt>
                <c:pt idx="657">
                  <c:v>3.8877363518661306E-2</c:v>
                </c:pt>
                <c:pt idx="658">
                  <c:v>3.8830128457263274E-2</c:v>
                </c:pt>
                <c:pt idx="659">
                  <c:v>3.8824044917179251E-2</c:v>
                </c:pt>
                <c:pt idx="660">
                  <c:v>3.8992452161229117E-2</c:v>
                </c:pt>
                <c:pt idx="661">
                  <c:v>3.9244666860287616E-2</c:v>
                </c:pt>
                <c:pt idx="662">
                  <c:v>3.9420963567987216E-2</c:v>
                </c:pt>
                <c:pt idx="663">
                  <c:v>3.9579501572457092E-2</c:v>
                </c:pt>
                <c:pt idx="664">
                  <c:v>3.9811696695532181E-2</c:v>
                </c:pt>
                <c:pt idx="665">
                  <c:v>4.0027421840063256E-2</c:v>
                </c:pt>
                <c:pt idx="666">
                  <c:v>4.0093031901418746E-2</c:v>
                </c:pt>
                <c:pt idx="667">
                  <c:v>4.0005805495408213E-2</c:v>
                </c:pt>
                <c:pt idx="668">
                  <c:v>3.9841536671776534E-2</c:v>
                </c:pt>
                <c:pt idx="669">
                  <c:v>3.9603301792880519E-2</c:v>
                </c:pt>
                <c:pt idx="670">
                  <c:v>3.9265904043471897E-2</c:v>
                </c:pt>
                <c:pt idx="671">
                  <c:v>3.8916796105908417E-2</c:v>
                </c:pt>
                <c:pt idx="672">
                  <c:v>3.8674856141186653E-2</c:v>
                </c:pt>
                <c:pt idx="673">
                  <c:v>3.8496557590579704E-2</c:v>
                </c:pt>
                <c:pt idx="674">
                  <c:v>3.8265327331578419E-2</c:v>
                </c:pt>
                <c:pt idx="675">
                  <c:v>3.788790411342615E-2</c:v>
                </c:pt>
                <c:pt idx="676">
                  <c:v>3.7288271722948553E-2</c:v>
                </c:pt>
                <c:pt idx="677">
                  <c:v>3.6416262755687198E-2</c:v>
                </c:pt>
                <c:pt idx="678">
                  <c:v>3.5372741046086856E-2</c:v>
                </c:pt>
                <c:pt idx="679">
                  <c:v>3.4388801972520991E-2</c:v>
                </c:pt>
                <c:pt idx="680">
                  <c:v>3.3639884369385281E-2</c:v>
                </c:pt>
                <c:pt idx="681">
                  <c:v>3.3079219356592707E-2</c:v>
                </c:pt>
                <c:pt idx="682">
                  <c:v>3.2411080710966156E-2</c:v>
                </c:pt>
                <c:pt idx="683">
                  <c:v>3.1261213965845351E-2</c:v>
                </c:pt>
                <c:pt idx="684">
                  <c:v>2.9522623142527887E-2</c:v>
                </c:pt>
                <c:pt idx="685">
                  <c:v>2.7646768709431897E-2</c:v>
                </c:pt>
                <c:pt idx="686">
                  <c:v>2.6262604426370153E-2</c:v>
                </c:pt>
                <c:pt idx="687">
                  <c:v>2.5410237887695804E-2</c:v>
                </c:pt>
                <c:pt idx="688">
                  <c:v>2.4661273007411853E-2</c:v>
                </c:pt>
                <c:pt idx="689">
                  <c:v>2.3839591593597376E-2</c:v>
                </c:pt>
                <c:pt idx="690">
                  <c:v>2.3117714443417089E-2</c:v>
                </c:pt>
                <c:pt idx="691">
                  <c:v>2.2725983115642587E-2</c:v>
                </c:pt>
                <c:pt idx="692">
                  <c:v>2.26379077298553E-2</c:v>
                </c:pt>
                <c:pt idx="693">
                  <c:v>2.2561168702506532E-2</c:v>
                </c:pt>
                <c:pt idx="694">
                  <c:v>2.2328809982902414E-2</c:v>
                </c:pt>
                <c:pt idx="695">
                  <c:v>2.1921999777136714E-2</c:v>
                </c:pt>
                <c:pt idx="696">
                  <c:v>2.18529096979331E-2</c:v>
                </c:pt>
                <c:pt idx="697">
                  <c:v>2.3740528748576746E-2</c:v>
                </c:pt>
                <c:pt idx="698">
                  <c:v>2.7453172921720465E-2</c:v>
                </c:pt>
                <c:pt idx="699">
                  <c:v>2.9913051263259362E-2</c:v>
                </c:pt>
                <c:pt idx="700">
                  <c:v>2.9362581582499124E-2</c:v>
                </c:pt>
                <c:pt idx="701">
                  <c:v>2.6027175054045747E-2</c:v>
                </c:pt>
                <c:pt idx="702">
                  <c:v>2.1563999908358708E-2</c:v>
                </c:pt>
                <c:pt idx="703">
                  <c:v>1.804009794785201E-2</c:v>
                </c:pt>
                <c:pt idx="704">
                  <c:v>1.5819729088580137E-2</c:v>
                </c:pt>
                <c:pt idx="705">
                  <c:v>1.4807982652454968E-2</c:v>
                </c:pt>
                <c:pt idx="706">
                  <c:v>1.5243670145272975E-2</c:v>
                </c:pt>
                <c:pt idx="707">
                  <c:v>1.6969448327020714E-2</c:v>
                </c:pt>
                <c:pt idx="708">
                  <c:v>1.9648044006720617E-2</c:v>
                </c:pt>
                <c:pt idx="709">
                  <c:v>2.2783004225648509E-2</c:v>
                </c:pt>
                <c:pt idx="710">
                  <c:v>2.6145366479056267E-2</c:v>
                </c:pt>
                <c:pt idx="711">
                  <c:v>2.9799670479539121E-2</c:v>
                </c:pt>
                <c:pt idx="712">
                  <c:v>3.3515102952706842E-2</c:v>
                </c:pt>
                <c:pt idx="713">
                  <c:v>3.6940948123010291E-2</c:v>
                </c:pt>
                <c:pt idx="714">
                  <c:v>4.0030432418893737E-2</c:v>
                </c:pt>
                <c:pt idx="715">
                  <c:v>4.2902627070887357E-2</c:v>
                </c:pt>
                <c:pt idx="716">
                  <c:v>4.5535727404010608E-2</c:v>
                </c:pt>
                <c:pt idx="717">
                  <c:v>4.7729268633938303E-2</c:v>
                </c:pt>
                <c:pt idx="718">
                  <c:v>4.9343228135639121E-2</c:v>
                </c:pt>
                <c:pt idx="719">
                  <c:v>5.0441714549677219E-2</c:v>
                </c:pt>
                <c:pt idx="720">
                  <c:v>5.1140185097959978E-2</c:v>
                </c:pt>
                <c:pt idx="721">
                  <c:v>5.1479493277735655E-2</c:v>
                </c:pt>
                <c:pt idx="722">
                  <c:v>5.1586179197451093E-2</c:v>
                </c:pt>
                <c:pt idx="723">
                  <c:v>5.1707349910451519E-2</c:v>
                </c:pt>
                <c:pt idx="724">
                  <c:v>5.1972314866154716E-2</c:v>
                </c:pt>
                <c:pt idx="725">
                  <c:v>5.228196433421204E-2</c:v>
                </c:pt>
                <c:pt idx="726">
                  <c:v>5.2509332896487293E-2</c:v>
                </c:pt>
                <c:pt idx="727">
                  <c:v>5.2684148674102961E-2</c:v>
                </c:pt>
                <c:pt idx="728">
                  <c:v>5.2907604316373834E-2</c:v>
                </c:pt>
                <c:pt idx="729">
                  <c:v>5.3205060003999889E-2</c:v>
                </c:pt>
                <c:pt idx="730">
                  <c:v>5.3520725158048003E-2</c:v>
                </c:pt>
                <c:pt idx="731">
                  <c:v>5.3793668100129484E-2</c:v>
                </c:pt>
                <c:pt idx="732">
                  <c:v>5.3973153816718619E-2</c:v>
                </c:pt>
                <c:pt idx="733">
                  <c:v>5.4081721996210599E-2</c:v>
                </c:pt>
                <c:pt idx="734">
                  <c:v>5.4206296857660985E-2</c:v>
                </c:pt>
                <c:pt idx="735">
                  <c:v>5.4380220278189083E-2</c:v>
                </c:pt>
                <c:pt idx="736">
                  <c:v>5.4602946549689467E-2</c:v>
                </c:pt>
                <c:pt idx="737">
                  <c:v>5.4851060679145178E-2</c:v>
                </c:pt>
                <c:pt idx="738">
                  <c:v>5.5061666313249609E-2</c:v>
                </c:pt>
                <c:pt idx="739">
                  <c:v>5.5228609938692864E-2</c:v>
                </c:pt>
                <c:pt idx="740">
                  <c:v>5.5432167650563399E-2</c:v>
                </c:pt>
                <c:pt idx="741">
                  <c:v>5.5695925789535916E-2</c:v>
                </c:pt>
                <c:pt idx="742">
                  <c:v>5.5936234690017017E-2</c:v>
                </c:pt>
                <c:pt idx="743">
                  <c:v>5.6122494164149703E-2</c:v>
                </c:pt>
                <c:pt idx="744">
                  <c:v>5.6293393574189034E-2</c:v>
                </c:pt>
                <c:pt idx="745">
                  <c:v>5.6490124406743988E-2</c:v>
                </c:pt>
                <c:pt idx="746">
                  <c:v>5.6690467415514145E-2</c:v>
                </c:pt>
                <c:pt idx="747">
                  <c:v>5.6842083662151169E-2</c:v>
                </c:pt>
                <c:pt idx="748">
                  <c:v>5.6990520509233214E-2</c:v>
                </c:pt>
                <c:pt idx="749">
                  <c:v>5.7213637332101559E-2</c:v>
                </c:pt>
                <c:pt idx="750">
                  <c:v>5.7480986315533431E-2</c:v>
                </c:pt>
                <c:pt idx="751">
                  <c:v>5.7719102185975903E-2</c:v>
                </c:pt>
                <c:pt idx="752">
                  <c:v>5.7949718338386025E-2</c:v>
                </c:pt>
                <c:pt idx="753">
                  <c:v>5.8203670021438891E-2</c:v>
                </c:pt>
                <c:pt idx="754">
                  <c:v>5.8436669551494735E-2</c:v>
                </c:pt>
                <c:pt idx="755">
                  <c:v>5.8622964426463531E-2</c:v>
                </c:pt>
                <c:pt idx="756">
                  <c:v>5.8796937728223711E-2</c:v>
                </c:pt>
                <c:pt idx="757">
                  <c:v>5.8983973600573669E-2</c:v>
                </c:pt>
                <c:pt idx="758">
                  <c:v>5.919161839634865E-2</c:v>
                </c:pt>
                <c:pt idx="759">
                  <c:v>5.9426868871243349E-2</c:v>
                </c:pt>
                <c:pt idx="760">
                  <c:v>5.970503681533848E-2</c:v>
                </c:pt>
                <c:pt idx="761">
                  <c:v>5.9989678400897112E-2</c:v>
                </c:pt>
                <c:pt idx="762">
                  <c:v>6.0237999351714991E-2</c:v>
                </c:pt>
                <c:pt idx="763">
                  <c:v>6.0461115408462121E-2</c:v>
                </c:pt>
                <c:pt idx="764">
                  <c:v>6.0682209979575782E-2</c:v>
                </c:pt>
                <c:pt idx="765">
                  <c:v>6.0918855696360297E-2</c:v>
                </c:pt>
                <c:pt idx="766">
                  <c:v>6.1183462167945332E-2</c:v>
                </c:pt>
                <c:pt idx="767">
                  <c:v>6.1434687028062512E-2</c:v>
                </c:pt>
                <c:pt idx="768">
                  <c:v>6.1617332668175137E-2</c:v>
                </c:pt>
                <c:pt idx="769">
                  <c:v>6.1791623042411953E-2</c:v>
                </c:pt>
                <c:pt idx="770">
                  <c:v>6.2025003117185701E-2</c:v>
                </c:pt>
                <c:pt idx="771">
                  <c:v>6.2185091049649144E-2</c:v>
                </c:pt>
                <c:pt idx="772">
                  <c:v>6.2218981191388772E-2</c:v>
                </c:pt>
                <c:pt idx="773">
                  <c:v>6.2366257586794163E-2</c:v>
                </c:pt>
                <c:pt idx="774">
                  <c:v>6.276413770517239E-2</c:v>
                </c:pt>
                <c:pt idx="775">
                  <c:v>6.3202342304654033E-2</c:v>
                </c:pt>
                <c:pt idx="776">
                  <c:v>6.344255521716792E-2</c:v>
                </c:pt>
                <c:pt idx="777">
                  <c:v>6.3525468723783896E-2</c:v>
                </c:pt>
                <c:pt idx="778">
                  <c:v>6.3626874544997339E-2</c:v>
                </c:pt>
                <c:pt idx="779">
                  <c:v>6.3842687935911316E-2</c:v>
                </c:pt>
                <c:pt idx="780">
                  <c:v>6.4100366750224569E-2</c:v>
                </c:pt>
                <c:pt idx="781">
                  <c:v>6.4317016997595913E-2</c:v>
                </c:pt>
                <c:pt idx="782">
                  <c:v>6.4537325799540676E-2</c:v>
                </c:pt>
                <c:pt idx="783">
                  <c:v>6.4797588840626905E-2</c:v>
                </c:pt>
                <c:pt idx="784">
                  <c:v>6.4993581808075393E-2</c:v>
                </c:pt>
                <c:pt idx="785">
                  <c:v>6.5121668348866971E-2</c:v>
                </c:pt>
                <c:pt idx="786">
                  <c:v>6.5325126788804602E-2</c:v>
                </c:pt>
                <c:pt idx="787">
                  <c:v>6.5631480880735102E-2</c:v>
                </c:pt>
                <c:pt idx="788">
                  <c:v>6.5906177641514768E-2</c:v>
                </c:pt>
                <c:pt idx="789">
                  <c:v>6.6112160688113E-2</c:v>
                </c:pt>
                <c:pt idx="790">
                  <c:v>6.634101309894648E-2</c:v>
                </c:pt>
                <c:pt idx="791">
                  <c:v>6.6635367920021754E-2</c:v>
                </c:pt>
                <c:pt idx="792">
                  <c:v>6.6942713393958395E-2</c:v>
                </c:pt>
                <c:pt idx="793">
                  <c:v>6.7187057552501678E-2</c:v>
                </c:pt>
                <c:pt idx="794">
                  <c:v>6.7371457320385505E-2</c:v>
                </c:pt>
                <c:pt idx="795">
                  <c:v>6.7562996182017207E-2</c:v>
                </c:pt>
                <c:pt idx="796">
                  <c:v>6.7822010875650457E-2</c:v>
                </c:pt>
                <c:pt idx="797">
                  <c:v>6.8126872693350937E-2</c:v>
                </c:pt>
                <c:pt idx="798">
                  <c:v>6.8348938069603529E-2</c:v>
                </c:pt>
                <c:pt idx="799">
                  <c:v>6.8466776672562221E-2</c:v>
                </c:pt>
                <c:pt idx="800">
                  <c:v>6.8645629708614875E-2</c:v>
                </c:pt>
                <c:pt idx="801">
                  <c:v>6.8932171294123698E-2</c:v>
                </c:pt>
                <c:pt idx="802">
                  <c:v>6.918391795367225E-2</c:v>
                </c:pt>
                <c:pt idx="803">
                  <c:v>6.9380007793123852E-2</c:v>
                </c:pt>
                <c:pt idx="804">
                  <c:v>6.9630780181605539E-2</c:v>
                </c:pt>
                <c:pt idx="805">
                  <c:v>6.9871880054100166E-2</c:v>
                </c:pt>
                <c:pt idx="806">
                  <c:v>7.0043027006877048E-2</c:v>
                </c:pt>
                <c:pt idx="807">
                  <c:v>7.0240136287744642E-2</c:v>
                </c:pt>
                <c:pt idx="808">
                  <c:v>7.0502355936922625E-2</c:v>
                </c:pt>
                <c:pt idx="809">
                  <c:v>7.0744972421329155E-2</c:v>
                </c:pt>
                <c:pt idx="810">
                  <c:v>7.0953827710917003E-2</c:v>
                </c:pt>
                <c:pt idx="811">
                  <c:v>7.1203420420501734E-2</c:v>
                </c:pt>
                <c:pt idx="812">
                  <c:v>7.1520708073423589E-2</c:v>
                </c:pt>
                <c:pt idx="813">
                  <c:v>7.1844382260627559E-2</c:v>
                </c:pt>
                <c:pt idx="814">
                  <c:v>7.2081610918848751E-2</c:v>
                </c:pt>
                <c:pt idx="815">
                  <c:v>7.2217667879953068E-2</c:v>
                </c:pt>
                <c:pt idx="816">
                  <c:v>7.2326708938456732E-2</c:v>
                </c:pt>
                <c:pt idx="817">
                  <c:v>7.2493982233383811E-2</c:v>
                </c:pt>
                <c:pt idx="818">
                  <c:v>7.2765758064539832E-2</c:v>
                </c:pt>
                <c:pt idx="819">
                  <c:v>7.3081110677555655E-2</c:v>
                </c:pt>
                <c:pt idx="820">
                  <c:v>7.3339435247189499E-2</c:v>
                </c:pt>
                <c:pt idx="821">
                  <c:v>7.3554148070380701E-2</c:v>
                </c:pt>
                <c:pt idx="822">
                  <c:v>7.3786545981175705E-2</c:v>
                </c:pt>
                <c:pt idx="823">
                  <c:v>7.3972187303384285E-2</c:v>
                </c:pt>
                <c:pt idx="824">
                  <c:v>7.4138641500220023E-2</c:v>
                </c:pt>
                <c:pt idx="825">
                  <c:v>7.4377465244673674E-2</c:v>
                </c:pt>
                <c:pt idx="826">
                  <c:v>7.4619576117046893E-2</c:v>
                </c:pt>
                <c:pt idx="827">
                  <c:v>7.4767822128238515E-2</c:v>
                </c:pt>
                <c:pt idx="828">
                  <c:v>7.4908252992078775E-2</c:v>
                </c:pt>
                <c:pt idx="829">
                  <c:v>7.5157870530653439E-2</c:v>
                </c:pt>
                <c:pt idx="830">
                  <c:v>7.5490492140128623E-2</c:v>
                </c:pt>
                <c:pt idx="831">
                  <c:v>7.5812816430613217E-2</c:v>
                </c:pt>
                <c:pt idx="832">
                  <c:v>7.6038369485742538E-2</c:v>
                </c:pt>
                <c:pt idx="833">
                  <c:v>7.6148663157479007E-2</c:v>
                </c:pt>
                <c:pt idx="834">
                  <c:v>7.6244250229270727E-2</c:v>
                </c:pt>
                <c:pt idx="835">
                  <c:v>7.6440512781048839E-2</c:v>
                </c:pt>
                <c:pt idx="836">
                  <c:v>7.6734988872866131E-2</c:v>
                </c:pt>
                <c:pt idx="837">
                  <c:v>7.7039021008911385E-2</c:v>
                </c:pt>
                <c:pt idx="838">
                  <c:v>7.7254907996840247E-2</c:v>
                </c:pt>
                <c:pt idx="839">
                  <c:v>7.7354975050530614E-2</c:v>
                </c:pt>
                <c:pt idx="840">
                  <c:v>7.7395099794995731E-2</c:v>
                </c:pt>
                <c:pt idx="841">
                  <c:v>7.7498714495999876E-2</c:v>
                </c:pt>
                <c:pt idx="842">
                  <c:v>7.7701389841482366E-2</c:v>
                </c:pt>
                <c:pt idx="843">
                  <c:v>7.7932186968678915E-2</c:v>
                </c:pt>
                <c:pt idx="844">
                  <c:v>7.8161524328632423E-2</c:v>
                </c:pt>
                <c:pt idx="845">
                  <c:v>7.8399645650672631E-2</c:v>
                </c:pt>
                <c:pt idx="846">
                  <c:v>7.8581013215621123E-2</c:v>
                </c:pt>
                <c:pt idx="847">
                  <c:v>7.8687552636108937E-2</c:v>
                </c:pt>
                <c:pt idx="848">
                  <c:v>7.885858985752757E-2</c:v>
                </c:pt>
                <c:pt idx="849">
                  <c:v>7.9138267580271135E-2</c:v>
                </c:pt>
                <c:pt idx="850">
                  <c:v>7.9373874029260341E-2</c:v>
                </c:pt>
                <c:pt idx="851">
                  <c:v>7.9466045290633905E-2</c:v>
                </c:pt>
                <c:pt idx="852">
                  <c:v>7.952575931021337E-2</c:v>
                </c:pt>
                <c:pt idx="853">
                  <c:v>7.9678455386563721E-2</c:v>
                </c:pt>
                <c:pt idx="854">
                  <c:v>7.9934058618406467E-2</c:v>
                </c:pt>
                <c:pt idx="855">
                  <c:v>8.0193593767952237E-2</c:v>
                </c:pt>
                <c:pt idx="856">
                  <c:v>8.0390154590123636E-2</c:v>
                </c:pt>
                <c:pt idx="857">
                  <c:v>8.0579614352262727E-2</c:v>
                </c:pt>
                <c:pt idx="858">
                  <c:v>8.0781951434544502E-2</c:v>
                </c:pt>
                <c:pt idx="859">
                  <c:v>8.0956054767632193E-2</c:v>
                </c:pt>
                <c:pt idx="860">
                  <c:v>8.1145468715795019E-2</c:v>
                </c:pt>
                <c:pt idx="861">
                  <c:v>8.1348946452687323E-2</c:v>
                </c:pt>
                <c:pt idx="862">
                  <c:v>8.1496022384438996E-2</c:v>
                </c:pt>
                <c:pt idx="863">
                  <c:v>8.16206703694939E-2</c:v>
                </c:pt>
                <c:pt idx="864">
                  <c:v>8.1792100197455281E-2</c:v>
                </c:pt>
                <c:pt idx="865">
                  <c:v>8.197514441601407E-2</c:v>
                </c:pt>
                <c:pt idx="866">
                  <c:v>8.2151615282155879E-2</c:v>
                </c:pt>
                <c:pt idx="867">
                  <c:v>8.2345217736724305E-2</c:v>
                </c:pt>
                <c:pt idx="868">
                  <c:v>8.2594710617147432E-2</c:v>
                </c:pt>
                <c:pt idx="869">
                  <c:v>8.2862781040878478E-2</c:v>
                </c:pt>
                <c:pt idx="870">
                  <c:v>8.307849930407657E-2</c:v>
                </c:pt>
                <c:pt idx="871">
                  <c:v>8.3238473211248803E-2</c:v>
                </c:pt>
                <c:pt idx="872">
                  <c:v>8.3394183741945876E-2</c:v>
                </c:pt>
                <c:pt idx="873">
                  <c:v>8.3506664895330318E-2</c:v>
                </c:pt>
                <c:pt idx="874">
                  <c:v>8.3583728861748113E-2</c:v>
                </c:pt>
                <c:pt idx="875">
                  <c:v>8.3765766775083378E-2</c:v>
                </c:pt>
                <c:pt idx="876">
                  <c:v>8.408611214632597E-2</c:v>
                </c:pt>
                <c:pt idx="877">
                  <c:v>8.4383202964765924E-2</c:v>
                </c:pt>
                <c:pt idx="878">
                  <c:v>8.4529315230875007E-2</c:v>
                </c:pt>
                <c:pt idx="879">
                  <c:v>8.4601948516423719E-2</c:v>
                </c:pt>
                <c:pt idx="880">
                  <c:v>8.4740448594708029E-2</c:v>
                </c:pt>
                <c:pt idx="881">
                  <c:v>8.4957227840994687E-2</c:v>
                </c:pt>
                <c:pt idx="882">
                  <c:v>8.5167283989116938E-2</c:v>
                </c:pt>
                <c:pt idx="883">
                  <c:v>8.531087734924192E-2</c:v>
                </c:pt>
                <c:pt idx="884">
                  <c:v>8.5369182996798187E-2</c:v>
                </c:pt>
                <c:pt idx="885">
                  <c:v>8.5410744007426903E-2</c:v>
                </c:pt>
                <c:pt idx="886">
                  <c:v>8.5606188103683228E-2</c:v>
                </c:pt>
                <c:pt idx="887">
                  <c:v>8.594219136905365E-2</c:v>
                </c:pt>
                <c:pt idx="888">
                  <c:v>8.616980034758015E-2</c:v>
                </c:pt>
                <c:pt idx="889">
                  <c:v>8.6195789683768537E-2</c:v>
                </c:pt>
                <c:pt idx="890">
                  <c:v>8.6204686859790464E-2</c:v>
                </c:pt>
                <c:pt idx="891">
                  <c:v>8.6368253725079586E-2</c:v>
                </c:pt>
                <c:pt idx="892">
                  <c:v>8.6637533774813369E-2</c:v>
                </c:pt>
                <c:pt idx="893">
                  <c:v>8.6792979448878455E-2</c:v>
                </c:pt>
                <c:pt idx="894">
                  <c:v>8.6791175608076809E-2</c:v>
                </c:pt>
                <c:pt idx="895">
                  <c:v>8.689780422277596E-2</c:v>
                </c:pt>
                <c:pt idx="896">
                  <c:v>8.7290519090420765E-2</c:v>
                </c:pt>
                <c:pt idx="897">
                  <c:v>8.7724149566825005E-2</c:v>
                </c:pt>
                <c:pt idx="898">
                  <c:v>8.786976634336896E-2</c:v>
                </c:pt>
                <c:pt idx="899">
                  <c:v>8.7759982208342496E-2</c:v>
                </c:pt>
                <c:pt idx="900">
                  <c:v>8.7668585977999841E-2</c:v>
                </c:pt>
                <c:pt idx="901">
                  <c:v>8.7781276796278868E-2</c:v>
                </c:pt>
                <c:pt idx="902">
                  <c:v>8.8072060575574734E-2</c:v>
                </c:pt>
                <c:pt idx="903">
                  <c:v>8.8418850614740696E-2</c:v>
                </c:pt>
                <c:pt idx="904">
                  <c:v>8.8678743136583665E-2</c:v>
                </c:pt>
                <c:pt idx="905">
                  <c:v>8.8791157897618933E-2</c:v>
                </c:pt>
                <c:pt idx="906">
                  <c:v>8.8869232458737957E-2</c:v>
                </c:pt>
                <c:pt idx="907">
                  <c:v>8.8976669024517563E-2</c:v>
                </c:pt>
                <c:pt idx="908">
                  <c:v>8.9069192350876236E-2</c:v>
                </c:pt>
                <c:pt idx="909">
                  <c:v>8.9172073832252258E-2</c:v>
                </c:pt>
                <c:pt idx="910">
                  <c:v>8.9296915363407114E-2</c:v>
                </c:pt>
                <c:pt idx="911">
                  <c:v>8.9346974992908418E-2</c:v>
                </c:pt>
                <c:pt idx="912">
                  <c:v>8.9391323408058054E-2</c:v>
                </c:pt>
                <c:pt idx="913">
                  <c:v>8.9557041574635343E-2</c:v>
                </c:pt>
                <c:pt idx="914">
                  <c:v>8.9779639795011662E-2</c:v>
                </c:pt>
                <c:pt idx="915">
                  <c:v>8.9958893727437428E-2</c:v>
                </c:pt>
                <c:pt idx="916">
                  <c:v>9.0111874348284743E-2</c:v>
                </c:pt>
                <c:pt idx="917">
                  <c:v>9.0182150144230228E-2</c:v>
                </c:pt>
                <c:pt idx="918">
                  <c:v>9.0187718199833594E-2</c:v>
                </c:pt>
                <c:pt idx="919">
                  <c:v>9.0245381001601344E-2</c:v>
                </c:pt>
                <c:pt idx="920">
                  <c:v>9.0331984243636587E-2</c:v>
                </c:pt>
                <c:pt idx="921">
                  <c:v>9.0359513032988031E-2</c:v>
                </c:pt>
                <c:pt idx="922">
                  <c:v>9.0480742349438759E-2</c:v>
                </c:pt>
                <c:pt idx="923">
                  <c:v>9.0710734336606785E-2</c:v>
                </c:pt>
                <c:pt idx="924">
                  <c:v>9.076906177162411E-2</c:v>
                </c:pt>
                <c:pt idx="925">
                  <c:v>9.0635282271540052E-2</c:v>
                </c:pt>
                <c:pt idx="926">
                  <c:v>9.0642461383911604E-2</c:v>
                </c:pt>
                <c:pt idx="927">
                  <c:v>9.0801347937950389E-2</c:v>
                </c:pt>
                <c:pt idx="928">
                  <c:v>9.0907532910540156E-2</c:v>
                </c:pt>
                <c:pt idx="929">
                  <c:v>9.0949909074354685E-2</c:v>
                </c:pt>
                <c:pt idx="930">
                  <c:v>9.0987630410210268E-2</c:v>
                </c:pt>
                <c:pt idx="931">
                  <c:v>9.0977858539042972E-2</c:v>
                </c:pt>
                <c:pt idx="932">
                  <c:v>9.0888104207505538E-2</c:v>
                </c:pt>
                <c:pt idx="933">
                  <c:v>9.0793111699844192E-2</c:v>
                </c:pt>
                <c:pt idx="934">
                  <c:v>9.076719081065901E-2</c:v>
                </c:pt>
                <c:pt idx="935">
                  <c:v>9.0867572183276957E-2</c:v>
                </c:pt>
                <c:pt idx="936">
                  <c:v>9.1012261267989114E-2</c:v>
                </c:pt>
                <c:pt idx="937">
                  <c:v>9.1083668051644917E-2</c:v>
                </c:pt>
                <c:pt idx="938">
                  <c:v>9.1102734897030024E-2</c:v>
                </c:pt>
                <c:pt idx="939">
                  <c:v>9.1140644264673248E-2</c:v>
                </c:pt>
                <c:pt idx="940">
                  <c:v>9.1210959860550611E-2</c:v>
                </c:pt>
                <c:pt idx="941">
                  <c:v>9.1279001100029372E-2</c:v>
                </c:pt>
                <c:pt idx="942">
                  <c:v>9.1252677088438316E-2</c:v>
                </c:pt>
                <c:pt idx="943">
                  <c:v>9.1151592494142009E-2</c:v>
                </c:pt>
                <c:pt idx="944">
                  <c:v>9.113476102490653E-2</c:v>
                </c:pt>
                <c:pt idx="945">
                  <c:v>9.1227801973216005E-2</c:v>
                </c:pt>
                <c:pt idx="946">
                  <c:v>9.1238263026988037E-2</c:v>
                </c:pt>
                <c:pt idx="947">
                  <c:v>9.111872146274877E-2</c:v>
                </c:pt>
                <c:pt idx="948">
                  <c:v>9.1006573259992091E-2</c:v>
                </c:pt>
                <c:pt idx="949">
                  <c:v>9.0940615386284535E-2</c:v>
                </c:pt>
                <c:pt idx="950">
                  <c:v>9.091949888803938E-2</c:v>
                </c:pt>
                <c:pt idx="951">
                  <c:v>9.1050799793064574E-2</c:v>
                </c:pt>
                <c:pt idx="952">
                  <c:v>9.1201399497161273E-2</c:v>
                </c:pt>
                <c:pt idx="953">
                  <c:v>9.1073418152885666E-2</c:v>
                </c:pt>
                <c:pt idx="954">
                  <c:v>9.0711904180164116E-2</c:v>
                </c:pt>
                <c:pt idx="955">
                  <c:v>9.0375586119443213E-2</c:v>
                </c:pt>
                <c:pt idx="956">
                  <c:v>9.0161376979409874E-2</c:v>
                </c:pt>
                <c:pt idx="957">
                  <c:v>9.0192549173919584E-2</c:v>
                </c:pt>
                <c:pt idx="958">
                  <c:v>9.0502998332380125E-2</c:v>
                </c:pt>
                <c:pt idx="959">
                  <c:v>9.0799741826364327E-2</c:v>
                </c:pt>
                <c:pt idx="960">
                  <c:v>9.0746447478314035E-2</c:v>
                </c:pt>
                <c:pt idx="961">
                  <c:v>9.0384260197387933E-2</c:v>
                </c:pt>
                <c:pt idx="962">
                  <c:v>9.0032704058759072E-2</c:v>
                </c:pt>
                <c:pt idx="963">
                  <c:v>9.0007411620745714E-2</c:v>
                </c:pt>
                <c:pt idx="964">
                  <c:v>9.0298748658269201E-2</c:v>
                </c:pt>
                <c:pt idx="965">
                  <c:v>9.0520574860326525E-2</c:v>
                </c:pt>
                <c:pt idx="966">
                  <c:v>9.0475022516427084E-2</c:v>
                </c:pt>
                <c:pt idx="967">
                  <c:v>9.0389163661418137E-2</c:v>
                </c:pt>
                <c:pt idx="968">
                  <c:v>9.0496433050400227E-2</c:v>
                </c:pt>
                <c:pt idx="969">
                  <c:v>9.0751884524070431E-2</c:v>
                </c:pt>
                <c:pt idx="970">
                  <c:v>9.0946056799444508E-2</c:v>
                </c:pt>
                <c:pt idx="971">
                  <c:v>9.0956898015462473E-2</c:v>
                </c:pt>
                <c:pt idx="972">
                  <c:v>9.0917168103034823E-2</c:v>
                </c:pt>
                <c:pt idx="973">
                  <c:v>9.097014708125159E-2</c:v>
                </c:pt>
                <c:pt idx="974">
                  <c:v>9.0968493794108707E-2</c:v>
                </c:pt>
                <c:pt idx="975">
                  <c:v>9.0824619044766047E-2</c:v>
                </c:pt>
                <c:pt idx="976">
                  <c:v>9.0810540328394695E-2</c:v>
                </c:pt>
                <c:pt idx="977">
                  <c:v>9.106627817910698E-2</c:v>
                </c:pt>
                <c:pt idx="978">
                  <c:v>9.1280573995628167E-2</c:v>
                </c:pt>
                <c:pt idx="979">
                  <c:v>9.1318599365162206E-2</c:v>
                </c:pt>
                <c:pt idx="980">
                  <c:v>9.1541856122286575E-2</c:v>
                </c:pt>
                <c:pt idx="981">
                  <c:v>9.213715451057744E-2</c:v>
                </c:pt>
                <c:pt idx="982">
                  <c:v>9.2709754758948631E-2</c:v>
                </c:pt>
                <c:pt idx="983">
                  <c:v>9.2846980068666013E-2</c:v>
                </c:pt>
                <c:pt idx="984">
                  <c:v>9.265102799505498E-2</c:v>
                </c:pt>
                <c:pt idx="985">
                  <c:v>9.254616754049233E-2</c:v>
                </c:pt>
                <c:pt idx="986">
                  <c:v>9.2836115120730534E-2</c:v>
                </c:pt>
                <c:pt idx="987">
                  <c:v>9.3388728881461713E-2</c:v>
                </c:pt>
                <c:pt idx="988">
                  <c:v>9.3820219150375972E-2</c:v>
                </c:pt>
                <c:pt idx="989">
                  <c:v>9.4020480254854044E-2</c:v>
                </c:pt>
                <c:pt idx="990">
                  <c:v>9.4200117388368976E-2</c:v>
                </c:pt>
                <c:pt idx="991">
                  <c:v>9.4533639507730943E-2</c:v>
                </c:pt>
                <c:pt idx="992">
                  <c:v>9.5030389214308786E-2</c:v>
                </c:pt>
                <c:pt idx="993">
                  <c:v>9.5568469664126715E-2</c:v>
                </c:pt>
                <c:pt idx="994">
                  <c:v>9.5969421098249463E-2</c:v>
                </c:pt>
                <c:pt idx="995">
                  <c:v>9.6225959800204819E-2</c:v>
                </c:pt>
                <c:pt idx="996">
                  <c:v>9.6485621478421685E-2</c:v>
                </c:pt>
                <c:pt idx="997">
                  <c:v>9.6769717246263043E-2</c:v>
                </c:pt>
                <c:pt idx="998">
                  <c:v>9.6992442907650689E-2</c:v>
                </c:pt>
                <c:pt idx="999">
                  <c:v>9.7145621710630625E-2</c:v>
                </c:pt>
                <c:pt idx="1000">
                  <c:v>9.725801185015262E-2</c:v>
                </c:pt>
                <c:pt idx="1001">
                  <c:v>9.7419811515160798E-2</c:v>
                </c:pt>
                <c:pt idx="1002">
                  <c:v>9.7822309073464231E-2</c:v>
                </c:pt>
                <c:pt idx="1003">
                  <c:v>9.845471369251127E-2</c:v>
                </c:pt>
                <c:pt idx="1004">
                  <c:v>9.9001145457139172E-2</c:v>
                </c:pt>
                <c:pt idx="1005">
                  <c:v>9.9293476934151442E-2</c:v>
                </c:pt>
                <c:pt idx="1006">
                  <c:v>9.948824858049149E-2</c:v>
                </c:pt>
                <c:pt idx="1007">
                  <c:v>9.9787380342015203E-2</c:v>
                </c:pt>
                <c:pt idx="1008">
                  <c:v>0.10029344636137133</c:v>
                </c:pt>
                <c:pt idx="1009">
                  <c:v>0.10090682046161112</c:v>
                </c:pt>
                <c:pt idx="1010">
                  <c:v>0.10128805324378007</c:v>
                </c:pt>
                <c:pt idx="1011">
                  <c:v>0.10130546574232557</c:v>
                </c:pt>
                <c:pt idx="1012">
                  <c:v>0.10127640282045738</c:v>
                </c:pt>
                <c:pt idx="1013">
                  <c:v>0.10143885844376285</c:v>
                </c:pt>
                <c:pt idx="1014">
                  <c:v>0.10163457988172003</c:v>
                </c:pt>
                <c:pt idx="1015">
                  <c:v>0.10174339235678007</c:v>
                </c:pt>
                <c:pt idx="1016">
                  <c:v>0.10189503487672177</c:v>
                </c:pt>
                <c:pt idx="1017">
                  <c:v>0.10214744306007856</c:v>
                </c:pt>
                <c:pt idx="1018">
                  <c:v>0.10236722627592126</c:v>
                </c:pt>
                <c:pt idx="1019">
                  <c:v>0.10247583557481579</c:v>
                </c:pt>
                <c:pt idx="1020">
                  <c:v>0.10258203804096958</c:v>
                </c:pt>
                <c:pt idx="1021">
                  <c:v>0.10283344346894077</c:v>
                </c:pt>
                <c:pt idx="1022">
                  <c:v>0.10319525414550471</c:v>
                </c:pt>
                <c:pt idx="1023">
                  <c:v>0.10346208736938237</c:v>
                </c:pt>
                <c:pt idx="1024">
                  <c:v>0.10362425599384875</c:v>
                </c:pt>
                <c:pt idx="1025">
                  <c:v>0.10393576155996917</c:v>
                </c:pt>
                <c:pt idx="1026">
                  <c:v>0.10437198811131046</c:v>
                </c:pt>
                <c:pt idx="1027">
                  <c:v>0.10456223608844012</c:v>
                </c:pt>
                <c:pt idx="1028">
                  <c:v>0.10445101349105751</c:v>
                </c:pt>
                <c:pt idx="1029">
                  <c:v>0.10433981800651221</c:v>
                </c:pt>
                <c:pt idx="1030">
                  <c:v>0.10431887550292424</c:v>
                </c:pt>
                <c:pt idx="1031">
                  <c:v>0.10440452920425114</c:v>
                </c:pt>
                <c:pt idx="1032">
                  <c:v>0.10481807796611087</c:v>
                </c:pt>
                <c:pt idx="1033">
                  <c:v>0.10551151120448093</c:v>
                </c:pt>
                <c:pt idx="1034">
                  <c:v>0.10602154363266342</c:v>
                </c:pt>
                <c:pt idx="1035">
                  <c:v>0.10615548028914851</c:v>
                </c:pt>
                <c:pt idx="1036">
                  <c:v>0.10622167532818172</c:v>
                </c:pt>
                <c:pt idx="1037">
                  <c:v>0.10652134631180349</c:v>
                </c:pt>
                <c:pt idx="1038">
                  <c:v>0.10700232491371142</c:v>
                </c:pt>
                <c:pt idx="1039">
                  <c:v>0.10734532244985778</c:v>
                </c:pt>
                <c:pt idx="1040">
                  <c:v>0.1074026766859984</c:v>
                </c:pt>
                <c:pt idx="1041">
                  <c:v>0.10743175573341135</c:v>
                </c:pt>
                <c:pt idx="1042">
                  <c:v>0.10763895927772682</c:v>
                </c:pt>
                <c:pt idx="1043">
                  <c:v>0.10798180323071421</c:v>
                </c:pt>
                <c:pt idx="1044">
                  <c:v>0.10848552071689882</c:v>
                </c:pt>
                <c:pt idx="1045">
                  <c:v>0.10903184236339797</c:v>
                </c:pt>
                <c:pt idx="1046">
                  <c:v>0.10923758770794562</c:v>
                </c:pt>
                <c:pt idx="1047">
                  <c:v>0.1091244402385303</c:v>
                </c:pt>
                <c:pt idx="1048">
                  <c:v>0.10916837971547994</c:v>
                </c:pt>
                <c:pt idx="1049">
                  <c:v>0.10952805483594547</c:v>
                </c:pt>
                <c:pt idx="1050">
                  <c:v>0.1099459854655836</c:v>
                </c:pt>
                <c:pt idx="1051">
                  <c:v>0.11022844961247741</c:v>
                </c:pt>
                <c:pt idx="1052">
                  <c:v>0.11040270212383674</c:v>
                </c:pt>
                <c:pt idx="1053">
                  <c:v>0.11053214004377965</c:v>
                </c:pt>
                <c:pt idx="1054">
                  <c:v>0.11056434882071459</c:v>
                </c:pt>
                <c:pt idx="1055">
                  <c:v>0.11050272878452294</c:v>
                </c:pt>
                <c:pt idx="1056">
                  <c:v>0.11049372836487109</c:v>
                </c:pt>
                <c:pt idx="1057">
                  <c:v>0.11051144522587669</c:v>
                </c:pt>
                <c:pt idx="1058">
                  <c:v>0.11048314454884528</c:v>
                </c:pt>
                <c:pt idx="1059">
                  <c:v>0.11060111453726901</c:v>
                </c:pt>
                <c:pt idx="1060">
                  <c:v>0.11089993785640528</c:v>
                </c:pt>
                <c:pt idx="1061">
                  <c:v>0.11104027049175275</c:v>
                </c:pt>
                <c:pt idx="1062">
                  <c:v>0.110937183657419</c:v>
                </c:pt>
                <c:pt idx="1063">
                  <c:v>0.11085600382240129</c:v>
                </c:pt>
                <c:pt idx="1064">
                  <c:v>0.11090894394214557</c:v>
                </c:pt>
                <c:pt idx="1065">
                  <c:v>0.11100643156679696</c:v>
                </c:pt>
                <c:pt idx="1066">
                  <c:v>0.11103340405218237</c:v>
                </c:pt>
                <c:pt idx="1067">
                  <c:v>0.11097125559477827</c:v>
                </c:pt>
                <c:pt idx="1068">
                  <c:v>0.11100491113448369</c:v>
                </c:pt>
                <c:pt idx="1069">
                  <c:v>0.11129739582897252</c:v>
                </c:pt>
                <c:pt idx="1070">
                  <c:v>0.11172109573723876</c:v>
                </c:pt>
                <c:pt idx="1071">
                  <c:v>0.11199096961467525</c:v>
                </c:pt>
                <c:pt idx="1072">
                  <c:v>0.11192691379158115</c:v>
                </c:pt>
                <c:pt idx="1073">
                  <c:v>0.11167781479107275</c:v>
                </c:pt>
                <c:pt idx="1074">
                  <c:v>0.11163902944636322</c:v>
                </c:pt>
                <c:pt idx="1075">
                  <c:v>0.11192009668178676</c:v>
                </c:pt>
                <c:pt idx="1076">
                  <c:v>0.11218489377282748</c:v>
                </c:pt>
                <c:pt idx="1077">
                  <c:v>0.11219187145311071</c:v>
                </c:pt>
                <c:pt idx="1078">
                  <c:v>0.11211805410270187</c:v>
                </c:pt>
                <c:pt idx="1079">
                  <c:v>0.11226022562689658</c:v>
                </c:pt>
                <c:pt idx="1080">
                  <c:v>0.1126152442242111</c:v>
                </c:pt>
                <c:pt idx="1081">
                  <c:v>0.11287238934372007</c:v>
                </c:pt>
                <c:pt idx="1082">
                  <c:v>0.11287852906520601</c:v>
                </c:pt>
                <c:pt idx="1083">
                  <c:v>0.11280275342434548</c:v>
                </c:pt>
                <c:pt idx="1084">
                  <c:v>0.11278478041285783</c:v>
                </c:pt>
                <c:pt idx="1085">
                  <c:v>0.11293575779037734</c:v>
                </c:pt>
                <c:pt idx="1086">
                  <c:v>0.11342214543938539</c:v>
                </c:pt>
                <c:pt idx="1087">
                  <c:v>0.11406485676133643</c:v>
                </c:pt>
                <c:pt idx="1088">
                  <c:v>0.1144773034545149</c:v>
                </c:pt>
                <c:pt idx="1089">
                  <c:v>0.11466985482411374</c:v>
                </c:pt>
                <c:pt idx="1090">
                  <c:v>0.11479100803648756</c:v>
                </c:pt>
                <c:pt idx="1091">
                  <c:v>0.1147729559926533</c:v>
                </c:pt>
                <c:pt idx="1092">
                  <c:v>0.11476797474149725</c:v>
                </c:pt>
                <c:pt idx="1093">
                  <c:v>0.11511330549041598</c:v>
                </c:pt>
                <c:pt idx="1094">
                  <c:v>0.11573920774541152</c:v>
                </c:pt>
                <c:pt idx="1095">
                  <c:v>0.11631141150973057</c:v>
                </c:pt>
                <c:pt idx="1096">
                  <c:v>0.11672571932621884</c:v>
                </c:pt>
                <c:pt idx="1097">
                  <c:v>0.11704047135728862</c:v>
                </c:pt>
                <c:pt idx="1098">
                  <c:v>0.11727696431368756</c:v>
                </c:pt>
                <c:pt idx="1099">
                  <c:v>0.11741546625828464</c:v>
                </c:pt>
                <c:pt idx="1100">
                  <c:v>0.11743624568235922</c:v>
                </c:pt>
                <c:pt idx="1101">
                  <c:v>0.11749449217975805</c:v>
                </c:pt>
                <c:pt idx="1102">
                  <c:v>0.11788264653408165</c:v>
                </c:pt>
                <c:pt idx="1103">
                  <c:v>0.11853072046750029</c:v>
                </c:pt>
                <c:pt idx="1104">
                  <c:v>0.11899570187601149</c:v>
                </c:pt>
                <c:pt idx="1105">
                  <c:v>0.11909650869166627</c:v>
                </c:pt>
                <c:pt idx="1106">
                  <c:v>0.11908538237434607</c:v>
                </c:pt>
                <c:pt idx="1107">
                  <c:v>0.11919025893607371</c:v>
                </c:pt>
                <c:pt idx="1108">
                  <c:v>0.11943678635807836</c:v>
                </c:pt>
                <c:pt idx="1109">
                  <c:v>0.1198323345286757</c:v>
                </c:pt>
                <c:pt idx="1110">
                  <c:v>0.12036308885733754</c:v>
                </c:pt>
                <c:pt idx="1111">
                  <c:v>0.12089382446304825</c:v>
                </c:pt>
                <c:pt idx="1112">
                  <c:v>0.12132759133794224</c:v>
                </c:pt>
                <c:pt idx="1113">
                  <c:v>0.12169797398504956</c:v>
                </c:pt>
                <c:pt idx="1114">
                  <c:v>0.12206880686049826</c:v>
                </c:pt>
                <c:pt idx="1115">
                  <c:v>0.12253049278258438</c:v>
                </c:pt>
                <c:pt idx="1116">
                  <c:v>0.12321919283109239</c:v>
                </c:pt>
                <c:pt idx="1117">
                  <c:v>0.12407163719692638</c:v>
                </c:pt>
                <c:pt idx="1118">
                  <c:v>0.12473295461626288</c:v>
                </c:pt>
                <c:pt idx="1119">
                  <c:v>0.12494717133819128</c:v>
                </c:pt>
                <c:pt idx="1120">
                  <c:v>0.12484274755699926</c:v>
                </c:pt>
                <c:pt idx="1121">
                  <c:v>0.12472229051005485</c:v>
                </c:pt>
                <c:pt idx="1122">
                  <c:v>0.12490909927966126</c:v>
                </c:pt>
                <c:pt idx="1123">
                  <c:v>0.12567903902516375</c:v>
                </c:pt>
                <c:pt idx="1124">
                  <c:v>0.12684294300346244</c:v>
                </c:pt>
                <c:pt idx="1125">
                  <c:v>0.12771337051256504</c:v>
                </c:pt>
                <c:pt idx="1126">
                  <c:v>0.12796235977014137</c:v>
                </c:pt>
                <c:pt idx="1127">
                  <c:v>0.1279768801082305</c:v>
                </c:pt>
                <c:pt idx="1128">
                  <c:v>0.12827970309469011</c:v>
                </c:pt>
                <c:pt idx="1129">
                  <c:v>0.12907870128056859</c:v>
                </c:pt>
                <c:pt idx="1130">
                  <c:v>0.1300217448379804</c:v>
                </c:pt>
                <c:pt idx="1131">
                  <c:v>0.13049325363300951</c:v>
                </c:pt>
                <c:pt idx="1132">
                  <c:v>0.13054496566049106</c:v>
                </c:pt>
                <c:pt idx="1133">
                  <c:v>0.1308484913481528</c:v>
                </c:pt>
                <c:pt idx="1134">
                  <c:v>0.13166478376942747</c:v>
                </c:pt>
                <c:pt idx="1135">
                  <c:v>0.13264912684670033</c:v>
                </c:pt>
                <c:pt idx="1136">
                  <c:v>0.13342174726264444</c:v>
                </c:pt>
                <c:pt idx="1137">
                  <c:v>0.13387964846560324</c:v>
                </c:pt>
                <c:pt idx="1138">
                  <c:v>0.13428208596044788</c:v>
                </c:pt>
                <c:pt idx="1139">
                  <c:v>0.13489572190451643</c:v>
                </c:pt>
                <c:pt idx="1140">
                  <c:v>0.13551909369667914</c:v>
                </c:pt>
                <c:pt idx="1141">
                  <c:v>0.13585430040595231</c:v>
                </c:pt>
                <c:pt idx="1142">
                  <c:v>0.13600747901847587</c:v>
                </c:pt>
                <c:pt idx="1143">
                  <c:v>0.13617798868086156</c:v>
                </c:pt>
                <c:pt idx="1144">
                  <c:v>0.13640250711646423</c:v>
                </c:pt>
                <c:pt idx="1145">
                  <c:v>0.13671945366869692</c:v>
                </c:pt>
                <c:pt idx="1146">
                  <c:v>0.13705667774822794</c:v>
                </c:pt>
                <c:pt idx="1147">
                  <c:v>0.13715607182040823</c:v>
                </c:pt>
                <c:pt idx="1148">
                  <c:v>0.13709773722576585</c:v>
                </c:pt>
                <c:pt idx="1149">
                  <c:v>0.13738995512486385</c:v>
                </c:pt>
                <c:pt idx="1150">
                  <c:v>0.13801111166267266</c:v>
                </c:pt>
                <c:pt idx="1151">
                  <c:v>0.13836840259433048</c:v>
                </c:pt>
                <c:pt idx="1152">
                  <c:v>0.1384821348610098</c:v>
                </c:pt>
                <c:pt idx="1153">
                  <c:v>0.13876572509954727</c:v>
                </c:pt>
                <c:pt idx="1154">
                  <c:v>0.13893238516668471</c:v>
                </c:pt>
                <c:pt idx="1155">
                  <c:v>0.13871474490648583</c:v>
                </c:pt>
                <c:pt idx="1156">
                  <c:v>0.13870877581376539</c:v>
                </c:pt>
                <c:pt idx="1157">
                  <c:v>0.13934175737357229</c:v>
                </c:pt>
                <c:pt idx="1158">
                  <c:v>0.14018207116448239</c:v>
                </c:pt>
                <c:pt idx="1159">
                  <c:v>0.14077423934099448</c:v>
                </c:pt>
                <c:pt idx="1160">
                  <c:v>0.14109051721873683</c:v>
                </c:pt>
                <c:pt idx="1161">
                  <c:v>0.14122540578466691</c:v>
                </c:pt>
                <c:pt idx="1162">
                  <c:v>0.14126544285557713</c:v>
                </c:pt>
                <c:pt idx="1163">
                  <c:v>0.14131556682257085</c:v>
                </c:pt>
                <c:pt idx="1164">
                  <c:v>0.14144175319998969</c:v>
                </c:pt>
                <c:pt idx="1165">
                  <c:v>0.14161351565664959</c:v>
                </c:pt>
                <c:pt idx="1166">
                  <c:v>0.14174078997607409</c:v>
                </c:pt>
                <c:pt idx="1167">
                  <c:v>0.14179233562655691</c:v>
                </c:pt>
                <c:pt idx="1168">
                  <c:v>0.14185696038408635</c:v>
                </c:pt>
                <c:pt idx="1169">
                  <c:v>0.14216733929832293</c:v>
                </c:pt>
                <c:pt idx="1170">
                  <c:v>0.14290577989389258</c:v>
                </c:pt>
                <c:pt idx="1171">
                  <c:v>0.14375140470966941</c:v>
                </c:pt>
                <c:pt idx="1172">
                  <c:v>0.14410148145008977</c:v>
                </c:pt>
                <c:pt idx="1173">
                  <c:v>0.14393157125897998</c:v>
                </c:pt>
                <c:pt idx="1174">
                  <c:v>0.14374402559419236</c:v>
                </c:pt>
                <c:pt idx="1175">
                  <c:v>0.1438316065245413</c:v>
                </c:pt>
                <c:pt idx="1176">
                  <c:v>0.14418472110384967</c:v>
                </c:pt>
                <c:pt idx="1177">
                  <c:v>0.14472096881048385</c:v>
                </c:pt>
                <c:pt idx="1178">
                  <c:v>0.14528774077083412</c:v>
                </c:pt>
                <c:pt idx="1179">
                  <c:v>0.1457523252607843</c:v>
                </c:pt>
                <c:pt idx="1180">
                  <c:v>0.14607518850105278</c:v>
                </c:pt>
                <c:pt idx="1181">
                  <c:v>0.14634836017536562</c:v>
                </c:pt>
                <c:pt idx="1182">
                  <c:v>0.14670765961147614</c:v>
                </c:pt>
                <c:pt idx="1183">
                  <c:v>0.14699097929080424</c:v>
                </c:pt>
                <c:pt idx="1184">
                  <c:v>0.14679292335549815</c:v>
                </c:pt>
                <c:pt idx="1185">
                  <c:v>0.14606566663834802</c:v>
                </c:pt>
                <c:pt idx="1186">
                  <c:v>0.14513429446333681</c:v>
                </c:pt>
                <c:pt idx="1187">
                  <c:v>0.14418791687128363</c:v>
                </c:pt>
                <c:pt idx="1188">
                  <c:v>0.14331340945949084</c:v>
                </c:pt>
                <c:pt idx="1189">
                  <c:v>0.14266127503504888</c:v>
                </c:pt>
                <c:pt idx="1190">
                  <c:v>0.14220798957995279</c:v>
                </c:pt>
                <c:pt idx="1191">
                  <c:v>0.14165335315512712</c:v>
                </c:pt>
                <c:pt idx="1192">
                  <c:v>0.14081127066108889</c:v>
                </c:pt>
                <c:pt idx="1193">
                  <c:v>0.13991027666414368</c:v>
                </c:pt>
                <c:pt idx="1194">
                  <c:v>0.1392914606899518</c:v>
                </c:pt>
                <c:pt idx="1195">
                  <c:v>0.13910153310788165</c:v>
                </c:pt>
                <c:pt idx="1196">
                  <c:v>0.13923427395139876</c:v>
                </c:pt>
                <c:pt idx="1197">
                  <c:v>0.13923081712917612</c:v>
                </c:pt>
                <c:pt idx="1198">
                  <c:v>0.13869162209933478</c:v>
                </c:pt>
                <c:pt idx="1199">
                  <c:v>0.13794818146930721</c:v>
                </c:pt>
                <c:pt idx="1200">
                  <c:v>0.13758345560668961</c:v>
                </c:pt>
                <c:pt idx="1201">
                  <c:v>0.1375853892546679</c:v>
                </c:pt>
                <c:pt idx="1202">
                  <c:v>0.13771056689362005</c:v>
                </c:pt>
                <c:pt idx="1203">
                  <c:v>0.13796102904929508</c:v>
                </c:pt>
                <c:pt idx="1204">
                  <c:v>0.13836177946358436</c:v>
                </c:pt>
                <c:pt idx="1205">
                  <c:v>0.13886227084845221</c:v>
                </c:pt>
                <c:pt idx="1206">
                  <c:v>0.13928684128838237</c:v>
                </c:pt>
                <c:pt idx="1207">
                  <c:v>0.13930577330852328</c:v>
                </c:pt>
                <c:pt idx="1208">
                  <c:v>0.1390483583609165</c:v>
                </c:pt>
                <c:pt idx="1209">
                  <c:v>0.13919070179318582</c:v>
                </c:pt>
                <c:pt idx="1210">
                  <c:v>0.13977100889124122</c:v>
                </c:pt>
                <c:pt idx="1211">
                  <c:v>0.14010590358849806</c:v>
                </c:pt>
                <c:pt idx="1212">
                  <c:v>0.14018738284265014</c:v>
                </c:pt>
                <c:pt idx="1213">
                  <c:v>0.14056600887809062</c:v>
                </c:pt>
                <c:pt idx="1214">
                  <c:v>0.14100434795383293</c:v>
                </c:pt>
                <c:pt idx="1215">
                  <c:v>0.14103822909439462</c:v>
                </c:pt>
                <c:pt idx="1216">
                  <c:v>0.14107639952714079</c:v>
                </c:pt>
                <c:pt idx="1217">
                  <c:v>0.1414594736728419</c:v>
                </c:pt>
                <c:pt idx="1218">
                  <c:v>0.14163045878744196</c:v>
                </c:pt>
                <c:pt idx="1219">
                  <c:v>0.1413357853857114</c:v>
                </c:pt>
                <c:pt idx="1220">
                  <c:v>0.14121528973171543</c:v>
                </c:pt>
                <c:pt idx="1221">
                  <c:v>0.14141769157164241</c:v>
                </c:pt>
                <c:pt idx="1222">
                  <c:v>0.14110055222279594</c:v>
                </c:pt>
                <c:pt idx="1223">
                  <c:v>0.13990246625367525</c:v>
                </c:pt>
                <c:pt idx="1224">
                  <c:v>0.13845022206297197</c:v>
                </c:pt>
                <c:pt idx="1225">
                  <c:v>0.13720505584400289</c:v>
                </c:pt>
                <c:pt idx="1226">
                  <c:v>0.13611465308791798</c:v>
                </c:pt>
                <c:pt idx="1227">
                  <c:v>0.13499332905577494</c:v>
                </c:pt>
                <c:pt idx="1228">
                  <c:v>0.13336437437335025</c:v>
                </c:pt>
                <c:pt idx="1229">
                  <c:v>0.13081322893932534</c:v>
                </c:pt>
                <c:pt idx="1230">
                  <c:v>0.1278317308885305</c:v>
                </c:pt>
                <c:pt idx="1231">
                  <c:v>0.12509924756178592</c:v>
                </c:pt>
                <c:pt idx="1232">
                  <c:v>0.12238232484875655</c:v>
                </c:pt>
                <c:pt idx="1233">
                  <c:v>0.11925819759209988</c:v>
                </c:pt>
                <c:pt idx="1234">
                  <c:v>0.11590963265901594</c:v>
                </c:pt>
                <c:pt idx="1235">
                  <c:v>0.11231247583166604</c:v>
                </c:pt>
                <c:pt idx="1236">
                  <c:v>0.10812549795764881</c:v>
                </c:pt>
                <c:pt idx="1237">
                  <c:v>0.10369228319112589</c:v>
                </c:pt>
                <c:pt idx="1238">
                  <c:v>9.9642059910809766E-2</c:v>
                </c:pt>
                <c:pt idx="1239">
                  <c:v>9.5897346658700755E-2</c:v>
                </c:pt>
                <c:pt idx="1240">
                  <c:v>9.2129133126157448E-2</c:v>
                </c:pt>
                <c:pt idx="1241">
                  <c:v>8.8315832848136155E-2</c:v>
                </c:pt>
                <c:pt idx="1242">
                  <c:v>8.461860206480154E-2</c:v>
                </c:pt>
                <c:pt idx="1243">
                  <c:v>8.1377931679242566E-2</c:v>
                </c:pt>
                <c:pt idx="1244">
                  <c:v>7.8838284180013485E-2</c:v>
                </c:pt>
                <c:pt idx="1245">
                  <c:v>7.6579885614143972E-2</c:v>
                </c:pt>
                <c:pt idx="1246">
                  <c:v>7.3845590220873003E-2</c:v>
                </c:pt>
                <c:pt idx="1247">
                  <c:v>7.0427664646864563E-2</c:v>
                </c:pt>
                <c:pt idx="1248">
                  <c:v>6.7026756289740752E-2</c:v>
                </c:pt>
                <c:pt idx="1249">
                  <c:v>6.4407991011622423E-2</c:v>
                </c:pt>
                <c:pt idx="1250">
                  <c:v>6.2284507653765808E-2</c:v>
                </c:pt>
                <c:pt idx="1251">
                  <c:v>6.000982591351256E-2</c:v>
                </c:pt>
                <c:pt idx="1252">
                  <c:v>5.7874861443288794E-2</c:v>
                </c:pt>
                <c:pt idx="1253">
                  <c:v>5.6310982800445775E-2</c:v>
                </c:pt>
                <c:pt idx="1254">
                  <c:v>5.4904942080095553E-2</c:v>
                </c:pt>
                <c:pt idx="1255">
                  <c:v>5.3321377252282809E-2</c:v>
                </c:pt>
                <c:pt idx="1256">
                  <c:v>5.1742272464488592E-2</c:v>
                </c:pt>
                <c:pt idx="1257">
                  <c:v>5.0079093148949094E-2</c:v>
                </c:pt>
                <c:pt idx="1258">
                  <c:v>4.8270022761663145E-2</c:v>
                </c:pt>
                <c:pt idx="1259">
                  <c:v>4.6768026488440251E-2</c:v>
                </c:pt>
                <c:pt idx="1260">
                  <c:v>4.5796384779023369E-2</c:v>
                </c:pt>
                <c:pt idx="1261">
                  <c:v>4.4961446533677729E-2</c:v>
                </c:pt>
                <c:pt idx="1262">
                  <c:v>4.3946573533367173E-2</c:v>
                </c:pt>
                <c:pt idx="1263">
                  <c:v>4.2799391849607016E-2</c:v>
                </c:pt>
                <c:pt idx="1264">
                  <c:v>4.1585013972042506E-2</c:v>
                </c:pt>
                <c:pt idx="1265">
                  <c:v>4.0281062577890436E-2</c:v>
                </c:pt>
                <c:pt idx="1266">
                  <c:v>3.9047110914250172E-2</c:v>
                </c:pt>
                <c:pt idx="1267">
                  <c:v>3.8274125661291181E-2</c:v>
                </c:pt>
                <c:pt idx="1268">
                  <c:v>3.7848309171853112E-2</c:v>
                </c:pt>
                <c:pt idx="1269">
                  <c:v>3.6841177411401138E-2</c:v>
                </c:pt>
                <c:pt idx="1270">
                  <c:v>3.4866812184933149E-2</c:v>
                </c:pt>
                <c:pt idx="1271">
                  <c:v>3.2892281139036861E-2</c:v>
                </c:pt>
                <c:pt idx="1272">
                  <c:v>3.1783690206133253E-2</c:v>
                </c:pt>
                <c:pt idx="1273">
                  <c:v>3.1325831214585431E-2</c:v>
                </c:pt>
                <c:pt idx="1274">
                  <c:v>3.0814691883485179E-2</c:v>
                </c:pt>
                <c:pt idx="1275">
                  <c:v>3.0008328606851209E-2</c:v>
                </c:pt>
                <c:pt idx="1276">
                  <c:v>2.919445120292663E-2</c:v>
                </c:pt>
                <c:pt idx="1277">
                  <c:v>2.8439507033280464E-2</c:v>
                </c:pt>
                <c:pt idx="1278">
                  <c:v>2.7262358713959989E-2</c:v>
                </c:pt>
                <c:pt idx="1279">
                  <c:v>2.5465159243369784E-2</c:v>
                </c:pt>
                <c:pt idx="1280">
                  <c:v>2.3853738291085946E-2</c:v>
                </c:pt>
                <c:pt idx="1281">
                  <c:v>2.328588647957297E-2</c:v>
                </c:pt>
                <c:pt idx="1282">
                  <c:v>2.3374418062887203E-2</c:v>
                </c:pt>
                <c:pt idx="1283">
                  <c:v>2.2947652126651952E-2</c:v>
                </c:pt>
                <c:pt idx="1284">
                  <c:v>2.1650453919570656E-2</c:v>
                </c:pt>
                <c:pt idx="1285">
                  <c:v>2.0306345540699433E-2</c:v>
                </c:pt>
                <c:pt idx="1286">
                  <c:v>1.9512644294307435E-2</c:v>
                </c:pt>
                <c:pt idx="1287">
                  <c:v>1.8787828682957697E-2</c:v>
                </c:pt>
                <c:pt idx="1288">
                  <c:v>1.7602711539870253E-2</c:v>
                </c:pt>
                <c:pt idx="1289">
                  <c:v>1.6468793889729993E-2</c:v>
                </c:pt>
                <c:pt idx="1290">
                  <c:v>1.5900069636811787E-2</c:v>
                </c:pt>
                <c:pt idx="1291">
                  <c:v>1.530215377889077E-2</c:v>
                </c:pt>
                <c:pt idx="1292">
                  <c:v>1.4155003552227652E-2</c:v>
                </c:pt>
                <c:pt idx="1293">
                  <c:v>1.3100511236301848E-2</c:v>
                </c:pt>
                <c:pt idx="1294">
                  <c:v>1.2524694418685089E-2</c:v>
                </c:pt>
                <c:pt idx="1295">
                  <c:v>1.1861916045560306E-2</c:v>
                </c:pt>
                <c:pt idx="1296">
                  <c:v>1.1062831899752545E-2</c:v>
                </c:pt>
                <c:pt idx="1297">
                  <c:v>1.0527861925468285E-2</c:v>
                </c:pt>
                <c:pt idx="1298">
                  <c:v>9.8020584152936907E-3</c:v>
                </c:pt>
                <c:pt idx="1299">
                  <c:v>8.4831494859821666E-3</c:v>
                </c:pt>
                <c:pt idx="1300">
                  <c:v>7.0453706822742879E-3</c:v>
                </c:pt>
                <c:pt idx="1301">
                  <c:v>5.5317446079845567E-3</c:v>
                </c:pt>
                <c:pt idx="1302">
                  <c:v>3.8576995533559089E-3</c:v>
                </c:pt>
                <c:pt idx="1303">
                  <c:v>2.7077691659842529E-3</c:v>
                </c:pt>
                <c:pt idx="1304">
                  <c:v>2.350895917141882E-3</c:v>
                </c:pt>
                <c:pt idx="1305">
                  <c:v>2.1857616092492149E-3</c:v>
                </c:pt>
                <c:pt idx="1306">
                  <c:v>1.897754888731229E-3</c:v>
                </c:pt>
                <c:pt idx="1307">
                  <c:v>1.5475340921228264E-3</c:v>
                </c:pt>
                <c:pt idx="1308">
                  <c:v>8.0054667616757946E-4</c:v>
                </c:pt>
                <c:pt idx="1309">
                  <c:v>-5.404757575150354E-4</c:v>
                </c:pt>
                <c:pt idx="1310">
                  <c:v>-2.0599861366003003E-3</c:v>
                </c:pt>
                <c:pt idx="1311">
                  <c:v>-3.5856469716886163E-3</c:v>
                </c:pt>
                <c:pt idx="1312">
                  <c:v>-5.2071170175802539E-3</c:v>
                </c:pt>
                <c:pt idx="1313">
                  <c:v>-6.6218031547079503E-3</c:v>
                </c:pt>
                <c:pt idx="1314">
                  <c:v>-7.7519827033126765E-3</c:v>
                </c:pt>
                <c:pt idx="1315">
                  <c:v>-9.2608927506645511E-3</c:v>
                </c:pt>
                <c:pt idx="1316">
                  <c:v>-1.1554374313099691E-2</c:v>
                </c:pt>
                <c:pt idx="1317">
                  <c:v>-1.3702707838335937E-2</c:v>
                </c:pt>
                <c:pt idx="1318">
                  <c:v>-1.4521269296769002E-2</c:v>
                </c:pt>
                <c:pt idx="1319">
                  <c:v>-1.4311193356523422E-2</c:v>
                </c:pt>
                <c:pt idx="1320">
                  <c:v>-1.5051817554746827E-2</c:v>
                </c:pt>
                <c:pt idx="1321">
                  <c:v>-1.7776565535671973E-2</c:v>
                </c:pt>
                <c:pt idx="1322">
                  <c:v>-2.0797974174236344E-2</c:v>
                </c:pt>
                <c:pt idx="1323">
                  <c:v>-2.2832287239374471E-2</c:v>
                </c:pt>
                <c:pt idx="1324">
                  <c:v>-2.4754746519821458E-2</c:v>
                </c:pt>
                <c:pt idx="1325">
                  <c:v>-2.7699432618494946E-2</c:v>
                </c:pt>
                <c:pt idx="1326">
                  <c:v>-3.1085131872786498E-2</c:v>
                </c:pt>
                <c:pt idx="1327">
                  <c:v>-3.40248222492332E-2</c:v>
                </c:pt>
                <c:pt idx="1328">
                  <c:v>-3.6368537284017899E-2</c:v>
                </c:pt>
                <c:pt idx="1329">
                  <c:v>-3.7916213785257447E-2</c:v>
                </c:pt>
                <c:pt idx="1330">
                  <c:v>-3.898781841082255E-2</c:v>
                </c:pt>
                <c:pt idx="1331">
                  <c:v>-4.2703491945245919E-2</c:v>
                </c:pt>
                <c:pt idx="1332">
                  <c:v>-5.0948351100983724E-2</c:v>
                </c:pt>
                <c:pt idx="1333">
                  <c:v>-5.953511385670307E-2</c:v>
                </c:pt>
                <c:pt idx="1334">
                  <c:v>-6.6371203558194924E-2</c:v>
                </c:pt>
                <c:pt idx="1335">
                  <c:v>-7.1927056752622121E-2</c:v>
                </c:pt>
                <c:pt idx="1336">
                  <c:v>-7.6848886400837202E-2</c:v>
                </c:pt>
                <c:pt idx="1337">
                  <c:v>-8.2193945229180443E-2</c:v>
                </c:pt>
                <c:pt idx="1338">
                  <c:v>-8.8589161589181953E-2</c:v>
                </c:pt>
                <c:pt idx="1339">
                  <c:v>-9.4818312447989439E-2</c:v>
                </c:pt>
                <c:pt idx="1340">
                  <c:v>-9.8904450586166481E-2</c:v>
                </c:pt>
                <c:pt idx="1341">
                  <c:v>-0.10080244978006703</c:v>
                </c:pt>
                <c:pt idx="1342">
                  <c:v>-0.10492838188365616</c:v>
                </c:pt>
                <c:pt idx="1343">
                  <c:v>-0.1139004626924045</c:v>
                </c:pt>
                <c:pt idx="1344">
                  <c:v>-0.12282656272974579</c:v>
                </c:pt>
                <c:pt idx="1345">
                  <c:v>-0.12672105515840415</c:v>
                </c:pt>
                <c:pt idx="1346">
                  <c:v>-0.12399297977978585</c:v>
                </c:pt>
                <c:pt idx="1347">
                  <c:v>-0.11942373839288578</c:v>
                </c:pt>
                <c:pt idx="1348">
                  <c:v>-0.11591317743189622</c:v>
                </c:pt>
                <c:pt idx="1349">
                  <c:v>-0.11126769300458439</c:v>
                </c:pt>
                <c:pt idx="1350">
                  <c:v>-0.10433295760337913</c:v>
                </c:pt>
                <c:pt idx="1351">
                  <c:v>-9.4758298203766023E-2</c:v>
                </c:pt>
                <c:pt idx="1352">
                  <c:v>-8.3316900317629061E-2</c:v>
                </c:pt>
                <c:pt idx="1353">
                  <c:v>-7.2876471245041818E-2</c:v>
                </c:pt>
                <c:pt idx="1354">
                  <c:v>-6.2278510175163282E-2</c:v>
                </c:pt>
                <c:pt idx="1355">
                  <c:v>-5.0612837619978701E-2</c:v>
                </c:pt>
                <c:pt idx="1356">
                  <c:v>-4.1488538148174658E-2</c:v>
                </c:pt>
                <c:pt idx="1357">
                  <c:v>-3.5393196614985745E-2</c:v>
                </c:pt>
                <c:pt idx="1358">
                  <c:v>-2.9646361458881443E-2</c:v>
                </c:pt>
                <c:pt idx="1359">
                  <c:v>-2.4021793122472768E-2</c:v>
                </c:pt>
                <c:pt idx="1360">
                  <c:v>-1.9288712754222614E-2</c:v>
                </c:pt>
                <c:pt idx="1361">
                  <c:v>-1.4477046725829834E-2</c:v>
                </c:pt>
                <c:pt idx="1362">
                  <c:v>-8.5066070401813576E-3</c:v>
                </c:pt>
                <c:pt idx="1363">
                  <c:v>-2.6988371716730741E-3</c:v>
                </c:pt>
                <c:pt idx="1364">
                  <c:v>-5.426655006834924E-4</c:v>
                </c:pt>
                <c:pt idx="1365">
                  <c:v>-7.2634617351741149E-5</c:v>
                </c:pt>
                <c:pt idx="1366">
                  <c:v>1.0528241264040616E-3</c:v>
                </c:pt>
                <c:pt idx="1367">
                  <c:v>2.8112218615302664E-3</c:v>
                </c:pt>
                <c:pt idx="1368">
                  <c:v>4.7304177410283366E-3</c:v>
                </c:pt>
                <c:pt idx="1369">
                  <c:v>6.3229792093454362E-3</c:v>
                </c:pt>
                <c:pt idx="1370">
                  <c:v>7.3818699713199543E-3</c:v>
                </c:pt>
                <c:pt idx="1371">
                  <c:v>9.2532793283370829E-3</c:v>
                </c:pt>
                <c:pt idx="1372">
                  <c:v>1.4025255127515956E-2</c:v>
                </c:pt>
                <c:pt idx="1373">
                  <c:v>2.0653820686703739E-2</c:v>
                </c:pt>
                <c:pt idx="1374">
                  <c:v>2.0829723067592787E-2</c:v>
                </c:pt>
                <c:pt idx="1375">
                  <c:v>1.6505656796883428E-2</c:v>
                </c:pt>
                <c:pt idx="1376">
                  <c:v>1.5169363825221049E-2</c:v>
                </c:pt>
                <c:pt idx="1377">
                  <c:v>1.5601300617750669E-2</c:v>
                </c:pt>
                <c:pt idx="1378">
                  <c:v>1.5001509165675664E-2</c:v>
                </c:pt>
                <c:pt idx="1379">
                  <c:v>1.3691950526489305E-2</c:v>
                </c:pt>
                <c:pt idx="1380">
                  <c:v>1.3409491121264105E-2</c:v>
                </c:pt>
                <c:pt idx="1381">
                  <c:v>1.4094610741079094E-2</c:v>
                </c:pt>
                <c:pt idx="1382">
                  <c:v>1.545294349031634E-2</c:v>
                </c:pt>
                <c:pt idx="1383">
                  <c:v>1.8183703683761543E-2</c:v>
                </c:pt>
                <c:pt idx="1384">
                  <c:v>2.1617994495781168E-2</c:v>
                </c:pt>
                <c:pt idx="1385">
                  <c:v>2.2909786877152172E-2</c:v>
                </c:pt>
                <c:pt idx="1386">
                  <c:v>2.3360587460342863E-2</c:v>
                </c:pt>
                <c:pt idx="1387">
                  <c:v>2.4469695937545999E-2</c:v>
                </c:pt>
                <c:pt idx="1388">
                  <c:v>2.2931900596603216E-2</c:v>
                </c:pt>
                <c:pt idx="1389">
                  <c:v>1.9633593934814786E-2</c:v>
                </c:pt>
                <c:pt idx="1390">
                  <c:v>1.8150902197327401E-2</c:v>
                </c:pt>
                <c:pt idx="1391">
                  <c:v>1.8376593147941045E-2</c:v>
                </c:pt>
                <c:pt idx="1392">
                  <c:v>1.935115759384376E-2</c:v>
                </c:pt>
                <c:pt idx="1393">
                  <c:v>2.0842147128037336E-2</c:v>
                </c:pt>
                <c:pt idx="1394">
                  <c:v>2.1777103667426245E-2</c:v>
                </c:pt>
                <c:pt idx="1395">
                  <c:v>1.9894610659844103E-2</c:v>
                </c:pt>
                <c:pt idx="1396">
                  <c:v>1.7115665165498672E-2</c:v>
                </c:pt>
                <c:pt idx="1397">
                  <c:v>1.574382916509276E-2</c:v>
                </c:pt>
                <c:pt idx="1398">
                  <c:v>1.5260735588246144E-2</c:v>
                </c:pt>
                <c:pt idx="1399">
                  <c:v>1.5221563236873625E-2</c:v>
                </c:pt>
                <c:pt idx="1400">
                  <c:v>1.5862534025472552E-2</c:v>
                </c:pt>
                <c:pt idx="1401">
                  <c:v>1.6354812198105195E-2</c:v>
                </c:pt>
                <c:pt idx="1402">
                  <c:v>1.5653652251160555E-2</c:v>
                </c:pt>
                <c:pt idx="1403">
                  <c:v>1.5473493898438995E-2</c:v>
                </c:pt>
                <c:pt idx="1404">
                  <c:v>1.7342626694120344E-2</c:v>
                </c:pt>
                <c:pt idx="1405">
                  <c:v>1.9704068818770071E-2</c:v>
                </c:pt>
                <c:pt idx="1406">
                  <c:v>1.9345357296065346E-2</c:v>
                </c:pt>
                <c:pt idx="1407">
                  <c:v>1.7672735011490803E-2</c:v>
                </c:pt>
                <c:pt idx="1408">
                  <c:v>1.7231826583310905E-2</c:v>
                </c:pt>
                <c:pt idx="1409">
                  <c:v>1.7459202474896296E-2</c:v>
                </c:pt>
                <c:pt idx="1410">
                  <c:v>1.809349217320444E-2</c:v>
                </c:pt>
                <c:pt idx="1411">
                  <c:v>1.929723688077245E-2</c:v>
                </c:pt>
                <c:pt idx="1412">
                  <c:v>2.0146086989707657E-2</c:v>
                </c:pt>
                <c:pt idx="1413">
                  <c:v>1.897839416661995E-2</c:v>
                </c:pt>
                <c:pt idx="1414">
                  <c:v>1.6040951741953968E-2</c:v>
                </c:pt>
                <c:pt idx="1415">
                  <c:v>1.4018890830540642E-2</c:v>
                </c:pt>
                <c:pt idx="1416">
                  <c:v>1.4689603411975227E-2</c:v>
                </c:pt>
                <c:pt idx="1417">
                  <c:v>1.7111798214264562E-2</c:v>
                </c:pt>
                <c:pt idx="1418">
                  <c:v>1.53877300460874E-2</c:v>
                </c:pt>
                <c:pt idx="1419">
                  <c:v>4.2465154813510209E-3</c:v>
                </c:pt>
                <c:pt idx="1420">
                  <c:v>-7.7949837489578178E-3</c:v>
                </c:pt>
                <c:pt idx="1421">
                  <c:v>-1.3755331197992549E-2</c:v>
                </c:pt>
                <c:pt idx="1422">
                  <c:v>-1.1454294576913604E-2</c:v>
                </c:pt>
                <c:pt idx="1423">
                  <c:v>-2.5389411732945621E-4</c:v>
                </c:pt>
                <c:pt idx="1424">
                  <c:v>1.0340460270492957E-2</c:v>
                </c:pt>
                <c:pt idx="1425">
                  <c:v>1.6408808410728115E-2</c:v>
                </c:pt>
                <c:pt idx="1426">
                  <c:v>2.0716484736920782E-2</c:v>
                </c:pt>
                <c:pt idx="1427">
                  <c:v>2.1234718623019844E-2</c:v>
                </c:pt>
                <c:pt idx="1428">
                  <c:v>1.935944842571391E-2</c:v>
                </c:pt>
                <c:pt idx="1429">
                  <c:v>1.8992963462215906E-2</c:v>
                </c:pt>
                <c:pt idx="1430">
                  <c:v>2.0039140236949859E-2</c:v>
                </c:pt>
                <c:pt idx="1431">
                  <c:v>2.0331562815554372E-2</c:v>
                </c:pt>
                <c:pt idx="1432">
                  <c:v>1.9050768625908931E-2</c:v>
                </c:pt>
                <c:pt idx="1433">
                  <c:v>1.7807343040929235E-2</c:v>
                </c:pt>
                <c:pt idx="1434">
                  <c:v>1.7686644219797154E-2</c:v>
                </c:pt>
                <c:pt idx="1435">
                  <c:v>1.7930707120741962E-2</c:v>
                </c:pt>
                <c:pt idx="1436">
                  <c:v>1.706270361492368E-2</c:v>
                </c:pt>
                <c:pt idx="1437">
                  <c:v>1.5479843496213119E-2</c:v>
                </c:pt>
                <c:pt idx="1438">
                  <c:v>1.4735997228176645E-2</c:v>
                </c:pt>
                <c:pt idx="1439">
                  <c:v>1.518745927448617E-2</c:v>
                </c:pt>
                <c:pt idx="1440">
                  <c:v>1.6385337432394564E-2</c:v>
                </c:pt>
                <c:pt idx="1441">
                  <c:v>1.735085725530916E-2</c:v>
                </c:pt>
                <c:pt idx="1442">
                  <c:v>1.720557298820391E-2</c:v>
                </c:pt>
                <c:pt idx="1443">
                  <c:v>1.6688708314132161E-2</c:v>
                </c:pt>
                <c:pt idx="1444">
                  <c:v>1.665855212355738E-2</c:v>
                </c:pt>
                <c:pt idx="1445">
                  <c:v>1.6763285656295257E-2</c:v>
                </c:pt>
                <c:pt idx="1446">
                  <c:v>1.6536773557755957E-2</c:v>
                </c:pt>
                <c:pt idx="1447">
                  <c:v>1.6456415197752206E-2</c:v>
                </c:pt>
                <c:pt idx="1448">
                  <c:v>1.7035083765421843E-2</c:v>
                </c:pt>
                <c:pt idx="1449">
                  <c:v>1.8139105888049234E-2</c:v>
                </c:pt>
                <c:pt idx="1450">
                  <c:v>1.9624047800363975E-2</c:v>
                </c:pt>
                <c:pt idx="1451">
                  <c:v>2.1598074245782528E-2</c:v>
                </c:pt>
                <c:pt idx="1452">
                  <c:v>2.3032328800409951E-2</c:v>
                </c:pt>
                <c:pt idx="1453">
                  <c:v>2.2008595515481733E-2</c:v>
                </c:pt>
                <c:pt idx="1454">
                  <c:v>2.0009801843186792E-2</c:v>
                </c:pt>
                <c:pt idx="1455">
                  <c:v>1.9177747401637468E-2</c:v>
                </c:pt>
                <c:pt idx="1456">
                  <c:v>1.9013593245247429E-2</c:v>
                </c:pt>
                <c:pt idx="1457">
                  <c:v>1.926429256704465E-2</c:v>
                </c:pt>
                <c:pt idx="1458">
                  <c:v>2.0275596847367905E-2</c:v>
                </c:pt>
                <c:pt idx="1459">
                  <c:v>2.1093999746291892E-2</c:v>
                </c:pt>
                <c:pt idx="1460">
                  <c:v>2.0704420750359165E-2</c:v>
                </c:pt>
                <c:pt idx="1461">
                  <c:v>2.1304434326660071E-2</c:v>
                </c:pt>
                <c:pt idx="1462">
                  <c:v>2.4151072415861563E-2</c:v>
                </c:pt>
                <c:pt idx="1463">
                  <c:v>2.5592676035270268E-2</c:v>
                </c:pt>
                <c:pt idx="1464">
                  <c:v>2.4009673764368911E-2</c:v>
                </c:pt>
                <c:pt idx="1465">
                  <c:v>2.2040862894347035E-2</c:v>
                </c:pt>
                <c:pt idx="1466">
                  <c:v>2.0588387987639734E-2</c:v>
                </c:pt>
                <c:pt idx="1467">
                  <c:v>1.988161130423971E-2</c:v>
                </c:pt>
                <c:pt idx="1468">
                  <c:v>2.0559343770361505E-2</c:v>
                </c:pt>
                <c:pt idx="1469">
                  <c:v>2.2622623733934089E-2</c:v>
                </c:pt>
                <c:pt idx="1470">
                  <c:v>2.5533459584748841E-2</c:v>
                </c:pt>
                <c:pt idx="1471">
                  <c:v>2.7823309634985693E-2</c:v>
                </c:pt>
                <c:pt idx="1472">
                  <c:v>2.7145969783017199E-2</c:v>
                </c:pt>
                <c:pt idx="1473">
                  <c:v>2.4162693114527123E-2</c:v>
                </c:pt>
                <c:pt idx="1474">
                  <c:v>2.1435805000233232E-2</c:v>
                </c:pt>
                <c:pt idx="1475">
                  <c:v>1.9655386924877116E-2</c:v>
                </c:pt>
                <c:pt idx="1476">
                  <c:v>1.9365878789831203E-2</c:v>
                </c:pt>
                <c:pt idx="1477">
                  <c:v>2.1016872557885202E-2</c:v>
                </c:pt>
                <c:pt idx="1478">
                  <c:v>2.4345669752958154E-2</c:v>
                </c:pt>
                <c:pt idx="1479">
                  <c:v>2.7628811469336823E-2</c:v>
                </c:pt>
                <c:pt idx="1480">
                  <c:v>2.5853441752038964E-2</c:v>
                </c:pt>
                <c:pt idx="1481">
                  <c:v>2.1662921591856454E-2</c:v>
                </c:pt>
                <c:pt idx="1482">
                  <c:v>2.0206986412278027E-2</c:v>
                </c:pt>
                <c:pt idx="1483">
                  <c:v>2.1279725363223978E-2</c:v>
                </c:pt>
                <c:pt idx="1484">
                  <c:v>2.327105086083614E-2</c:v>
                </c:pt>
                <c:pt idx="1485">
                  <c:v>2.389994074664481E-2</c:v>
                </c:pt>
                <c:pt idx="1486">
                  <c:v>2.3164123702224759E-2</c:v>
                </c:pt>
                <c:pt idx="1487">
                  <c:v>2.3152983723178311E-2</c:v>
                </c:pt>
                <c:pt idx="1488">
                  <c:v>2.4368916054220757E-2</c:v>
                </c:pt>
                <c:pt idx="1489">
                  <c:v>2.5125547094336897E-2</c:v>
                </c:pt>
                <c:pt idx="1490">
                  <c:v>2.3894825748359882E-2</c:v>
                </c:pt>
                <c:pt idx="1491">
                  <c:v>2.1931901351731731E-2</c:v>
                </c:pt>
                <c:pt idx="1492">
                  <c:v>2.101347256939412E-2</c:v>
                </c:pt>
                <c:pt idx="1493">
                  <c:v>2.1479904343559175E-2</c:v>
                </c:pt>
                <c:pt idx="1494">
                  <c:v>2.2594164079999812E-2</c:v>
                </c:pt>
                <c:pt idx="1495">
                  <c:v>2.3392642949298215E-2</c:v>
                </c:pt>
                <c:pt idx="1496">
                  <c:v>2.3501154640370947E-2</c:v>
                </c:pt>
                <c:pt idx="1497">
                  <c:v>2.3735933816445898E-2</c:v>
                </c:pt>
                <c:pt idx="1498">
                  <c:v>2.4609336679348837E-2</c:v>
                </c:pt>
                <c:pt idx="1499">
                  <c:v>2.4244967647962912E-2</c:v>
                </c:pt>
                <c:pt idx="1500">
                  <c:v>2.1779401977902291E-2</c:v>
                </c:pt>
                <c:pt idx="1501">
                  <c:v>2.0926125345551494E-2</c:v>
                </c:pt>
                <c:pt idx="1502">
                  <c:v>2.3220965676331251E-2</c:v>
                </c:pt>
                <c:pt idx="1503">
                  <c:v>2.6114450617873985E-2</c:v>
                </c:pt>
                <c:pt idx="1504">
                  <c:v>2.720457601489612E-2</c:v>
                </c:pt>
                <c:pt idx="1505">
                  <c:v>2.694613502521892E-2</c:v>
                </c:pt>
                <c:pt idx="1506">
                  <c:v>2.5533883002716973E-2</c:v>
                </c:pt>
                <c:pt idx="1507">
                  <c:v>2.2821004566629943E-2</c:v>
                </c:pt>
                <c:pt idx="1508">
                  <c:v>2.0525272387000304E-2</c:v>
                </c:pt>
                <c:pt idx="1509">
                  <c:v>1.9644379213255236E-2</c:v>
                </c:pt>
                <c:pt idx="1510">
                  <c:v>2.0104344149850739E-2</c:v>
                </c:pt>
                <c:pt idx="1511">
                  <c:v>2.1815723736407278E-2</c:v>
                </c:pt>
                <c:pt idx="1512">
                  <c:v>2.404532475825405E-2</c:v>
                </c:pt>
                <c:pt idx="1513">
                  <c:v>2.4487686243084616E-2</c:v>
                </c:pt>
                <c:pt idx="1514">
                  <c:v>2.2742488398345695E-2</c:v>
                </c:pt>
                <c:pt idx="1515">
                  <c:v>2.1656173467079709E-2</c:v>
                </c:pt>
                <c:pt idx="1516">
                  <c:v>2.2304816386629289E-2</c:v>
                </c:pt>
                <c:pt idx="1517">
                  <c:v>2.3275786637388607E-2</c:v>
                </c:pt>
                <c:pt idx="1518">
                  <c:v>2.3845519413431049E-2</c:v>
                </c:pt>
                <c:pt idx="1519">
                  <c:v>2.4384366235329802E-2</c:v>
                </c:pt>
                <c:pt idx="1520">
                  <c:v>2.4653931523882289E-2</c:v>
                </c:pt>
                <c:pt idx="1521">
                  <c:v>2.4116358275473759E-2</c:v>
                </c:pt>
                <c:pt idx="1522">
                  <c:v>2.2861804664344731E-2</c:v>
                </c:pt>
                <c:pt idx="1523">
                  <c:v>2.1708715451657312E-2</c:v>
                </c:pt>
                <c:pt idx="1524">
                  <c:v>2.1920494497365772E-2</c:v>
                </c:pt>
                <c:pt idx="1525">
                  <c:v>2.3422410341238598E-2</c:v>
                </c:pt>
                <c:pt idx="1526">
                  <c:v>2.4059366452635733E-2</c:v>
                </c:pt>
                <c:pt idx="1527">
                  <c:v>2.3330070497914246E-2</c:v>
                </c:pt>
                <c:pt idx="1528">
                  <c:v>2.3434295710693553E-2</c:v>
                </c:pt>
                <c:pt idx="1529">
                  <c:v>2.4785924650692626E-2</c:v>
                </c:pt>
                <c:pt idx="1530">
                  <c:v>2.5090629747014925E-2</c:v>
                </c:pt>
                <c:pt idx="1531">
                  <c:v>2.3381214576085885E-2</c:v>
                </c:pt>
                <c:pt idx="1532">
                  <c:v>2.1695616218764924E-2</c:v>
                </c:pt>
                <c:pt idx="1533">
                  <c:v>2.2289810645629626E-2</c:v>
                </c:pt>
                <c:pt idx="1534">
                  <c:v>2.4602011397123591E-2</c:v>
                </c:pt>
                <c:pt idx="1535">
                  <c:v>2.5602500166364228E-2</c:v>
                </c:pt>
                <c:pt idx="1536">
                  <c:v>2.3914719104218052E-2</c:v>
                </c:pt>
                <c:pt idx="1537">
                  <c:v>2.154927142026275E-2</c:v>
                </c:pt>
                <c:pt idx="1538">
                  <c:v>2.0508841839317893E-2</c:v>
                </c:pt>
                <c:pt idx="1539">
                  <c:v>2.0905357614517506E-2</c:v>
                </c:pt>
                <c:pt idx="1540">
                  <c:v>2.2249338393546814E-2</c:v>
                </c:pt>
                <c:pt idx="1541">
                  <c:v>2.3846973634376711E-2</c:v>
                </c:pt>
                <c:pt idx="1542">
                  <c:v>2.4845343455507596E-2</c:v>
                </c:pt>
                <c:pt idx="1543">
                  <c:v>2.5103256741627389E-2</c:v>
                </c:pt>
                <c:pt idx="1544">
                  <c:v>2.5077108962801575E-2</c:v>
                </c:pt>
                <c:pt idx="1545">
                  <c:v>2.4923796077313543E-2</c:v>
                </c:pt>
                <c:pt idx="1546">
                  <c:v>2.4552930361328107E-2</c:v>
                </c:pt>
                <c:pt idx="1547">
                  <c:v>2.4287729660546598E-2</c:v>
                </c:pt>
                <c:pt idx="1548">
                  <c:v>2.4581365138275579E-2</c:v>
                </c:pt>
                <c:pt idx="1549">
                  <c:v>2.502310048349099E-2</c:v>
                </c:pt>
                <c:pt idx="1550">
                  <c:v>2.4370979182038011E-2</c:v>
                </c:pt>
                <c:pt idx="1551">
                  <c:v>2.2411589687615807E-2</c:v>
                </c:pt>
                <c:pt idx="1552">
                  <c:v>2.0884626618684843E-2</c:v>
                </c:pt>
                <c:pt idx="1553">
                  <c:v>2.1229053053176905E-2</c:v>
                </c:pt>
                <c:pt idx="1554">
                  <c:v>2.2685918854481124E-2</c:v>
                </c:pt>
                <c:pt idx="1555">
                  <c:v>2.371472508571959E-2</c:v>
                </c:pt>
                <c:pt idx="1556">
                  <c:v>2.3959677652382605E-2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F038-409A-B7E6-722FD76F3EDF}"/>
            </c:ext>
          </c:extLst>
        </c:ser>
        <c:ser>
          <c:idx val="22"/>
          <c:order val="22"/>
          <c:spPr>
            <a:ln w="19050" cap="rnd">
              <a:solidFill>
                <a:schemeClr val="accent5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IRdifInOut!$X$4:$X$1560</c:f>
              <c:numCache>
                <c:formatCode>General</c:formatCode>
                <c:ptCount val="1557"/>
                <c:pt idx="0">
                  <c:v>0.10455956145220946</c:v>
                </c:pt>
                <c:pt idx="1">
                  <c:v>8.6591902467600956E-2</c:v>
                </c:pt>
                <c:pt idx="2">
                  <c:v>7.3792101324628989E-2</c:v>
                </c:pt>
                <c:pt idx="3">
                  <c:v>6.7793656159657933E-2</c:v>
                </c:pt>
                <c:pt idx="4">
                  <c:v>8.6218646912234354E-2</c:v>
                </c:pt>
                <c:pt idx="5">
                  <c:v>0.11962589012968383</c:v>
                </c:pt>
                <c:pt idx="6">
                  <c:v>0.12273944278336124</c:v>
                </c:pt>
                <c:pt idx="7">
                  <c:v>9.2658714665174724E-2</c:v>
                </c:pt>
                <c:pt idx="8">
                  <c:v>7.4392070638162666E-2</c:v>
                </c:pt>
                <c:pt idx="9">
                  <c:v>7.8981986579675478E-2</c:v>
                </c:pt>
                <c:pt idx="10">
                  <c:v>9.2756596277013159E-2</c:v>
                </c:pt>
                <c:pt idx="11">
                  <c:v>0.10553754509282887</c:v>
                </c:pt>
                <c:pt idx="12">
                  <c:v>0.10493317248395484</c:v>
                </c:pt>
                <c:pt idx="13">
                  <c:v>8.4494204330600287E-2</c:v>
                </c:pt>
                <c:pt idx="14">
                  <c:v>6.0999839316315363E-2</c:v>
                </c:pt>
                <c:pt idx="15">
                  <c:v>5.9533899819534719E-2</c:v>
                </c:pt>
                <c:pt idx="16">
                  <c:v>7.9450838693476245E-2</c:v>
                </c:pt>
                <c:pt idx="17">
                  <c:v>9.9578350626038814E-2</c:v>
                </c:pt>
                <c:pt idx="18">
                  <c:v>0.1074387959900498</c:v>
                </c:pt>
                <c:pt idx="19">
                  <c:v>0.10146359099730495</c:v>
                </c:pt>
                <c:pt idx="20">
                  <c:v>8.3869303228084613E-2</c:v>
                </c:pt>
                <c:pt idx="21">
                  <c:v>7.0831974544153686E-2</c:v>
                </c:pt>
                <c:pt idx="22">
                  <c:v>8.652128085674704E-2</c:v>
                </c:pt>
                <c:pt idx="23">
                  <c:v>0.12300226563408945</c:v>
                </c:pt>
                <c:pt idx="24">
                  <c:v>0.14034777713770241</c:v>
                </c:pt>
                <c:pt idx="25">
                  <c:v>0.12567109179284564</c:v>
                </c:pt>
                <c:pt idx="26">
                  <c:v>9.5951311083665169E-2</c:v>
                </c:pt>
                <c:pt idx="27">
                  <c:v>6.9075438482316232E-2</c:v>
                </c:pt>
                <c:pt idx="28">
                  <c:v>5.8598635619778072E-2</c:v>
                </c:pt>
                <c:pt idx="29">
                  <c:v>6.769446761744824E-2</c:v>
                </c:pt>
                <c:pt idx="30">
                  <c:v>8.4193990765168092E-2</c:v>
                </c:pt>
                <c:pt idx="31">
                  <c:v>9.2858130317194698E-2</c:v>
                </c:pt>
                <c:pt idx="32">
                  <c:v>9.1453554785800639E-2</c:v>
                </c:pt>
                <c:pt idx="33">
                  <c:v>8.6117861787126992E-2</c:v>
                </c:pt>
                <c:pt idx="34">
                  <c:v>8.4307939964255896E-2</c:v>
                </c:pt>
                <c:pt idx="35">
                  <c:v>8.369482752622992E-2</c:v>
                </c:pt>
                <c:pt idx="36">
                  <c:v>7.6433276761225244E-2</c:v>
                </c:pt>
                <c:pt idx="37">
                  <c:v>7.1127620178688566E-2</c:v>
                </c:pt>
                <c:pt idx="38">
                  <c:v>8.1815886296415119E-2</c:v>
                </c:pt>
                <c:pt idx="39">
                  <c:v>0.10184739010345445</c:v>
                </c:pt>
                <c:pt idx="40">
                  <c:v>0.1140121500704947</c:v>
                </c:pt>
                <c:pt idx="41">
                  <c:v>0.11202508372807607</c:v>
                </c:pt>
                <c:pt idx="42">
                  <c:v>0.10912257584394025</c:v>
                </c:pt>
                <c:pt idx="43">
                  <c:v>0.11322894383623594</c:v>
                </c:pt>
                <c:pt idx="44">
                  <c:v>0.10527409931825349</c:v>
                </c:pt>
                <c:pt idx="45">
                  <c:v>7.7043235499754781E-2</c:v>
                </c:pt>
                <c:pt idx="46">
                  <c:v>5.7017937213166281E-2</c:v>
                </c:pt>
                <c:pt idx="47">
                  <c:v>6.6605762069647856E-2</c:v>
                </c:pt>
                <c:pt idx="48">
                  <c:v>8.8649390130890238E-2</c:v>
                </c:pt>
                <c:pt idx="49">
                  <c:v>9.3018353910474971E-2</c:v>
                </c:pt>
                <c:pt idx="50">
                  <c:v>8.1398131781425187E-2</c:v>
                </c:pt>
                <c:pt idx="51">
                  <c:v>8.2894919550841051E-2</c:v>
                </c:pt>
                <c:pt idx="52">
                  <c:v>0.11073625954296928</c:v>
                </c:pt>
                <c:pt idx="53">
                  <c:v>0.1363410695315459</c:v>
                </c:pt>
                <c:pt idx="54">
                  <c:v>0.12827810139556139</c:v>
                </c:pt>
                <c:pt idx="55">
                  <c:v>0.10793238974366592</c:v>
                </c:pt>
                <c:pt idx="56">
                  <c:v>0.10940264694979351</c:v>
                </c:pt>
                <c:pt idx="57">
                  <c:v>0.1189023189767493</c:v>
                </c:pt>
                <c:pt idx="58">
                  <c:v>0.10906237893354409</c:v>
                </c:pt>
                <c:pt idx="59">
                  <c:v>9.304672825487903E-2</c:v>
                </c:pt>
                <c:pt idx="60">
                  <c:v>8.7515508696195177E-2</c:v>
                </c:pt>
                <c:pt idx="61">
                  <c:v>8.9660753586654041E-2</c:v>
                </c:pt>
                <c:pt idx="62">
                  <c:v>8.7296898254821453E-2</c:v>
                </c:pt>
                <c:pt idx="63">
                  <c:v>7.2612351579335765E-2</c:v>
                </c:pt>
                <c:pt idx="64">
                  <c:v>6.4980964758803772E-2</c:v>
                </c:pt>
                <c:pt idx="65">
                  <c:v>8.2284861349037675E-2</c:v>
                </c:pt>
                <c:pt idx="66">
                  <c:v>0.10086194039876317</c:v>
                </c:pt>
                <c:pt idx="67">
                  <c:v>9.6934652347875794E-2</c:v>
                </c:pt>
                <c:pt idx="68">
                  <c:v>8.0487968954821465E-2</c:v>
                </c:pt>
                <c:pt idx="69">
                  <c:v>6.6334142178156252E-2</c:v>
                </c:pt>
                <c:pt idx="70">
                  <c:v>6.3833614074964906E-2</c:v>
                </c:pt>
                <c:pt idx="71">
                  <c:v>7.1819160129282134E-2</c:v>
                </c:pt>
                <c:pt idx="72">
                  <c:v>7.1943790997774704E-2</c:v>
                </c:pt>
                <c:pt idx="73">
                  <c:v>6.1365852886422489E-2</c:v>
                </c:pt>
                <c:pt idx="74">
                  <c:v>6.2265045138574227E-2</c:v>
                </c:pt>
                <c:pt idx="75">
                  <c:v>7.938762091569318E-2</c:v>
                </c:pt>
                <c:pt idx="76">
                  <c:v>9.6217984160843706E-2</c:v>
                </c:pt>
                <c:pt idx="77">
                  <c:v>0.11090262614662971</c:v>
                </c:pt>
                <c:pt idx="78">
                  <c:v>0.1236717339301161</c:v>
                </c:pt>
                <c:pt idx="79">
                  <c:v>0.12009060910192337</c:v>
                </c:pt>
                <c:pt idx="80">
                  <c:v>9.8323929710523394E-2</c:v>
                </c:pt>
                <c:pt idx="81">
                  <c:v>8.4536335060191536E-2</c:v>
                </c:pt>
                <c:pt idx="82">
                  <c:v>9.3604407162840797E-2</c:v>
                </c:pt>
                <c:pt idx="83">
                  <c:v>0.10548598050883706</c:v>
                </c:pt>
                <c:pt idx="84">
                  <c:v>0.10190038382410949</c:v>
                </c:pt>
                <c:pt idx="85">
                  <c:v>9.6643339363937208E-2</c:v>
                </c:pt>
                <c:pt idx="86">
                  <c:v>0.10470526948964487</c:v>
                </c:pt>
                <c:pt idx="87">
                  <c:v>0.1189018436049718</c:v>
                </c:pt>
                <c:pt idx="88">
                  <c:v>0.12970001785033736</c:v>
                </c:pt>
                <c:pt idx="89">
                  <c:v>0.13825058572726645</c:v>
                </c:pt>
                <c:pt idx="90">
                  <c:v>0.13911015507407143</c:v>
                </c:pt>
                <c:pt idx="91">
                  <c:v>0.12505128330098891</c:v>
                </c:pt>
                <c:pt idx="92">
                  <c:v>0.11240570522028337</c:v>
                </c:pt>
                <c:pt idx="93">
                  <c:v>0.12491164987027537</c:v>
                </c:pt>
                <c:pt idx="94">
                  <c:v>0.14385643046737195</c:v>
                </c:pt>
                <c:pt idx="95">
                  <c:v>0.12850022821531715</c:v>
                </c:pt>
                <c:pt idx="96">
                  <c:v>9.2452532205291149E-2</c:v>
                </c:pt>
                <c:pt idx="97">
                  <c:v>8.2510873063960766E-2</c:v>
                </c:pt>
                <c:pt idx="98">
                  <c:v>9.7529348192906262E-2</c:v>
                </c:pt>
                <c:pt idx="99">
                  <c:v>0.11317850637638083</c:v>
                </c:pt>
                <c:pt idx="100">
                  <c:v>0.12752070333170007</c:v>
                </c:pt>
                <c:pt idx="101">
                  <c:v>0.13048807193298551</c:v>
                </c:pt>
                <c:pt idx="102">
                  <c:v>0.10344178226310552</c:v>
                </c:pt>
                <c:pt idx="103">
                  <c:v>6.396995050777754E-2</c:v>
                </c:pt>
                <c:pt idx="104">
                  <c:v>5.5045961212141226E-2</c:v>
                </c:pt>
                <c:pt idx="105">
                  <c:v>8.9134074094946669E-2</c:v>
                </c:pt>
                <c:pt idx="106">
                  <c:v>0.1280917293679904</c:v>
                </c:pt>
                <c:pt idx="107">
                  <c:v>0.13251495794542079</c:v>
                </c:pt>
                <c:pt idx="108">
                  <c:v>0.113872949352821</c:v>
                </c:pt>
                <c:pt idx="109">
                  <c:v>9.655225832834935E-2</c:v>
                </c:pt>
                <c:pt idx="110">
                  <c:v>8.0078067302757017E-2</c:v>
                </c:pt>
                <c:pt idx="111">
                  <c:v>7.3558691885880378E-2</c:v>
                </c:pt>
                <c:pt idx="112">
                  <c:v>8.8057234288497543E-2</c:v>
                </c:pt>
                <c:pt idx="113">
                  <c:v>9.1712550420993022E-2</c:v>
                </c:pt>
                <c:pt idx="114">
                  <c:v>6.2868795039376479E-2</c:v>
                </c:pt>
                <c:pt idx="115">
                  <c:v>5.4709110373300174E-2</c:v>
                </c:pt>
                <c:pt idx="116">
                  <c:v>9.9915355311086529E-2</c:v>
                </c:pt>
                <c:pt idx="117">
                  <c:v>0.12498859242966098</c:v>
                </c:pt>
                <c:pt idx="118">
                  <c:v>6.9160375939086194E-2</c:v>
                </c:pt>
                <c:pt idx="119">
                  <c:v>-4.11744645449863E-3</c:v>
                </c:pt>
                <c:pt idx="120">
                  <c:v>2.7242307224954132E-2</c:v>
                </c:pt>
                <c:pt idx="121">
                  <c:v>0.13003917692694911</c:v>
                </c:pt>
                <c:pt idx="122">
                  <c:v>0.16728174996216572</c:v>
                </c:pt>
                <c:pt idx="123">
                  <c:v>0.10501866528559933</c:v>
                </c:pt>
                <c:pt idx="124">
                  <c:v>2.1007022727261404E-2</c:v>
                </c:pt>
                <c:pt idx="125">
                  <c:v>2.2928621525180048E-3</c:v>
                </c:pt>
                <c:pt idx="126">
                  <c:v>2.9540101979353306E-2</c:v>
                </c:pt>
                <c:pt idx="127">
                  <c:v>6.3992745949797758E-2</c:v>
                </c:pt>
                <c:pt idx="128">
                  <c:v>0.11367766380270128</c:v>
                </c:pt>
                <c:pt idx="129">
                  <c:v>0.16311931273594915</c:v>
                </c:pt>
                <c:pt idx="130">
                  <c:v>0.15094676809346375</c:v>
                </c:pt>
                <c:pt idx="131">
                  <c:v>0.11236749161296222</c:v>
                </c:pt>
                <c:pt idx="132">
                  <c:v>0.11445158046202364</c:v>
                </c:pt>
                <c:pt idx="133">
                  <c:v>0.14028881458874221</c:v>
                </c:pt>
                <c:pt idx="134">
                  <c:v>0.1057095363028564</c:v>
                </c:pt>
                <c:pt idx="135">
                  <c:v>4.5038527790793204E-2</c:v>
                </c:pt>
                <c:pt idx="136">
                  <c:v>8.0751354020439425E-2</c:v>
                </c:pt>
                <c:pt idx="137">
                  <c:v>0.18571108791906221</c:v>
                </c:pt>
                <c:pt idx="138">
                  <c:v>0.21796692120064343</c:v>
                </c:pt>
                <c:pt idx="139">
                  <c:v>8.0373270611167502E-2</c:v>
                </c:pt>
                <c:pt idx="140">
                  <c:v>-4.0231089325649005E-2</c:v>
                </c:pt>
                <c:pt idx="141">
                  <c:v>2.3106454591398595E-2</c:v>
                </c:pt>
                <c:pt idx="142">
                  <c:v>9.8418329227349499E-2</c:v>
                </c:pt>
                <c:pt idx="143">
                  <c:v>5.1846044986436635E-2</c:v>
                </c:pt>
                <c:pt idx="144">
                  <c:v>-2.2425083045756189E-2</c:v>
                </c:pt>
                <c:pt idx="145">
                  <c:v>-1.9526258890931736E-3</c:v>
                </c:pt>
                <c:pt idx="146">
                  <c:v>4.8679861820012604E-2</c:v>
                </c:pt>
                <c:pt idx="147">
                  <c:v>5.1495721320073518E-2</c:v>
                </c:pt>
                <c:pt idx="148">
                  <c:v>3.2983801706324645E-2</c:v>
                </c:pt>
                <c:pt idx="149">
                  <c:v>2.0883661610585413E-2</c:v>
                </c:pt>
                <c:pt idx="150">
                  <c:v>2.0883959932665785E-2</c:v>
                </c:pt>
                <c:pt idx="151">
                  <c:v>3.3481796674135644E-2</c:v>
                </c:pt>
                <c:pt idx="152">
                  <c:v>4.783974605830954E-2</c:v>
                </c:pt>
                <c:pt idx="153">
                  <c:v>5.354653882514393E-2</c:v>
                </c:pt>
                <c:pt idx="154">
                  <c:v>5.3737136128572782E-2</c:v>
                </c:pt>
                <c:pt idx="155">
                  <c:v>5.3450288905892096E-2</c:v>
                </c:pt>
                <c:pt idx="156">
                  <c:v>5.2172607057072495E-2</c:v>
                </c:pt>
                <c:pt idx="157">
                  <c:v>5.0138629029575998E-2</c:v>
                </c:pt>
                <c:pt idx="158">
                  <c:v>4.8927937751037875E-2</c:v>
                </c:pt>
                <c:pt idx="159">
                  <c:v>4.8882972935230917E-2</c:v>
                </c:pt>
                <c:pt idx="160">
                  <c:v>4.8909428674582367E-2</c:v>
                </c:pt>
                <c:pt idx="161">
                  <c:v>4.8174103745803221E-2</c:v>
                </c:pt>
                <c:pt idx="162">
                  <c:v>4.8547455263336481E-2</c:v>
                </c:pt>
                <c:pt idx="163">
                  <c:v>5.1670229824963609E-2</c:v>
                </c:pt>
                <c:pt idx="164">
                  <c:v>5.4510887387124063E-2</c:v>
                </c:pt>
                <c:pt idx="165">
                  <c:v>5.3512255156761945E-2</c:v>
                </c:pt>
                <c:pt idx="166">
                  <c:v>5.0009420960100526E-2</c:v>
                </c:pt>
                <c:pt idx="167">
                  <c:v>4.748001698723292E-2</c:v>
                </c:pt>
                <c:pt idx="168">
                  <c:v>4.7300571781113909E-2</c:v>
                </c:pt>
                <c:pt idx="169">
                  <c:v>4.9021151398723983E-2</c:v>
                </c:pt>
                <c:pt idx="170">
                  <c:v>5.1308552492242754E-2</c:v>
                </c:pt>
                <c:pt idx="171">
                  <c:v>5.2628150403366547E-2</c:v>
                </c:pt>
                <c:pt idx="172">
                  <c:v>5.2169821911130398E-2</c:v>
                </c:pt>
                <c:pt idx="173">
                  <c:v>5.0627751919986919E-2</c:v>
                </c:pt>
                <c:pt idx="174">
                  <c:v>5.032704403429844E-2</c:v>
                </c:pt>
                <c:pt idx="175">
                  <c:v>5.296189357525849E-2</c:v>
                </c:pt>
                <c:pt idx="176">
                  <c:v>5.6287383562768856E-2</c:v>
                </c:pt>
                <c:pt idx="177">
                  <c:v>5.688750290968525E-2</c:v>
                </c:pt>
                <c:pt idx="178">
                  <c:v>5.6104514233186409E-2</c:v>
                </c:pt>
                <c:pt idx="179">
                  <c:v>5.6427940400391452E-2</c:v>
                </c:pt>
                <c:pt idx="180">
                  <c:v>5.8042396980998778E-2</c:v>
                </c:pt>
                <c:pt idx="181">
                  <c:v>6.0168983173669588E-2</c:v>
                </c:pt>
                <c:pt idx="182">
                  <c:v>6.2269825422543668E-2</c:v>
                </c:pt>
                <c:pt idx="183">
                  <c:v>6.4035261761454576E-2</c:v>
                </c:pt>
                <c:pt idx="184">
                  <c:v>6.5676149153470087E-2</c:v>
                </c:pt>
                <c:pt idx="185">
                  <c:v>6.7549156915079123E-2</c:v>
                </c:pt>
                <c:pt idx="186">
                  <c:v>6.9700288001144695E-2</c:v>
                </c:pt>
                <c:pt idx="187">
                  <c:v>7.2280123123863449E-2</c:v>
                </c:pt>
                <c:pt idx="188">
                  <c:v>7.5036734941769101E-2</c:v>
                </c:pt>
                <c:pt idx="189">
                  <c:v>7.7414633847412984E-2</c:v>
                </c:pt>
                <c:pt idx="190">
                  <c:v>8.0070697455165929E-2</c:v>
                </c:pt>
                <c:pt idx="191">
                  <c:v>8.3483249348362154E-2</c:v>
                </c:pt>
                <c:pt idx="192">
                  <c:v>8.706769647035606E-2</c:v>
                </c:pt>
                <c:pt idx="193">
                  <c:v>9.0742350336948774E-2</c:v>
                </c:pt>
                <c:pt idx="194">
                  <c:v>9.461924938292976E-2</c:v>
                </c:pt>
                <c:pt idx="195">
                  <c:v>9.7619965308170631E-2</c:v>
                </c:pt>
                <c:pt idx="196">
                  <c:v>9.9704946237797354E-2</c:v>
                </c:pt>
                <c:pt idx="197">
                  <c:v>0.10229812462579446</c:v>
                </c:pt>
                <c:pt idx="198">
                  <c:v>0.1057999829680758</c:v>
                </c:pt>
                <c:pt idx="199">
                  <c:v>0.10968025642680357</c:v>
                </c:pt>
                <c:pt idx="200">
                  <c:v>0.11386295447185835</c:v>
                </c:pt>
                <c:pt idx="201">
                  <c:v>0.11785250177176276</c:v>
                </c:pt>
                <c:pt idx="202">
                  <c:v>0.12065665998659814</c:v>
                </c:pt>
                <c:pt idx="203">
                  <c:v>0.12301093273336672</c:v>
                </c:pt>
                <c:pt idx="204">
                  <c:v>0.1263729101009804</c:v>
                </c:pt>
                <c:pt idx="205">
                  <c:v>0.13105433087031038</c:v>
                </c:pt>
                <c:pt idx="206">
                  <c:v>0.13537662585955634</c:v>
                </c:pt>
                <c:pt idx="207">
                  <c:v>0.13761997692622896</c:v>
                </c:pt>
                <c:pt idx="208">
                  <c:v>0.13841529844395517</c:v>
                </c:pt>
                <c:pt idx="209">
                  <c:v>0.13964857150307641</c:v>
                </c:pt>
                <c:pt idx="210">
                  <c:v>0.14182457481857047</c:v>
                </c:pt>
                <c:pt idx="211">
                  <c:v>0.14366075707998882</c:v>
                </c:pt>
                <c:pt idx="212">
                  <c:v>0.14479711911737791</c:v>
                </c:pt>
                <c:pt idx="213">
                  <c:v>0.14603021164488272</c:v>
                </c:pt>
                <c:pt idx="214">
                  <c:v>0.14755702390102621</c:v>
                </c:pt>
                <c:pt idx="215">
                  <c:v>0.1495209520150278</c:v>
                </c:pt>
                <c:pt idx="216">
                  <c:v>0.15210126010273539</c:v>
                </c:pt>
                <c:pt idx="217">
                  <c:v>0.15390118243575479</c:v>
                </c:pt>
                <c:pt idx="218">
                  <c:v>0.15369955780838207</c:v>
                </c:pt>
                <c:pt idx="219">
                  <c:v>0.15314186538271579</c:v>
                </c:pt>
                <c:pt idx="220">
                  <c:v>0.15279753760678549</c:v>
                </c:pt>
                <c:pt idx="221">
                  <c:v>0.15257190445343138</c:v>
                </c:pt>
                <c:pt idx="222">
                  <c:v>0.152970067529835</c:v>
                </c:pt>
                <c:pt idx="223">
                  <c:v>0.15357676931759001</c:v>
                </c:pt>
                <c:pt idx="224">
                  <c:v>0.15353967290342929</c:v>
                </c:pt>
                <c:pt idx="225">
                  <c:v>0.15346616749737951</c:v>
                </c:pt>
                <c:pt idx="226">
                  <c:v>0.1537237373597754</c:v>
                </c:pt>
                <c:pt idx="227">
                  <c:v>0.15302131130468583</c:v>
                </c:pt>
                <c:pt idx="228">
                  <c:v>0.15121307866458339</c:v>
                </c:pt>
                <c:pt idx="229">
                  <c:v>0.14946746198062838</c:v>
                </c:pt>
                <c:pt idx="230">
                  <c:v>0.14846958919761039</c:v>
                </c:pt>
                <c:pt idx="231">
                  <c:v>0.1482744192341629</c:v>
                </c:pt>
                <c:pt idx="232">
                  <c:v>0.14766271954610993</c:v>
                </c:pt>
                <c:pt idx="233">
                  <c:v>0.14583021043020322</c:v>
                </c:pt>
                <c:pt idx="234">
                  <c:v>0.14435696481536481</c:v>
                </c:pt>
                <c:pt idx="235">
                  <c:v>0.14479085960047561</c:v>
                </c:pt>
                <c:pt idx="236">
                  <c:v>0.14704801300016551</c:v>
                </c:pt>
                <c:pt idx="237">
                  <c:v>0.14666476028566844</c:v>
                </c:pt>
                <c:pt idx="238">
                  <c:v>0.14018839252068083</c:v>
                </c:pt>
                <c:pt idx="239">
                  <c:v>0.1352509298016345</c:v>
                </c:pt>
                <c:pt idx="240">
                  <c:v>0.13287936295851344</c:v>
                </c:pt>
                <c:pt idx="241">
                  <c:v>0.13029927041997907</c:v>
                </c:pt>
                <c:pt idx="242">
                  <c:v>0.12660499591262359</c:v>
                </c:pt>
                <c:pt idx="243">
                  <c:v>0.12418467157746538</c:v>
                </c:pt>
                <c:pt idx="244">
                  <c:v>0.12397909125750889</c:v>
                </c:pt>
                <c:pt idx="245">
                  <c:v>0.12375998593685239</c:v>
                </c:pt>
                <c:pt idx="246">
                  <c:v>0.11940050551076825</c:v>
                </c:pt>
                <c:pt idx="247">
                  <c:v>0.11326120691464286</c:v>
                </c:pt>
                <c:pt idx="248">
                  <c:v>0.10861904651168852</c:v>
                </c:pt>
                <c:pt idx="249">
                  <c:v>0.10525528313431548</c:v>
                </c:pt>
                <c:pt idx="250">
                  <c:v>0.10215609881647075</c:v>
                </c:pt>
                <c:pt idx="251">
                  <c:v>9.9479785256365916E-2</c:v>
                </c:pt>
                <c:pt idx="252">
                  <c:v>9.8403360587166089E-2</c:v>
                </c:pt>
                <c:pt idx="253">
                  <c:v>9.8278001827658445E-2</c:v>
                </c:pt>
                <c:pt idx="254">
                  <c:v>9.5180620857514942E-2</c:v>
                </c:pt>
                <c:pt idx="255">
                  <c:v>8.9907299446242206E-2</c:v>
                </c:pt>
                <c:pt idx="256">
                  <c:v>8.6602470324716019E-2</c:v>
                </c:pt>
                <c:pt idx="257">
                  <c:v>8.5270863285531295E-2</c:v>
                </c:pt>
                <c:pt idx="258">
                  <c:v>8.3401672392151405E-2</c:v>
                </c:pt>
                <c:pt idx="259">
                  <c:v>7.9708712782347313E-2</c:v>
                </c:pt>
                <c:pt idx="260">
                  <c:v>7.6902720054302209E-2</c:v>
                </c:pt>
                <c:pt idx="261">
                  <c:v>7.6690808666560861E-2</c:v>
                </c:pt>
                <c:pt idx="262">
                  <c:v>7.9559781198669077E-2</c:v>
                </c:pt>
                <c:pt idx="263">
                  <c:v>8.1360977562835224E-2</c:v>
                </c:pt>
                <c:pt idx="264">
                  <c:v>7.5759292967860825E-2</c:v>
                </c:pt>
                <c:pt idx="265">
                  <c:v>7.0405877209751944E-2</c:v>
                </c:pt>
                <c:pt idx="266">
                  <c:v>6.8091392405198181E-2</c:v>
                </c:pt>
                <c:pt idx="267">
                  <c:v>6.8160495887735317E-2</c:v>
                </c:pt>
                <c:pt idx="268">
                  <c:v>6.9046760808502083E-2</c:v>
                </c:pt>
                <c:pt idx="269">
                  <c:v>6.9504663230155583E-2</c:v>
                </c:pt>
                <c:pt idx="270">
                  <c:v>6.904010192874982E-2</c:v>
                </c:pt>
                <c:pt idx="271">
                  <c:v>6.7229189642938614E-2</c:v>
                </c:pt>
                <c:pt idx="272">
                  <c:v>6.5059102899797938E-2</c:v>
                </c:pt>
                <c:pt idx="273">
                  <c:v>6.2835801998051999E-2</c:v>
                </c:pt>
                <c:pt idx="274">
                  <c:v>6.0659403567024539E-2</c:v>
                </c:pt>
                <c:pt idx="275">
                  <c:v>5.9585981082042661E-2</c:v>
                </c:pt>
                <c:pt idx="276">
                  <c:v>5.9434806262703421E-2</c:v>
                </c:pt>
                <c:pt idx="277">
                  <c:v>5.8615046210563182E-2</c:v>
                </c:pt>
                <c:pt idx="278">
                  <c:v>5.7850180081404468E-2</c:v>
                </c:pt>
                <c:pt idx="279">
                  <c:v>5.9495846500317973E-2</c:v>
                </c:pt>
                <c:pt idx="280">
                  <c:v>6.3675030058289506E-2</c:v>
                </c:pt>
                <c:pt idx="281">
                  <c:v>6.291333414147432E-2</c:v>
                </c:pt>
                <c:pt idx="282">
                  <c:v>5.7062769435806737E-2</c:v>
                </c:pt>
                <c:pt idx="283">
                  <c:v>5.240935430591126E-2</c:v>
                </c:pt>
                <c:pt idx="284">
                  <c:v>5.0180702455905057E-2</c:v>
                </c:pt>
                <c:pt idx="285">
                  <c:v>4.9758984527694783E-2</c:v>
                </c:pt>
                <c:pt idx="286">
                  <c:v>4.9957970818444553E-2</c:v>
                </c:pt>
                <c:pt idx="287">
                  <c:v>5.0506773953725714E-2</c:v>
                </c:pt>
                <c:pt idx="288">
                  <c:v>5.2411174717149012E-2</c:v>
                </c:pt>
                <c:pt idx="289">
                  <c:v>5.5952174162665846E-2</c:v>
                </c:pt>
                <c:pt idx="290">
                  <c:v>5.5312913177838097E-2</c:v>
                </c:pt>
                <c:pt idx="291">
                  <c:v>5.0110233788617897E-2</c:v>
                </c:pt>
                <c:pt idx="292">
                  <c:v>4.7057108743340126E-2</c:v>
                </c:pt>
                <c:pt idx="293">
                  <c:v>4.5959215569455258E-2</c:v>
                </c:pt>
                <c:pt idx="294">
                  <c:v>4.6243051480974573E-2</c:v>
                </c:pt>
                <c:pt idx="295">
                  <c:v>4.6685350747934451E-2</c:v>
                </c:pt>
                <c:pt idx="296">
                  <c:v>4.5864178920317467E-2</c:v>
                </c:pt>
                <c:pt idx="297">
                  <c:v>4.5238424692726042E-2</c:v>
                </c:pt>
                <c:pt idx="298">
                  <c:v>4.6010634471453538E-2</c:v>
                </c:pt>
                <c:pt idx="299">
                  <c:v>4.6207763186370709E-2</c:v>
                </c:pt>
                <c:pt idx="300">
                  <c:v>4.4046223852699073E-2</c:v>
                </c:pt>
                <c:pt idx="301">
                  <c:v>4.2055218367348934E-2</c:v>
                </c:pt>
                <c:pt idx="302">
                  <c:v>4.1280278919074542E-2</c:v>
                </c:pt>
                <c:pt idx="303">
                  <c:v>4.1093541285456781E-2</c:v>
                </c:pt>
                <c:pt idx="304">
                  <c:v>4.0940142244510147E-2</c:v>
                </c:pt>
                <c:pt idx="305">
                  <c:v>4.0835248601092E-2</c:v>
                </c:pt>
                <c:pt idx="306">
                  <c:v>4.0934964514424022E-2</c:v>
                </c:pt>
                <c:pt idx="307">
                  <c:v>4.1244083045211932E-2</c:v>
                </c:pt>
                <c:pt idx="308">
                  <c:v>4.1467085124067438E-2</c:v>
                </c:pt>
                <c:pt idx="309">
                  <c:v>4.1157869702575733E-2</c:v>
                </c:pt>
                <c:pt idx="310">
                  <c:v>4.0497606915549988E-2</c:v>
                </c:pt>
                <c:pt idx="311">
                  <c:v>4.0242495291017089E-2</c:v>
                </c:pt>
                <c:pt idx="312">
                  <c:v>4.060704675666249E-2</c:v>
                </c:pt>
                <c:pt idx="313">
                  <c:v>4.10887616879555E-2</c:v>
                </c:pt>
                <c:pt idx="314">
                  <c:v>4.1448809596076719E-2</c:v>
                </c:pt>
                <c:pt idx="315">
                  <c:v>4.1720277579829157E-2</c:v>
                </c:pt>
                <c:pt idx="316">
                  <c:v>4.1560534193836707E-2</c:v>
                </c:pt>
                <c:pt idx="317">
                  <c:v>4.1247349013496526E-2</c:v>
                </c:pt>
                <c:pt idx="318">
                  <c:v>4.1890190548158901E-2</c:v>
                </c:pt>
                <c:pt idx="319">
                  <c:v>4.3419373977089171E-2</c:v>
                </c:pt>
                <c:pt idx="320">
                  <c:v>4.3697248103617192E-2</c:v>
                </c:pt>
                <c:pt idx="321">
                  <c:v>4.2705880570308219E-2</c:v>
                </c:pt>
                <c:pt idx="322">
                  <c:v>4.2653385741166394E-2</c:v>
                </c:pt>
                <c:pt idx="323">
                  <c:v>4.3032392220653137E-2</c:v>
                </c:pt>
                <c:pt idx="324">
                  <c:v>4.23660359412803E-2</c:v>
                </c:pt>
                <c:pt idx="325">
                  <c:v>4.104513474947119E-2</c:v>
                </c:pt>
                <c:pt idx="326">
                  <c:v>3.9719126179105391E-2</c:v>
                </c:pt>
                <c:pt idx="327">
                  <c:v>3.8821854930014554E-2</c:v>
                </c:pt>
                <c:pt idx="328">
                  <c:v>3.9456959860407093E-2</c:v>
                </c:pt>
                <c:pt idx="329">
                  <c:v>4.1919481688173221E-2</c:v>
                </c:pt>
                <c:pt idx="330">
                  <c:v>4.2547274109948074E-2</c:v>
                </c:pt>
                <c:pt idx="331">
                  <c:v>3.9399454803374423E-2</c:v>
                </c:pt>
                <c:pt idx="332">
                  <c:v>3.682600614959769E-2</c:v>
                </c:pt>
                <c:pt idx="333">
                  <c:v>3.64360628429935E-2</c:v>
                </c:pt>
                <c:pt idx="334">
                  <c:v>3.8387874000242739E-2</c:v>
                </c:pt>
                <c:pt idx="335">
                  <c:v>4.1264314811923886E-2</c:v>
                </c:pt>
                <c:pt idx="336">
                  <c:v>4.1363774384414687E-2</c:v>
                </c:pt>
                <c:pt idx="337">
                  <c:v>4.0426164897398087E-2</c:v>
                </c:pt>
                <c:pt idx="338">
                  <c:v>4.1659554777394858E-2</c:v>
                </c:pt>
                <c:pt idx="339">
                  <c:v>4.208445722120574E-2</c:v>
                </c:pt>
                <c:pt idx="340">
                  <c:v>3.8438848075534549E-2</c:v>
                </c:pt>
                <c:pt idx="341">
                  <c:v>3.6035129679631073E-2</c:v>
                </c:pt>
                <c:pt idx="342">
                  <c:v>3.5880698300858604E-2</c:v>
                </c:pt>
                <c:pt idx="343">
                  <c:v>3.6804047272849527E-2</c:v>
                </c:pt>
                <c:pt idx="344">
                  <c:v>3.6875547964356326E-2</c:v>
                </c:pt>
                <c:pt idx="345">
                  <c:v>3.6731001710548883E-2</c:v>
                </c:pt>
                <c:pt idx="346">
                  <c:v>3.8081213301965511E-2</c:v>
                </c:pt>
                <c:pt idx="347">
                  <c:v>4.0200681712923514E-2</c:v>
                </c:pt>
                <c:pt idx="348">
                  <c:v>4.0558076144590338E-2</c:v>
                </c:pt>
                <c:pt idx="349">
                  <c:v>3.9731232770209124E-2</c:v>
                </c:pt>
                <c:pt idx="350">
                  <c:v>3.8999851501607952E-2</c:v>
                </c:pt>
                <c:pt idx="351">
                  <c:v>3.8272926369882276E-2</c:v>
                </c:pt>
                <c:pt idx="352">
                  <c:v>3.8363436987138233E-2</c:v>
                </c:pt>
                <c:pt idx="353">
                  <c:v>4.0158390952637568E-2</c:v>
                </c:pt>
                <c:pt idx="354">
                  <c:v>4.3126888915170747E-2</c:v>
                </c:pt>
                <c:pt idx="355">
                  <c:v>4.3420081192298732E-2</c:v>
                </c:pt>
                <c:pt idx="356">
                  <c:v>4.0824941972623041E-2</c:v>
                </c:pt>
                <c:pt idx="357">
                  <c:v>3.887903180661495E-2</c:v>
                </c:pt>
                <c:pt idx="358">
                  <c:v>3.7719999000511789E-2</c:v>
                </c:pt>
                <c:pt idx="359">
                  <c:v>3.7462391529792499E-2</c:v>
                </c:pt>
                <c:pt idx="360">
                  <c:v>3.8872663271516367E-2</c:v>
                </c:pt>
                <c:pt idx="361">
                  <c:v>4.1783210785829139E-2</c:v>
                </c:pt>
                <c:pt idx="362">
                  <c:v>4.3762104265024249E-2</c:v>
                </c:pt>
                <c:pt idx="363">
                  <c:v>4.2924694745773539E-2</c:v>
                </c:pt>
                <c:pt idx="364">
                  <c:v>4.1292422395913242E-2</c:v>
                </c:pt>
                <c:pt idx="365">
                  <c:v>4.0504576520243724E-2</c:v>
                </c:pt>
                <c:pt idx="366">
                  <c:v>3.9755628350359784E-2</c:v>
                </c:pt>
                <c:pt idx="367">
                  <c:v>3.8425418146881107E-2</c:v>
                </c:pt>
                <c:pt idx="368">
                  <c:v>3.7504668211617742E-2</c:v>
                </c:pt>
                <c:pt idx="369">
                  <c:v>3.7959642530431159E-2</c:v>
                </c:pt>
                <c:pt idx="370">
                  <c:v>4.0045900584044253E-2</c:v>
                </c:pt>
                <c:pt idx="371">
                  <c:v>4.3171300604447571E-2</c:v>
                </c:pt>
                <c:pt idx="372">
                  <c:v>4.3883075861708309E-2</c:v>
                </c:pt>
                <c:pt idx="373">
                  <c:v>4.0900142607620676E-2</c:v>
                </c:pt>
                <c:pt idx="374">
                  <c:v>3.8401893826805533E-2</c:v>
                </c:pt>
                <c:pt idx="375">
                  <c:v>3.7297354484508161E-2</c:v>
                </c:pt>
                <c:pt idx="376">
                  <c:v>3.6893753963418457E-2</c:v>
                </c:pt>
                <c:pt idx="377">
                  <c:v>3.7229863213479347E-2</c:v>
                </c:pt>
                <c:pt idx="378">
                  <c:v>3.8741564647960913E-2</c:v>
                </c:pt>
                <c:pt idx="379">
                  <c:v>4.1237355267531611E-2</c:v>
                </c:pt>
                <c:pt idx="380">
                  <c:v>4.3092949475296599E-2</c:v>
                </c:pt>
                <c:pt idx="381">
                  <c:v>4.2044541308440514E-2</c:v>
                </c:pt>
                <c:pt idx="382">
                  <c:v>4.0172431570975664E-2</c:v>
                </c:pt>
                <c:pt idx="383">
                  <c:v>3.959468418084669E-2</c:v>
                </c:pt>
                <c:pt idx="384">
                  <c:v>3.9748168352521707E-2</c:v>
                </c:pt>
                <c:pt idx="385">
                  <c:v>3.9764457702763906E-2</c:v>
                </c:pt>
                <c:pt idx="386">
                  <c:v>3.9870401386626286E-2</c:v>
                </c:pt>
                <c:pt idx="387">
                  <c:v>4.0711394074254614E-2</c:v>
                </c:pt>
                <c:pt idx="388">
                  <c:v>4.1794543558694164E-2</c:v>
                </c:pt>
                <c:pt idx="389">
                  <c:v>4.1095544546520618E-2</c:v>
                </c:pt>
                <c:pt idx="390">
                  <c:v>3.868111816321157E-2</c:v>
                </c:pt>
                <c:pt idx="391">
                  <c:v>3.6940101673927223E-2</c:v>
                </c:pt>
                <c:pt idx="392">
                  <c:v>3.6430630647935947E-2</c:v>
                </c:pt>
                <c:pt idx="393">
                  <c:v>3.6531093421821731E-2</c:v>
                </c:pt>
                <c:pt idx="394">
                  <c:v>3.6707753074665228E-2</c:v>
                </c:pt>
                <c:pt idx="395">
                  <c:v>3.6346582746086958E-2</c:v>
                </c:pt>
                <c:pt idx="396">
                  <c:v>3.5308853929628792E-2</c:v>
                </c:pt>
                <c:pt idx="397">
                  <c:v>3.4707265093223139E-2</c:v>
                </c:pt>
                <c:pt idx="398">
                  <c:v>3.5501046881185383E-2</c:v>
                </c:pt>
                <c:pt idx="399">
                  <c:v>3.752585804757877E-2</c:v>
                </c:pt>
                <c:pt idx="400">
                  <c:v>3.9064578573326875E-2</c:v>
                </c:pt>
                <c:pt idx="401">
                  <c:v>3.7968649892143741E-2</c:v>
                </c:pt>
                <c:pt idx="402">
                  <c:v>3.5609796453161729E-2</c:v>
                </c:pt>
                <c:pt idx="403">
                  <c:v>3.4331394032774992E-2</c:v>
                </c:pt>
                <c:pt idx="404">
                  <c:v>3.4192735656818518E-2</c:v>
                </c:pt>
                <c:pt idx="405">
                  <c:v>3.4142851031265437E-2</c:v>
                </c:pt>
                <c:pt idx="406">
                  <c:v>3.3627352372334218E-2</c:v>
                </c:pt>
                <c:pt idx="407">
                  <c:v>3.2921468309385471E-2</c:v>
                </c:pt>
                <c:pt idx="408">
                  <c:v>3.2620684876806638E-2</c:v>
                </c:pt>
                <c:pt idx="409">
                  <c:v>3.3398838538114151E-2</c:v>
                </c:pt>
                <c:pt idx="410">
                  <c:v>3.516146213976637E-2</c:v>
                </c:pt>
                <c:pt idx="411">
                  <c:v>3.5940168023960717E-2</c:v>
                </c:pt>
                <c:pt idx="412">
                  <c:v>3.468721437196956E-2</c:v>
                </c:pt>
                <c:pt idx="413">
                  <c:v>3.3516120534048899E-2</c:v>
                </c:pt>
                <c:pt idx="414">
                  <c:v>3.345878742846331E-2</c:v>
                </c:pt>
                <c:pt idx="415">
                  <c:v>3.374094592023219E-2</c:v>
                </c:pt>
                <c:pt idx="416">
                  <c:v>3.3231816632882993E-2</c:v>
                </c:pt>
                <c:pt idx="417">
                  <c:v>3.2213600423028066E-2</c:v>
                </c:pt>
                <c:pt idx="418">
                  <c:v>3.171059290375805E-2</c:v>
                </c:pt>
                <c:pt idx="419">
                  <c:v>3.2066019375295296E-2</c:v>
                </c:pt>
                <c:pt idx="420">
                  <c:v>3.2571131903229356E-2</c:v>
                </c:pt>
                <c:pt idx="421">
                  <c:v>3.2294770693132191E-2</c:v>
                </c:pt>
                <c:pt idx="422">
                  <c:v>3.150344405708061E-2</c:v>
                </c:pt>
                <c:pt idx="423">
                  <c:v>3.0982358090780815E-2</c:v>
                </c:pt>
                <c:pt idx="424">
                  <c:v>3.0753214293373132E-2</c:v>
                </c:pt>
                <c:pt idx="425">
                  <c:v>3.0624967995582286E-2</c:v>
                </c:pt>
                <c:pt idx="426">
                  <c:v>3.0825552666621736E-2</c:v>
                </c:pt>
                <c:pt idx="427">
                  <c:v>3.135479138049091E-2</c:v>
                </c:pt>
                <c:pt idx="428">
                  <c:v>3.1839379311189686E-2</c:v>
                </c:pt>
                <c:pt idx="429">
                  <c:v>3.2290560047679884E-2</c:v>
                </c:pt>
                <c:pt idx="430">
                  <c:v>3.2311967804288744E-2</c:v>
                </c:pt>
                <c:pt idx="431">
                  <c:v>3.0917394986336943E-2</c:v>
                </c:pt>
                <c:pt idx="432">
                  <c:v>2.9072611711685958E-2</c:v>
                </c:pt>
                <c:pt idx="433">
                  <c:v>2.8202146257612859E-2</c:v>
                </c:pt>
                <c:pt idx="434">
                  <c:v>2.7889287282650055E-2</c:v>
                </c:pt>
                <c:pt idx="435">
                  <c:v>2.7436918630233842E-2</c:v>
                </c:pt>
                <c:pt idx="436">
                  <c:v>2.7423669163037068E-2</c:v>
                </c:pt>
                <c:pt idx="437">
                  <c:v>2.8133256281638597E-2</c:v>
                </c:pt>
                <c:pt idx="438">
                  <c:v>2.8100556547695721E-2</c:v>
                </c:pt>
                <c:pt idx="439">
                  <c:v>2.6503390745853117E-2</c:v>
                </c:pt>
                <c:pt idx="440">
                  <c:v>2.4627441756369883E-2</c:v>
                </c:pt>
                <c:pt idx="441">
                  <c:v>2.3023099321417329E-2</c:v>
                </c:pt>
                <c:pt idx="442">
                  <c:v>2.1684372835314325E-2</c:v>
                </c:pt>
                <c:pt idx="443">
                  <c:v>2.080981009560412E-2</c:v>
                </c:pt>
                <c:pt idx="444">
                  <c:v>2.0381613180208258E-2</c:v>
                </c:pt>
                <c:pt idx="445">
                  <c:v>2.0029016565978386E-2</c:v>
                </c:pt>
                <c:pt idx="446">
                  <c:v>1.942823281929662E-2</c:v>
                </c:pt>
                <c:pt idx="447">
                  <c:v>1.8717961239942016E-2</c:v>
                </c:pt>
                <c:pt idx="448">
                  <c:v>1.8626528304833023E-2</c:v>
                </c:pt>
                <c:pt idx="449">
                  <c:v>1.9580959467003389E-2</c:v>
                </c:pt>
                <c:pt idx="450">
                  <c:v>2.0343748176567422E-2</c:v>
                </c:pt>
                <c:pt idx="451">
                  <c:v>1.9054592736687248E-2</c:v>
                </c:pt>
                <c:pt idx="452">
                  <c:v>1.6887505588154661E-2</c:v>
                </c:pt>
                <c:pt idx="453">
                  <c:v>1.5675285404154138E-2</c:v>
                </c:pt>
                <c:pt idx="454">
                  <c:v>1.5377230136279729E-2</c:v>
                </c:pt>
                <c:pt idx="455">
                  <c:v>1.5391888156169042E-2</c:v>
                </c:pt>
                <c:pt idx="456">
                  <c:v>1.5547840371599897E-2</c:v>
                </c:pt>
                <c:pt idx="457">
                  <c:v>1.5731861717726225E-2</c:v>
                </c:pt>
                <c:pt idx="458">
                  <c:v>1.5746241736707633E-2</c:v>
                </c:pt>
                <c:pt idx="459">
                  <c:v>1.589608146975352E-2</c:v>
                </c:pt>
                <c:pt idx="460">
                  <c:v>1.6626465258369139E-2</c:v>
                </c:pt>
                <c:pt idx="461">
                  <c:v>1.7506801233533431E-2</c:v>
                </c:pt>
                <c:pt idx="462">
                  <c:v>1.7761519898834399E-2</c:v>
                </c:pt>
                <c:pt idx="463">
                  <c:v>1.7696869976684904E-2</c:v>
                </c:pt>
                <c:pt idx="464">
                  <c:v>1.7824323710113832E-2</c:v>
                </c:pt>
                <c:pt idx="465">
                  <c:v>1.7964309145422297E-2</c:v>
                </c:pt>
                <c:pt idx="466">
                  <c:v>1.8017316516031001E-2</c:v>
                </c:pt>
                <c:pt idx="467">
                  <c:v>1.8223252134863976E-2</c:v>
                </c:pt>
                <c:pt idx="468">
                  <c:v>1.8593987968096082E-2</c:v>
                </c:pt>
                <c:pt idx="469">
                  <c:v>1.9072692061930019E-2</c:v>
                </c:pt>
                <c:pt idx="470">
                  <c:v>1.9813752038930765E-2</c:v>
                </c:pt>
                <c:pt idx="471">
                  <c:v>2.0616821925904305E-2</c:v>
                </c:pt>
                <c:pt idx="472">
                  <c:v>2.0863598584658138E-2</c:v>
                </c:pt>
                <c:pt idx="473">
                  <c:v>2.0686882727076361E-2</c:v>
                </c:pt>
                <c:pt idx="474">
                  <c:v>2.0919251453845794E-2</c:v>
                </c:pt>
                <c:pt idx="475">
                  <c:v>2.1739128061416285E-2</c:v>
                </c:pt>
                <c:pt idx="476">
                  <c:v>2.2499765488496581E-2</c:v>
                </c:pt>
                <c:pt idx="477">
                  <c:v>2.2956449634015608E-2</c:v>
                </c:pt>
                <c:pt idx="478">
                  <c:v>2.3315588548729865E-2</c:v>
                </c:pt>
                <c:pt idx="479">
                  <c:v>2.3212133633832371E-2</c:v>
                </c:pt>
                <c:pt idx="480">
                  <c:v>2.2550404207771713E-2</c:v>
                </c:pt>
                <c:pt idx="481">
                  <c:v>2.2100052127791536E-2</c:v>
                </c:pt>
                <c:pt idx="482">
                  <c:v>2.2216799681619104E-2</c:v>
                </c:pt>
                <c:pt idx="483">
                  <c:v>2.2503509246923487E-2</c:v>
                </c:pt>
                <c:pt idx="484">
                  <c:v>2.2656228678308993E-2</c:v>
                </c:pt>
                <c:pt idx="485">
                  <c:v>2.2673702930726292E-2</c:v>
                </c:pt>
                <c:pt idx="486">
                  <c:v>2.2684984029269328E-2</c:v>
                </c:pt>
                <c:pt idx="487">
                  <c:v>2.3011698621904997E-2</c:v>
                </c:pt>
                <c:pt idx="488">
                  <c:v>2.372495262082891E-2</c:v>
                </c:pt>
                <c:pt idx="489">
                  <c:v>2.4167227454976209E-2</c:v>
                </c:pt>
                <c:pt idx="490">
                  <c:v>2.3845419469288642E-2</c:v>
                </c:pt>
                <c:pt idx="491">
                  <c:v>2.3198014565922548E-2</c:v>
                </c:pt>
                <c:pt idx="492">
                  <c:v>2.2731925615636001E-2</c:v>
                </c:pt>
                <c:pt idx="493">
                  <c:v>2.2597238390711732E-2</c:v>
                </c:pt>
                <c:pt idx="494">
                  <c:v>2.2694765047378052E-2</c:v>
                </c:pt>
                <c:pt idx="495">
                  <c:v>2.2744793871100344E-2</c:v>
                </c:pt>
                <c:pt idx="496">
                  <c:v>2.2579264873349075E-2</c:v>
                </c:pt>
                <c:pt idx="497">
                  <c:v>2.2346723199799939E-2</c:v>
                </c:pt>
                <c:pt idx="498">
                  <c:v>2.2200873740704563E-2</c:v>
                </c:pt>
                <c:pt idx="499">
                  <c:v>2.2211174992570221E-2</c:v>
                </c:pt>
                <c:pt idx="500">
                  <c:v>2.2402602650236941E-2</c:v>
                </c:pt>
                <c:pt idx="501">
                  <c:v>2.2544267303120591E-2</c:v>
                </c:pt>
                <c:pt idx="502">
                  <c:v>2.2251610333188482E-2</c:v>
                </c:pt>
                <c:pt idx="503">
                  <c:v>2.164832030693406E-2</c:v>
                </c:pt>
                <c:pt idx="504">
                  <c:v>2.1189623528776236E-2</c:v>
                </c:pt>
                <c:pt idx="505">
                  <c:v>2.094816218953835E-2</c:v>
                </c:pt>
                <c:pt idx="506">
                  <c:v>2.0764157225185903E-2</c:v>
                </c:pt>
                <c:pt idx="507">
                  <c:v>2.0576357000113288E-2</c:v>
                </c:pt>
                <c:pt idx="508">
                  <c:v>2.0352249855951632E-2</c:v>
                </c:pt>
                <c:pt idx="509">
                  <c:v>2.0077220504026799E-2</c:v>
                </c:pt>
                <c:pt idx="510">
                  <c:v>1.9882317027532431E-2</c:v>
                </c:pt>
                <c:pt idx="511">
                  <c:v>1.9856186674617249E-2</c:v>
                </c:pt>
                <c:pt idx="512">
                  <c:v>1.9992628296024467E-2</c:v>
                </c:pt>
                <c:pt idx="513">
                  <c:v>2.0259282584283139E-2</c:v>
                </c:pt>
                <c:pt idx="514">
                  <c:v>2.0375935368516812E-2</c:v>
                </c:pt>
                <c:pt idx="515">
                  <c:v>1.9990803983398864E-2</c:v>
                </c:pt>
                <c:pt idx="516">
                  <c:v>1.9324582065553125E-2</c:v>
                </c:pt>
                <c:pt idx="517">
                  <c:v>1.8860347745659201E-2</c:v>
                </c:pt>
                <c:pt idx="518">
                  <c:v>1.8667119375154473E-2</c:v>
                </c:pt>
                <c:pt idx="519">
                  <c:v>1.8558323699988805E-2</c:v>
                </c:pt>
                <c:pt idx="520">
                  <c:v>1.8443938579966485E-2</c:v>
                </c:pt>
                <c:pt idx="521">
                  <c:v>1.8309897901382099E-2</c:v>
                </c:pt>
                <c:pt idx="522">
                  <c:v>1.815809576956362E-2</c:v>
                </c:pt>
                <c:pt idx="523">
                  <c:v>1.8039376264788159E-2</c:v>
                </c:pt>
                <c:pt idx="524">
                  <c:v>1.800642394261015E-2</c:v>
                </c:pt>
                <c:pt idx="525">
                  <c:v>1.8114041855840091E-2</c:v>
                </c:pt>
                <c:pt idx="526">
                  <c:v>1.837172600260939E-2</c:v>
                </c:pt>
                <c:pt idx="527">
                  <c:v>1.8611249228130483E-2</c:v>
                </c:pt>
                <c:pt idx="528">
                  <c:v>1.8612915223141346E-2</c:v>
                </c:pt>
                <c:pt idx="529">
                  <c:v>1.840832447803617E-2</c:v>
                </c:pt>
                <c:pt idx="530">
                  <c:v>1.8206040041141652E-2</c:v>
                </c:pt>
                <c:pt idx="531">
                  <c:v>1.8124689549576245E-2</c:v>
                </c:pt>
                <c:pt idx="532">
                  <c:v>1.8149455975738971E-2</c:v>
                </c:pt>
                <c:pt idx="533">
                  <c:v>1.8239143560021126E-2</c:v>
                </c:pt>
                <c:pt idx="534">
                  <c:v>1.8359946157201906E-2</c:v>
                </c:pt>
                <c:pt idx="535">
                  <c:v>1.8527065514619981E-2</c:v>
                </c:pt>
                <c:pt idx="536">
                  <c:v>1.8690479754298703E-2</c:v>
                </c:pt>
                <c:pt idx="537">
                  <c:v>1.8799816768520675E-2</c:v>
                </c:pt>
                <c:pt idx="538">
                  <c:v>1.8957159796086837E-2</c:v>
                </c:pt>
                <c:pt idx="539">
                  <c:v>1.9247301176232037E-2</c:v>
                </c:pt>
                <c:pt idx="540">
                  <c:v>1.9503035705340233E-2</c:v>
                </c:pt>
                <c:pt idx="541">
                  <c:v>1.9551336484482762E-2</c:v>
                </c:pt>
                <c:pt idx="542">
                  <c:v>1.9516679304730916E-2</c:v>
                </c:pt>
                <c:pt idx="543">
                  <c:v>1.9549399194198278E-2</c:v>
                </c:pt>
                <c:pt idx="544">
                  <c:v>1.9618080731029469E-2</c:v>
                </c:pt>
                <c:pt idx="545">
                  <c:v>1.9673019648046283E-2</c:v>
                </c:pt>
                <c:pt idx="546">
                  <c:v>1.9732402555658016E-2</c:v>
                </c:pt>
                <c:pt idx="547">
                  <c:v>1.9826840389380866E-2</c:v>
                </c:pt>
                <c:pt idx="548">
                  <c:v>1.9953179809354134E-2</c:v>
                </c:pt>
                <c:pt idx="549">
                  <c:v>2.009523910921554E-2</c:v>
                </c:pt>
                <c:pt idx="550">
                  <c:v>2.0265103148132062E-2</c:v>
                </c:pt>
                <c:pt idx="551">
                  <c:v>2.0457852209811146E-2</c:v>
                </c:pt>
                <c:pt idx="552">
                  <c:v>2.0591800168781087E-2</c:v>
                </c:pt>
                <c:pt idx="553">
                  <c:v>2.059502648892253E-2</c:v>
                </c:pt>
                <c:pt idx="554">
                  <c:v>2.056740377020197E-2</c:v>
                </c:pt>
                <c:pt idx="555">
                  <c:v>2.0625795599571589E-2</c:v>
                </c:pt>
                <c:pt idx="556">
                  <c:v>2.0702394601351211E-2</c:v>
                </c:pt>
                <c:pt idx="557">
                  <c:v>2.07052031782054E-2</c:v>
                </c:pt>
                <c:pt idx="558">
                  <c:v>2.0694419193761311E-2</c:v>
                </c:pt>
                <c:pt idx="559">
                  <c:v>2.0732321809623235E-2</c:v>
                </c:pt>
                <c:pt idx="560">
                  <c:v>2.0797901432222266E-2</c:v>
                </c:pt>
                <c:pt idx="561">
                  <c:v>2.0873803288643016E-2</c:v>
                </c:pt>
                <c:pt idx="562">
                  <c:v>2.0936845831299986E-2</c:v>
                </c:pt>
                <c:pt idx="563">
                  <c:v>2.0985931075499377E-2</c:v>
                </c:pt>
                <c:pt idx="564">
                  <c:v>2.1080800398637654E-2</c:v>
                </c:pt>
                <c:pt idx="565">
                  <c:v>2.1187013210252563E-2</c:v>
                </c:pt>
                <c:pt idx="566">
                  <c:v>2.1186662282381218E-2</c:v>
                </c:pt>
                <c:pt idx="567">
                  <c:v>2.1086454421462224E-2</c:v>
                </c:pt>
                <c:pt idx="568">
                  <c:v>2.1012371691578963E-2</c:v>
                </c:pt>
                <c:pt idx="569">
                  <c:v>2.1016217175347345E-2</c:v>
                </c:pt>
                <c:pt idx="570">
                  <c:v>2.1049815824930217E-2</c:v>
                </c:pt>
                <c:pt idx="571">
                  <c:v>2.1040097723091018E-2</c:v>
                </c:pt>
                <c:pt idx="572">
                  <c:v>2.0993117025832793E-2</c:v>
                </c:pt>
                <c:pt idx="573">
                  <c:v>2.1001904385934637E-2</c:v>
                </c:pt>
                <c:pt idx="574">
                  <c:v>2.1085797403304574E-2</c:v>
                </c:pt>
                <c:pt idx="575">
                  <c:v>2.1121266558794774E-2</c:v>
                </c:pt>
                <c:pt idx="576">
                  <c:v>2.1099095231523583E-2</c:v>
                </c:pt>
                <c:pt idx="577">
                  <c:v>2.1139161861429126E-2</c:v>
                </c:pt>
                <c:pt idx="578">
                  <c:v>2.1235446611960619E-2</c:v>
                </c:pt>
                <c:pt idx="579">
                  <c:v>2.1267972395737158E-2</c:v>
                </c:pt>
                <c:pt idx="580">
                  <c:v>2.1204841642433199E-2</c:v>
                </c:pt>
                <c:pt idx="581">
                  <c:v>2.11420780366567E-2</c:v>
                </c:pt>
                <c:pt idx="582">
                  <c:v>2.1138524652284895E-2</c:v>
                </c:pt>
                <c:pt idx="583">
                  <c:v>2.1171499425816521E-2</c:v>
                </c:pt>
                <c:pt idx="584">
                  <c:v>2.1209401323263408E-2</c:v>
                </c:pt>
                <c:pt idx="585">
                  <c:v>2.1256736001378184E-2</c:v>
                </c:pt>
                <c:pt idx="586">
                  <c:v>2.1296917789781745E-2</c:v>
                </c:pt>
                <c:pt idx="587">
                  <c:v>2.1309411383865887E-2</c:v>
                </c:pt>
                <c:pt idx="588">
                  <c:v>2.1328073470193245E-2</c:v>
                </c:pt>
                <c:pt idx="589">
                  <c:v>2.1369770382695833E-2</c:v>
                </c:pt>
                <c:pt idx="590">
                  <c:v>2.1398974779332374E-2</c:v>
                </c:pt>
                <c:pt idx="591">
                  <c:v>2.1396018536445932E-2</c:v>
                </c:pt>
                <c:pt idx="592">
                  <c:v>2.1361318524469115E-2</c:v>
                </c:pt>
                <c:pt idx="593">
                  <c:v>2.1310811277399779E-2</c:v>
                </c:pt>
                <c:pt idx="594">
                  <c:v>2.1294408332307006E-2</c:v>
                </c:pt>
                <c:pt idx="595">
                  <c:v>2.133923185204957E-2</c:v>
                </c:pt>
                <c:pt idx="596">
                  <c:v>2.1430325294382057E-2</c:v>
                </c:pt>
                <c:pt idx="597">
                  <c:v>2.1545991272641857E-2</c:v>
                </c:pt>
                <c:pt idx="598">
                  <c:v>2.1644297090171696E-2</c:v>
                </c:pt>
                <c:pt idx="599">
                  <c:v>2.1669763077667954E-2</c:v>
                </c:pt>
                <c:pt idx="600">
                  <c:v>2.1658779689928288E-2</c:v>
                </c:pt>
                <c:pt idx="601">
                  <c:v>2.1692923237927032E-2</c:v>
                </c:pt>
                <c:pt idx="602">
                  <c:v>2.1774239204978244E-2</c:v>
                </c:pt>
                <c:pt idx="603">
                  <c:v>2.1834054118515078E-2</c:v>
                </c:pt>
                <c:pt idx="604">
                  <c:v>2.183104484803032E-2</c:v>
                </c:pt>
                <c:pt idx="605">
                  <c:v>2.1798958403332944E-2</c:v>
                </c:pt>
                <c:pt idx="606">
                  <c:v>2.1829464745413439E-2</c:v>
                </c:pt>
                <c:pt idx="607">
                  <c:v>2.1961064160394322E-2</c:v>
                </c:pt>
                <c:pt idx="608">
                  <c:v>2.2115158342710325E-2</c:v>
                </c:pt>
                <c:pt idx="609">
                  <c:v>2.2172684813477402E-2</c:v>
                </c:pt>
                <c:pt idx="610">
                  <c:v>2.2154640357760647E-2</c:v>
                </c:pt>
                <c:pt idx="611">
                  <c:v>2.2178990596605566E-2</c:v>
                </c:pt>
                <c:pt idx="612">
                  <c:v>2.2275151083160361E-2</c:v>
                </c:pt>
                <c:pt idx="613">
                  <c:v>2.2348630473916851E-2</c:v>
                </c:pt>
                <c:pt idx="614">
                  <c:v>2.2345620342613146E-2</c:v>
                </c:pt>
                <c:pt idx="615">
                  <c:v>2.2339012531666393E-2</c:v>
                </c:pt>
                <c:pt idx="616">
                  <c:v>2.240259794248986E-2</c:v>
                </c:pt>
                <c:pt idx="617">
                  <c:v>2.2519682976512814E-2</c:v>
                </c:pt>
                <c:pt idx="618">
                  <c:v>2.2605744315075935E-2</c:v>
                </c:pt>
                <c:pt idx="619">
                  <c:v>2.2619666415637042E-2</c:v>
                </c:pt>
                <c:pt idx="620">
                  <c:v>2.2626480902913429E-2</c:v>
                </c:pt>
                <c:pt idx="621">
                  <c:v>2.2679827849671486E-2</c:v>
                </c:pt>
                <c:pt idx="622">
                  <c:v>2.2771197640707404E-2</c:v>
                </c:pt>
                <c:pt idx="623">
                  <c:v>2.288568282749965E-2</c:v>
                </c:pt>
                <c:pt idx="624">
                  <c:v>2.3013176993873612E-2</c:v>
                </c:pt>
                <c:pt idx="625">
                  <c:v>2.3103421252115369E-2</c:v>
                </c:pt>
                <c:pt idx="626">
                  <c:v>2.3129656398842326E-2</c:v>
                </c:pt>
                <c:pt idx="627">
                  <c:v>2.3121142320937621E-2</c:v>
                </c:pt>
                <c:pt idx="628">
                  <c:v>2.3133190295472172E-2</c:v>
                </c:pt>
                <c:pt idx="629">
                  <c:v>2.3186063718025417E-2</c:v>
                </c:pt>
                <c:pt idx="630">
                  <c:v>2.325725247649181E-2</c:v>
                </c:pt>
                <c:pt idx="631">
                  <c:v>2.3323260639241096E-2</c:v>
                </c:pt>
                <c:pt idx="632">
                  <c:v>2.3393422351695829E-2</c:v>
                </c:pt>
                <c:pt idx="633">
                  <c:v>2.3482878075503678E-2</c:v>
                </c:pt>
                <c:pt idx="634">
                  <c:v>2.3571396422459895E-2</c:v>
                </c:pt>
                <c:pt idx="635">
                  <c:v>2.3632598929742517E-2</c:v>
                </c:pt>
                <c:pt idx="636">
                  <c:v>2.3661053149557736E-2</c:v>
                </c:pt>
                <c:pt idx="637">
                  <c:v>2.3700180504604186E-2</c:v>
                </c:pt>
                <c:pt idx="638">
                  <c:v>2.3756482015594514E-2</c:v>
                </c:pt>
                <c:pt idx="639">
                  <c:v>2.3795066792686108E-2</c:v>
                </c:pt>
                <c:pt idx="640">
                  <c:v>2.3830118887777113E-2</c:v>
                </c:pt>
                <c:pt idx="641">
                  <c:v>2.3898016592906218E-2</c:v>
                </c:pt>
                <c:pt idx="642">
                  <c:v>2.396230286098474E-2</c:v>
                </c:pt>
                <c:pt idx="643">
                  <c:v>2.4020556234812911E-2</c:v>
                </c:pt>
                <c:pt idx="644">
                  <c:v>2.4091287483779138E-2</c:v>
                </c:pt>
                <c:pt idx="645">
                  <c:v>2.4130537505191403E-2</c:v>
                </c:pt>
                <c:pt idx="646">
                  <c:v>2.4112567685954926E-2</c:v>
                </c:pt>
                <c:pt idx="647">
                  <c:v>2.4093133598673225E-2</c:v>
                </c:pt>
                <c:pt idx="648">
                  <c:v>2.4123577070479976E-2</c:v>
                </c:pt>
                <c:pt idx="649">
                  <c:v>2.4194875508015239E-2</c:v>
                </c:pt>
                <c:pt idx="650">
                  <c:v>2.4273126582084484E-2</c:v>
                </c:pt>
                <c:pt idx="651">
                  <c:v>2.4304056478372887E-2</c:v>
                </c:pt>
                <c:pt idx="652">
                  <c:v>2.423624944009075E-2</c:v>
                </c:pt>
                <c:pt idx="653">
                  <c:v>2.4127449108870463E-2</c:v>
                </c:pt>
                <c:pt idx="654">
                  <c:v>2.4106065980395677E-2</c:v>
                </c:pt>
                <c:pt idx="655">
                  <c:v>2.4210509005449757E-2</c:v>
                </c:pt>
                <c:pt idx="656">
                  <c:v>2.4308408962679107E-2</c:v>
                </c:pt>
                <c:pt idx="657">
                  <c:v>2.4293542617481435E-2</c:v>
                </c:pt>
                <c:pt idx="658">
                  <c:v>2.4247166388443424E-2</c:v>
                </c:pt>
                <c:pt idx="659">
                  <c:v>2.4300189879332398E-2</c:v>
                </c:pt>
                <c:pt idx="660">
                  <c:v>2.4457380116115209E-2</c:v>
                </c:pt>
                <c:pt idx="661">
                  <c:v>2.4636788664555181E-2</c:v>
                </c:pt>
                <c:pt idx="662">
                  <c:v>2.480058211161406E-2</c:v>
                </c:pt>
                <c:pt idx="663">
                  <c:v>2.4996177373047421E-2</c:v>
                </c:pt>
                <c:pt idx="664">
                  <c:v>2.5225641565656744E-2</c:v>
                </c:pt>
                <c:pt idx="665">
                  <c:v>2.5349758561086504E-2</c:v>
                </c:pt>
                <c:pt idx="666">
                  <c:v>2.5243958855512415E-2</c:v>
                </c:pt>
                <c:pt idx="667">
                  <c:v>2.4993855186274082E-2</c:v>
                </c:pt>
                <c:pt idx="668">
                  <c:v>2.4762462133579265E-2</c:v>
                </c:pt>
                <c:pt idx="669">
                  <c:v>2.4539641889822279E-2</c:v>
                </c:pt>
                <c:pt idx="670">
                  <c:v>2.4211460641454526E-2</c:v>
                </c:pt>
                <c:pt idx="671">
                  <c:v>2.3804739564190484E-2</c:v>
                </c:pt>
                <c:pt idx="672">
                  <c:v>2.3451491614292205E-2</c:v>
                </c:pt>
                <c:pt idx="673">
                  <c:v>2.3169227481195424E-2</c:v>
                </c:pt>
                <c:pt idx="674">
                  <c:v>2.2873923129857053E-2</c:v>
                </c:pt>
                <c:pt idx="675">
                  <c:v>2.2445008380272628E-2</c:v>
                </c:pt>
                <c:pt idx="676">
                  <c:v>2.1752556228078042E-2</c:v>
                </c:pt>
                <c:pt idx="677">
                  <c:v>2.0795083033282973E-2</c:v>
                </c:pt>
                <c:pt idx="678">
                  <c:v>1.9776260108810645E-2</c:v>
                </c:pt>
                <c:pt idx="679">
                  <c:v>1.887905463697391E-2</c:v>
                </c:pt>
                <c:pt idx="680">
                  <c:v>1.8122208311840367E-2</c:v>
                </c:pt>
                <c:pt idx="681">
                  <c:v>1.7470027564295061E-2</c:v>
                </c:pt>
                <c:pt idx="682">
                  <c:v>1.6701973414051705E-2</c:v>
                </c:pt>
                <c:pt idx="683">
                  <c:v>1.5467932090535923E-2</c:v>
                </c:pt>
                <c:pt idx="684">
                  <c:v>1.3809233555491837E-2</c:v>
                </c:pt>
                <c:pt idx="685">
                  <c:v>1.2197367633505884E-2</c:v>
                </c:pt>
                <c:pt idx="686">
                  <c:v>1.0974606638803012E-2</c:v>
                </c:pt>
                <c:pt idx="687">
                  <c:v>9.9943655325886137E-3</c:v>
                </c:pt>
                <c:pt idx="688">
                  <c:v>8.9501593866573165E-3</c:v>
                </c:pt>
                <c:pt idx="689">
                  <c:v>7.8673763342181971E-3</c:v>
                </c:pt>
                <c:pt idx="690">
                  <c:v>7.1055528319279339E-3</c:v>
                </c:pt>
                <c:pt idx="691">
                  <c:v>6.7603029712160201E-3</c:v>
                </c:pt>
                <c:pt idx="692">
                  <c:v>6.4978088287064775E-3</c:v>
                </c:pt>
                <c:pt idx="693">
                  <c:v>6.0237122331248446E-3</c:v>
                </c:pt>
                <c:pt idx="694">
                  <c:v>5.3453425230646379E-3</c:v>
                </c:pt>
                <c:pt idx="695">
                  <c:v>4.6744796449525138E-3</c:v>
                </c:pt>
                <c:pt idx="696">
                  <c:v>4.7119645737948319E-3</c:v>
                </c:pt>
                <c:pt idx="697">
                  <c:v>6.8415727323167547E-3</c:v>
                </c:pt>
                <c:pt idx="698">
                  <c:v>1.0533451085933884E-2</c:v>
                </c:pt>
                <c:pt idx="699">
                  <c:v>1.2896486350953744E-2</c:v>
                </c:pt>
                <c:pt idx="700">
                  <c:v>1.2396482351641383E-2</c:v>
                </c:pt>
                <c:pt idx="701">
                  <c:v>9.1062929193885082E-3</c:v>
                </c:pt>
                <c:pt idx="702">
                  <c:v>4.43635848566893E-3</c:v>
                </c:pt>
                <c:pt idx="703">
                  <c:v>6.3382042926386512E-4</c:v>
                </c:pt>
                <c:pt idx="704">
                  <c:v>-1.6482477231593018E-3</c:v>
                </c:pt>
                <c:pt idx="705">
                  <c:v>-2.6343210774868188E-3</c:v>
                </c:pt>
                <c:pt idx="706">
                  <c:v>-2.1949766613133304E-3</c:v>
                </c:pt>
                <c:pt idx="707">
                  <c:v>-4.7806276547890858E-4</c:v>
                </c:pt>
                <c:pt idx="708">
                  <c:v>2.0293450670569617E-3</c:v>
                </c:pt>
                <c:pt idx="709">
                  <c:v>4.7920006881209554E-3</c:v>
                </c:pt>
                <c:pt idx="710">
                  <c:v>7.8033943947188392E-3</c:v>
                </c:pt>
                <c:pt idx="711">
                  <c:v>1.1316442441902205E-2</c:v>
                </c:pt>
                <c:pt idx="712">
                  <c:v>1.5077428429839723E-2</c:v>
                </c:pt>
                <c:pt idx="713">
                  <c:v>1.8584556470057377E-2</c:v>
                </c:pt>
                <c:pt idx="714">
                  <c:v>2.1638313544059082E-2</c:v>
                </c:pt>
                <c:pt idx="715">
                  <c:v>2.4292752896077449E-2</c:v>
                </c:pt>
                <c:pt idx="716">
                  <c:v>2.662813237900398E-2</c:v>
                </c:pt>
                <c:pt idx="717">
                  <c:v>2.8699631509599151E-2</c:v>
                </c:pt>
                <c:pt idx="718">
                  <c:v>3.0409910778517332E-2</c:v>
                </c:pt>
                <c:pt idx="719">
                  <c:v>3.1541658650878671E-2</c:v>
                </c:pt>
                <c:pt idx="720">
                  <c:v>3.2041173952931531E-2</c:v>
                </c:pt>
                <c:pt idx="721">
                  <c:v>3.2173887085242187E-2</c:v>
                </c:pt>
                <c:pt idx="722">
                  <c:v>3.2250012659403957E-2</c:v>
                </c:pt>
                <c:pt idx="723">
                  <c:v>3.2374429962274159E-2</c:v>
                </c:pt>
                <c:pt idx="724">
                  <c:v>3.2517297764374536E-2</c:v>
                </c:pt>
                <c:pt idx="725">
                  <c:v>3.2646442083724928E-2</c:v>
                </c:pt>
                <c:pt idx="726">
                  <c:v>3.2751071910219795E-2</c:v>
                </c:pt>
                <c:pt idx="727">
                  <c:v>3.2861682567694436E-2</c:v>
                </c:pt>
                <c:pt idx="728">
                  <c:v>3.3023410992962451E-2</c:v>
                </c:pt>
                <c:pt idx="729">
                  <c:v>3.3234622573005621E-2</c:v>
                </c:pt>
                <c:pt idx="730">
                  <c:v>3.3436911908334283E-2</c:v>
                </c:pt>
                <c:pt idx="731">
                  <c:v>3.3563546921780998E-2</c:v>
                </c:pt>
                <c:pt idx="732">
                  <c:v>3.3610813223127908E-2</c:v>
                </c:pt>
                <c:pt idx="733">
                  <c:v>3.3662155465196172E-2</c:v>
                </c:pt>
                <c:pt idx="734">
                  <c:v>3.3779445703432248E-2</c:v>
                </c:pt>
                <c:pt idx="735">
                  <c:v>3.3946871392184164E-2</c:v>
                </c:pt>
                <c:pt idx="736">
                  <c:v>3.4117148213281878E-2</c:v>
                </c:pt>
                <c:pt idx="737">
                  <c:v>3.4272234883046176E-2</c:v>
                </c:pt>
                <c:pt idx="738">
                  <c:v>3.4389711002107831E-2</c:v>
                </c:pt>
                <c:pt idx="739">
                  <c:v>3.4472690280221291E-2</c:v>
                </c:pt>
                <c:pt idx="740">
                  <c:v>3.4543014225188545E-2</c:v>
                </c:pt>
                <c:pt idx="741">
                  <c:v>3.4634554123211661E-2</c:v>
                </c:pt>
                <c:pt idx="742">
                  <c:v>3.475684411911828E-2</c:v>
                </c:pt>
                <c:pt idx="743">
                  <c:v>3.4888686908567224E-2</c:v>
                </c:pt>
                <c:pt idx="744">
                  <c:v>3.500837792954048E-2</c:v>
                </c:pt>
                <c:pt idx="745">
                  <c:v>3.5148090903566326E-2</c:v>
                </c:pt>
                <c:pt idx="746">
                  <c:v>3.5310501239082692E-2</c:v>
                </c:pt>
                <c:pt idx="747">
                  <c:v>3.5400299943694771E-2</c:v>
                </c:pt>
                <c:pt idx="748">
                  <c:v>3.5424665757915669E-2</c:v>
                </c:pt>
                <c:pt idx="749">
                  <c:v>3.5523947773861295E-2</c:v>
                </c:pt>
                <c:pt idx="750">
                  <c:v>3.5749218490796861E-2</c:v>
                </c:pt>
                <c:pt idx="751">
                  <c:v>3.598819784395034E-2</c:v>
                </c:pt>
                <c:pt idx="752">
                  <c:v>3.6132937674851817E-2</c:v>
                </c:pt>
                <c:pt idx="753">
                  <c:v>3.6210350163739025E-2</c:v>
                </c:pt>
                <c:pt idx="754">
                  <c:v>3.6333861405356396E-2</c:v>
                </c:pt>
                <c:pt idx="755">
                  <c:v>3.6493282220043763E-2</c:v>
                </c:pt>
                <c:pt idx="756">
                  <c:v>3.6616315590752208E-2</c:v>
                </c:pt>
                <c:pt idx="757">
                  <c:v>3.6719749675471869E-2</c:v>
                </c:pt>
                <c:pt idx="758">
                  <c:v>3.6856969927412206E-2</c:v>
                </c:pt>
                <c:pt idx="759">
                  <c:v>3.700300585757603E-2</c:v>
                </c:pt>
                <c:pt idx="760">
                  <c:v>3.7152169357144507E-2</c:v>
                </c:pt>
                <c:pt idx="761">
                  <c:v>3.7313172493556632E-2</c:v>
                </c:pt>
                <c:pt idx="762">
                  <c:v>3.747706716202534E-2</c:v>
                </c:pt>
                <c:pt idx="763">
                  <c:v>3.7649533119423276E-2</c:v>
                </c:pt>
                <c:pt idx="764">
                  <c:v>3.7815840777546503E-2</c:v>
                </c:pt>
                <c:pt idx="765">
                  <c:v>3.7927337346879184E-2</c:v>
                </c:pt>
                <c:pt idx="766">
                  <c:v>3.8002206261066138E-2</c:v>
                </c:pt>
                <c:pt idx="767">
                  <c:v>3.8131880970533716E-2</c:v>
                </c:pt>
                <c:pt idx="768">
                  <c:v>3.8314344148040524E-2</c:v>
                </c:pt>
                <c:pt idx="769">
                  <c:v>3.8463153152856561E-2</c:v>
                </c:pt>
                <c:pt idx="770">
                  <c:v>3.8537093875833747E-2</c:v>
                </c:pt>
                <c:pt idx="771">
                  <c:v>3.8555759629117933E-2</c:v>
                </c:pt>
                <c:pt idx="772">
                  <c:v>3.8598581401062815E-2</c:v>
                </c:pt>
                <c:pt idx="773">
                  <c:v>3.871813293393532E-2</c:v>
                </c:pt>
                <c:pt idx="774">
                  <c:v>3.8871794369011795E-2</c:v>
                </c:pt>
                <c:pt idx="775">
                  <c:v>3.9034445412295088E-2</c:v>
                </c:pt>
                <c:pt idx="776">
                  <c:v>3.9238116420577548E-2</c:v>
                </c:pt>
                <c:pt idx="777">
                  <c:v>3.9430726884670655E-2</c:v>
                </c:pt>
                <c:pt idx="778">
                  <c:v>3.9543096615942533E-2</c:v>
                </c:pt>
                <c:pt idx="779">
                  <c:v>3.9621624462729654E-2</c:v>
                </c:pt>
                <c:pt idx="780">
                  <c:v>3.974188458258833E-2</c:v>
                </c:pt>
                <c:pt idx="781">
                  <c:v>3.9889322906047256E-2</c:v>
                </c:pt>
                <c:pt idx="782">
                  <c:v>4.0096401463118686E-2</c:v>
                </c:pt>
                <c:pt idx="783">
                  <c:v>4.0344949568708544E-2</c:v>
                </c:pt>
                <c:pt idx="784">
                  <c:v>4.0475266403770735E-2</c:v>
                </c:pt>
                <c:pt idx="785">
                  <c:v>4.044902977757929E-2</c:v>
                </c:pt>
                <c:pt idx="786">
                  <c:v>4.0499986323774828E-2</c:v>
                </c:pt>
                <c:pt idx="787">
                  <c:v>4.0736356433834359E-2</c:v>
                </c:pt>
                <c:pt idx="788">
                  <c:v>4.0975562204529734E-2</c:v>
                </c:pt>
                <c:pt idx="789">
                  <c:v>4.1128662146918127E-2</c:v>
                </c:pt>
                <c:pt idx="790">
                  <c:v>4.1257995373148865E-2</c:v>
                </c:pt>
                <c:pt idx="791">
                  <c:v>4.1375234219787338E-2</c:v>
                </c:pt>
                <c:pt idx="792">
                  <c:v>4.1522068015908631E-2</c:v>
                </c:pt>
                <c:pt idx="793">
                  <c:v>4.1761740875352366E-2</c:v>
                </c:pt>
                <c:pt idx="794">
                  <c:v>4.1972282817720169E-2</c:v>
                </c:pt>
                <c:pt idx="795">
                  <c:v>4.2014091935999115E-2</c:v>
                </c:pt>
                <c:pt idx="796">
                  <c:v>4.2028411059282539E-2</c:v>
                </c:pt>
                <c:pt idx="797">
                  <c:v>4.2158657872338329E-2</c:v>
                </c:pt>
                <c:pt idx="798">
                  <c:v>4.2361197092590619E-2</c:v>
                </c:pt>
                <c:pt idx="799">
                  <c:v>4.2551067705527301E-2</c:v>
                </c:pt>
                <c:pt idx="800">
                  <c:v>4.2695108967109791E-2</c:v>
                </c:pt>
                <c:pt idx="801">
                  <c:v>4.2776721296491932E-2</c:v>
                </c:pt>
                <c:pt idx="802">
                  <c:v>4.2853086853654673E-2</c:v>
                </c:pt>
                <c:pt idx="803">
                  <c:v>4.3030032522201375E-2</c:v>
                </c:pt>
                <c:pt idx="804">
                  <c:v>4.3259430922239023E-2</c:v>
                </c:pt>
                <c:pt idx="805">
                  <c:v>4.3427810482816964E-2</c:v>
                </c:pt>
                <c:pt idx="806">
                  <c:v>4.3519536019030317E-2</c:v>
                </c:pt>
                <c:pt idx="807">
                  <c:v>4.3546644849895219E-2</c:v>
                </c:pt>
                <c:pt idx="808">
                  <c:v>4.3517153731658847E-2</c:v>
                </c:pt>
                <c:pt idx="809">
                  <c:v>4.3569909668065523E-2</c:v>
                </c:pt>
                <c:pt idx="810">
                  <c:v>4.3817328900003838E-2</c:v>
                </c:pt>
                <c:pt idx="811">
                  <c:v>4.4110461125109857E-2</c:v>
                </c:pt>
                <c:pt idx="812">
                  <c:v>4.4302841358394338E-2</c:v>
                </c:pt>
                <c:pt idx="813">
                  <c:v>4.4426848848971315E-2</c:v>
                </c:pt>
                <c:pt idx="814">
                  <c:v>4.4558542928426856E-2</c:v>
                </c:pt>
                <c:pt idx="815">
                  <c:v>4.4710508202567806E-2</c:v>
                </c:pt>
                <c:pt idx="816">
                  <c:v>4.4875635181691256E-2</c:v>
                </c:pt>
                <c:pt idx="817">
                  <c:v>4.501975689665938E-2</c:v>
                </c:pt>
                <c:pt idx="818">
                  <c:v>4.5127178073074564E-2</c:v>
                </c:pt>
                <c:pt idx="819">
                  <c:v>4.5242948789749229E-2</c:v>
                </c:pt>
                <c:pt idx="820">
                  <c:v>4.5373729010628028E-2</c:v>
                </c:pt>
                <c:pt idx="821">
                  <c:v>4.5493136192828632E-2</c:v>
                </c:pt>
                <c:pt idx="822">
                  <c:v>4.5588617544910587E-2</c:v>
                </c:pt>
                <c:pt idx="823">
                  <c:v>4.5698387469530713E-2</c:v>
                </c:pt>
                <c:pt idx="824">
                  <c:v>4.5878203727737432E-2</c:v>
                </c:pt>
                <c:pt idx="825">
                  <c:v>4.6091370025105452E-2</c:v>
                </c:pt>
                <c:pt idx="826">
                  <c:v>4.6200543499749017E-2</c:v>
                </c:pt>
                <c:pt idx="827">
                  <c:v>4.6224826932313778E-2</c:v>
                </c:pt>
                <c:pt idx="828">
                  <c:v>4.6329055160817173E-2</c:v>
                </c:pt>
                <c:pt idx="829">
                  <c:v>4.650198870738545E-2</c:v>
                </c:pt>
                <c:pt idx="830">
                  <c:v>4.6614749108116832E-2</c:v>
                </c:pt>
                <c:pt idx="831">
                  <c:v>4.6655482002428125E-2</c:v>
                </c:pt>
                <c:pt idx="832">
                  <c:v>4.6722810790105013E-2</c:v>
                </c:pt>
                <c:pt idx="833">
                  <c:v>4.6843154340501486E-2</c:v>
                </c:pt>
                <c:pt idx="834">
                  <c:v>4.7010350021481073E-2</c:v>
                </c:pt>
                <c:pt idx="835">
                  <c:v>4.7233460253846449E-2</c:v>
                </c:pt>
                <c:pt idx="836">
                  <c:v>4.7498875363292253E-2</c:v>
                </c:pt>
                <c:pt idx="837">
                  <c:v>4.7672971248019835E-2</c:v>
                </c:pt>
                <c:pt idx="838">
                  <c:v>4.7665922246343528E-2</c:v>
                </c:pt>
                <c:pt idx="839">
                  <c:v>4.763119071320826E-2</c:v>
                </c:pt>
                <c:pt idx="840">
                  <c:v>4.7751463237447972E-2</c:v>
                </c:pt>
                <c:pt idx="841">
                  <c:v>4.7918858766854033E-2</c:v>
                </c:pt>
                <c:pt idx="842">
                  <c:v>4.7962140428452676E-2</c:v>
                </c:pt>
                <c:pt idx="843">
                  <c:v>4.7959841612433385E-2</c:v>
                </c:pt>
                <c:pt idx="844">
                  <c:v>4.8050281553255386E-2</c:v>
                </c:pt>
                <c:pt idx="845">
                  <c:v>4.8238000875034853E-2</c:v>
                </c:pt>
                <c:pt idx="846">
                  <c:v>4.8442664703915533E-2</c:v>
                </c:pt>
                <c:pt idx="847">
                  <c:v>4.8620010509061562E-2</c:v>
                </c:pt>
                <c:pt idx="848">
                  <c:v>4.8792554703076502E-2</c:v>
                </c:pt>
                <c:pt idx="849">
                  <c:v>4.8930095418288438E-2</c:v>
                </c:pt>
                <c:pt idx="850">
                  <c:v>4.8966779587606479E-2</c:v>
                </c:pt>
                <c:pt idx="851">
                  <c:v>4.8988958285224538E-2</c:v>
                </c:pt>
                <c:pt idx="852">
                  <c:v>4.9164918903826599E-2</c:v>
                </c:pt>
                <c:pt idx="853">
                  <c:v>4.9434170426619489E-2</c:v>
                </c:pt>
                <c:pt idx="854">
                  <c:v>4.9593115091860013E-2</c:v>
                </c:pt>
                <c:pt idx="855">
                  <c:v>4.961017453028016E-2</c:v>
                </c:pt>
                <c:pt idx="856">
                  <c:v>4.9637023650008272E-2</c:v>
                </c:pt>
                <c:pt idx="857">
                  <c:v>4.9760303276064566E-2</c:v>
                </c:pt>
                <c:pt idx="858">
                  <c:v>4.991309549419215E-2</c:v>
                </c:pt>
                <c:pt idx="859">
                  <c:v>4.99953964757405E-2</c:v>
                </c:pt>
                <c:pt idx="860">
                  <c:v>4.9984790361592951E-2</c:v>
                </c:pt>
                <c:pt idx="861">
                  <c:v>5.0035338650011946E-2</c:v>
                </c:pt>
                <c:pt idx="862">
                  <c:v>5.0304836886679194E-2</c:v>
                </c:pt>
                <c:pt idx="863">
                  <c:v>5.0676160322377956E-2</c:v>
                </c:pt>
                <c:pt idx="864">
                  <c:v>5.0836541352679177E-2</c:v>
                </c:pt>
                <c:pt idx="865">
                  <c:v>5.078484244779341E-2</c:v>
                </c:pt>
                <c:pt idx="866">
                  <c:v>5.0823225970720753E-2</c:v>
                </c:pt>
                <c:pt idx="867">
                  <c:v>5.1039803872308748E-2</c:v>
                </c:pt>
                <c:pt idx="868">
                  <c:v>5.1246539296467858E-2</c:v>
                </c:pt>
                <c:pt idx="869">
                  <c:v>5.1367191090317926E-2</c:v>
                </c:pt>
                <c:pt idx="870">
                  <c:v>5.1472573606966943E-2</c:v>
                </c:pt>
                <c:pt idx="871">
                  <c:v>5.1543565404508884E-2</c:v>
                </c:pt>
                <c:pt idx="872">
                  <c:v>5.1618512035171121E-2</c:v>
                </c:pt>
                <c:pt idx="873">
                  <c:v>5.1792877257195752E-2</c:v>
                </c:pt>
                <c:pt idx="874">
                  <c:v>5.2021161814560596E-2</c:v>
                </c:pt>
                <c:pt idx="875">
                  <c:v>5.2162988095798918E-2</c:v>
                </c:pt>
                <c:pt idx="876">
                  <c:v>5.2227826861349247E-2</c:v>
                </c:pt>
                <c:pt idx="877">
                  <c:v>5.226861002554084E-2</c:v>
                </c:pt>
                <c:pt idx="878">
                  <c:v>5.2357188327938398E-2</c:v>
                </c:pt>
                <c:pt idx="879">
                  <c:v>5.2523956344996764E-2</c:v>
                </c:pt>
                <c:pt idx="880">
                  <c:v>5.2646894082124862E-2</c:v>
                </c:pt>
                <c:pt idx="881">
                  <c:v>5.2602641276666695E-2</c:v>
                </c:pt>
                <c:pt idx="882">
                  <c:v>5.252888776772896E-2</c:v>
                </c:pt>
                <c:pt idx="883">
                  <c:v>5.262465125208593E-2</c:v>
                </c:pt>
                <c:pt idx="884">
                  <c:v>5.2845798651951242E-2</c:v>
                </c:pt>
                <c:pt idx="885">
                  <c:v>5.3004082475042485E-2</c:v>
                </c:pt>
                <c:pt idx="886">
                  <c:v>5.3036480204869091E-2</c:v>
                </c:pt>
                <c:pt idx="887">
                  <c:v>5.3083046090739383E-2</c:v>
                </c:pt>
                <c:pt idx="888">
                  <c:v>5.3260130676130446E-2</c:v>
                </c:pt>
                <c:pt idx="889">
                  <c:v>5.3480480670498598E-2</c:v>
                </c:pt>
                <c:pt idx="890">
                  <c:v>5.3594227025180713E-2</c:v>
                </c:pt>
                <c:pt idx="891">
                  <c:v>5.361549333735402E-2</c:v>
                </c:pt>
                <c:pt idx="892">
                  <c:v>5.3698853001668434E-2</c:v>
                </c:pt>
                <c:pt idx="893">
                  <c:v>5.3890631950820361E-2</c:v>
                </c:pt>
                <c:pt idx="894">
                  <c:v>5.4068089484102383E-2</c:v>
                </c:pt>
                <c:pt idx="895">
                  <c:v>5.4165878224484904E-2</c:v>
                </c:pt>
                <c:pt idx="896">
                  <c:v>5.427736671637004E-2</c:v>
                </c:pt>
                <c:pt idx="897">
                  <c:v>5.441605993862636E-2</c:v>
                </c:pt>
                <c:pt idx="898">
                  <c:v>5.4504731746047252E-2</c:v>
                </c:pt>
                <c:pt idx="899">
                  <c:v>5.4531941067214623E-2</c:v>
                </c:pt>
                <c:pt idx="900">
                  <c:v>5.45789410754835E-2</c:v>
                </c:pt>
                <c:pt idx="901">
                  <c:v>5.4678357521612153E-2</c:v>
                </c:pt>
                <c:pt idx="902">
                  <c:v>5.4771252629990219E-2</c:v>
                </c:pt>
                <c:pt idx="903">
                  <c:v>5.4816879712494299E-2</c:v>
                </c:pt>
                <c:pt idx="904">
                  <c:v>5.4896287063158883E-2</c:v>
                </c:pt>
                <c:pt idx="905">
                  <c:v>5.5080601589081013E-2</c:v>
                </c:pt>
                <c:pt idx="906">
                  <c:v>5.5297361818460344E-2</c:v>
                </c:pt>
                <c:pt idx="907">
                  <c:v>5.5433123668397088E-2</c:v>
                </c:pt>
                <c:pt idx="908">
                  <c:v>5.5463171076669177E-2</c:v>
                </c:pt>
                <c:pt idx="909">
                  <c:v>5.5408157152087273E-2</c:v>
                </c:pt>
                <c:pt idx="910">
                  <c:v>5.5355022705861928E-2</c:v>
                </c:pt>
                <c:pt idx="911">
                  <c:v>5.5438892542740897E-2</c:v>
                </c:pt>
                <c:pt idx="912">
                  <c:v>5.567746593494341E-2</c:v>
                </c:pt>
                <c:pt idx="913">
                  <c:v>5.5909378138628729E-2</c:v>
                </c:pt>
                <c:pt idx="914">
                  <c:v>5.5936679601714639E-2</c:v>
                </c:pt>
                <c:pt idx="915">
                  <c:v>5.5790447582330815E-2</c:v>
                </c:pt>
                <c:pt idx="916">
                  <c:v>5.570529023398571E-2</c:v>
                </c:pt>
                <c:pt idx="917">
                  <c:v>5.5832955549145719E-2</c:v>
                </c:pt>
                <c:pt idx="918">
                  <c:v>5.609433635475003E-2</c:v>
                </c:pt>
                <c:pt idx="919">
                  <c:v>5.6293279666881191E-2</c:v>
                </c:pt>
                <c:pt idx="920">
                  <c:v>5.6295307883260703E-2</c:v>
                </c:pt>
                <c:pt idx="921">
                  <c:v>5.6207958462569929E-2</c:v>
                </c:pt>
                <c:pt idx="922">
                  <c:v>5.6221594783281176E-2</c:v>
                </c:pt>
                <c:pt idx="923">
                  <c:v>5.6311659616225834E-2</c:v>
                </c:pt>
                <c:pt idx="924">
                  <c:v>5.6342034239344418E-2</c:v>
                </c:pt>
                <c:pt idx="925">
                  <c:v>5.6356812686408742E-2</c:v>
                </c:pt>
                <c:pt idx="926">
                  <c:v>5.6409932433189647E-2</c:v>
                </c:pt>
                <c:pt idx="927">
                  <c:v>5.6463345232450418E-2</c:v>
                </c:pt>
                <c:pt idx="928">
                  <c:v>5.6573664026236287E-2</c:v>
                </c:pt>
                <c:pt idx="929">
                  <c:v>5.6732993983426544E-2</c:v>
                </c:pt>
                <c:pt idx="930">
                  <c:v>5.6706195880798616E-2</c:v>
                </c:pt>
                <c:pt idx="931">
                  <c:v>5.6503508851705353E-2</c:v>
                </c:pt>
                <c:pt idx="932">
                  <c:v>5.6473092066414127E-2</c:v>
                </c:pt>
                <c:pt idx="933">
                  <c:v>5.6662436687827278E-2</c:v>
                </c:pt>
                <c:pt idx="934">
                  <c:v>5.6765938350041373E-2</c:v>
                </c:pt>
                <c:pt idx="935">
                  <c:v>5.6758199646223084E-2</c:v>
                </c:pt>
                <c:pt idx="936">
                  <c:v>5.6798539160711758E-2</c:v>
                </c:pt>
                <c:pt idx="937">
                  <c:v>5.6848682284550589E-2</c:v>
                </c:pt>
                <c:pt idx="938">
                  <c:v>5.6870188722671855E-2</c:v>
                </c:pt>
                <c:pt idx="939">
                  <c:v>5.70169786944561E-2</c:v>
                </c:pt>
                <c:pt idx="940">
                  <c:v>5.7179629667688914E-2</c:v>
                </c:pt>
                <c:pt idx="941">
                  <c:v>5.7094168708114207E-2</c:v>
                </c:pt>
                <c:pt idx="942">
                  <c:v>5.6878145306778621E-2</c:v>
                </c:pt>
                <c:pt idx="943">
                  <c:v>5.6855175034270011E-2</c:v>
                </c:pt>
                <c:pt idx="944">
                  <c:v>5.6950619235517863E-2</c:v>
                </c:pt>
                <c:pt idx="945">
                  <c:v>5.6864581130566472E-2</c:v>
                </c:pt>
                <c:pt idx="946">
                  <c:v>5.6691074186516616E-2</c:v>
                </c:pt>
                <c:pt idx="947">
                  <c:v>5.6709516545769723E-2</c:v>
                </c:pt>
                <c:pt idx="948">
                  <c:v>5.6898271338789386E-2</c:v>
                </c:pt>
                <c:pt idx="949">
                  <c:v>5.7026085828388723E-2</c:v>
                </c:pt>
                <c:pt idx="950">
                  <c:v>5.6991450665065058E-2</c:v>
                </c:pt>
                <c:pt idx="951">
                  <c:v>5.6879597676883775E-2</c:v>
                </c:pt>
                <c:pt idx="952">
                  <c:v>5.6784383260047089E-2</c:v>
                </c:pt>
                <c:pt idx="953">
                  <c:v>5.6793859965836802E-2</c:v>
                </c:pt>
                <c:pt idx="954">
                  <c:v>5.6871903228842946E-2</c:v>
                </c:pt>
                <c:pt idx="955">
                  <c:v>5.6838484110405318E-2</c:v>
                </c:pt>
                <c:pt idx="956">
                  <c:v>5.6625190170842582E-2</c:v>
                </c:pt>
                <c:pt idx="957">
                  <c:v>5.6416512035719568E-2</c:v>
                </c:pt>
                <c:pt idx="958">
                  <c:v>5.6394079258121177E-2</c:v>
                </c:pt>
                <c:pt idx="959">
                  <c:v>5.6508987828606694E-2</c:v>
                </c:pt>
                <c:pt idx="960">
                  <c:v>5.6608516360346556E-2</c:v>
                </c:pt>
                <c:pt idx="961">
                  <c:v>5.6626204929607654E-2</c:v>
                </c:pt>
                <c:pt idx="962">
                  <c:v>5.6521284409126543E-2</c:v>
                </c:pt>
                <c:pt idx="963">
                  <c:v>5.6312278725608844E-2</c:v>
                </c:pt>
                <c:pt idx="964">
                  <c:v>5.616419012722848E-2</c:v>
                </c:pt>
                <c:pt idx="965">
                  <c:v>5.6216051410539675E-2</c:v>
                </c:pt>
                <c:pt idx="966">
                  <c:v>5.6339340718350006E-2</c:v>
                </c:pt>
                <c:pt idx="967">
                  <c:v>5.6325081172490826E-2</c:v>
                </c:pt>
                <c:pt idx="968">
                  <c:v>5.6258202785711892E-2</c:v>
                </c:pt>
                <c:pt idx="969">
                  <c:v>5.6329892939402409E-2</c:v>
                </c:pt>
                <c:pt idx="970">
                  <c:v>5.6440106743818358E-2</c:v>
                </c:pt>
                <c:pt idx="971">
                  <c:v>5.6432781310489288E-2</c:v>
                </c:pt>
                <c:pt idx="972">
                  <c:v>5.6432909821147625E-2</c:v>
                </c:pt>
                <c:pt idx="973">
                  <c:v>5.6499123372610732E-2</c:v>
                </c:pt>
                <c:pt idx="974">
                  <c:v>5.6447243993611645E-2</c:v>
                </c:pt>
                <c:pt idx="975">
                  <c:v>5.6252962458389483E-2</c:v>
                </c:pt>
                <c:pt idx="976">
                  <c:v>5.6185513860378899E-2</c:v>
                </c:pt>
                <c:pt idx="977">
                  <c:v>5.6354485795224618E-2</c:v>
                </c:pt>
                <c:pt idx="978">
                  <c:v>5.6609641110309639E-2</c:v>
                </c:pt>
                <c:pt idx="979">
                  <c:v>5.6890075508578386E-2</c:v>
                </c:pt>
                <c:pt idx="980">
                  <c:v>5.7216016396682973E-2</c:v>
                </c:pt>
                <c:pt idx="981">
                  <c:v>5.7457393038806426E-2</c:v>
                </c:pt>
                <c:pt idx="982">
                  <c:v>5.7487658154187299E-2</c:v>
                </c:pt>
                <c:pt idx="983">
                  <c:v>5.7405635570017349E-2</c:v>
                </c:pt>
                <c:pt idx="984">
                  <c:v>5.7385766937082361E-2</c:v>
                </c:pt>
                <c:pt idx="985">
                  <c:v>5.7534030108067014E-2</c:v>
                </c:pt>
                <c:pt idx="986">
                  <c:v>5.7907985087133157E-2</c:v>
                </c:pt>
                <c:pt idx="987">
                  <c:v>5.8345649291695889E-2</c:v>
                </c:pt>
                <c:pt idx="988">
                  <c:v>5.8507067534829593E-2</c:v>
                </c:pt>
                <c:pt idx="989">
                  <c:v>5.8366956500246286E-2</c:v>
                </c:pt>
                <c:pt idx="990">
                  <c:v>5.8313301370150089E-2</c:v>
                </c:pt>
                <c:pt idx="991">
                  <c:v>5.8634400727267999E-2</c:v>
                </c:pt>
                <c:pt idx="992">
                  <c:v>5.9201192127795677E-2</c:v>
                </c:pt>
                <c:pt idx="993">
                  <c:v>5.9638573752993196E-2</c:v>
                </c:pt>
                <c:pt idx="994">
                  <c:v>5.9757406524205803E-2</c:v>
                </c:pt>
                <c:pt idx="995">
                  <c:v>5.9764753877756926E-2</c:v>
                </c:pt>
                <c:pt idx="996">
                  <c:v>5.9888971517689821E-2</c:v>
                </c:pt>
                <c:pt idx="997">
                  <c:v>6.0095361962771959E-2</c:v>
                </c:pt>
                <c:pt idx="998">
                  <c:v>6.0387454886268371E-2</c:v>
                </c:pt>
                <c:pt idx="999">
                  <c:v>6.0839669044908562E-2</c:v>
                </c:pt>
                <c:pt idx="1000">
                  <c:v>6.1247683108525824E-2</c:v>
                </c:pt>
                <c:pt idx="1001">
                  <c:v>6.1336401731871687E-2</c:v>
                </c:pt>
                <c:pt idx="1002">
                  <c:v>6.1245341945073029E-2</c:v>
                </c:pt>
                <c:pt idx="1003">
                  <c:v>6.1332636459281775E-2</c:v>
                </c:pt>
                <c:pt idx="1004">
                  <c:v>6.1680106822845748E-2</c:v>
                </c:pt>
                <c:pt idx="1005">
                  <c:v>6.2095116461559852E-2</c:v>
                </c:pt>
                <c:pt idx="1006">
                  <c:v>6.2392360013820536E-2</c:v>
                </c:pt>
                <c:pt idx="1007">
                  <c:v>6.2499813567561124E-2</c:v>
                </c:pt>
                <c:pt idx="1008">
                  <c:v>6.2476669229220128E-2</c:v>
                </c:pt>
                <c:pt idx="1009">
                  <c:v>6.2441096741760016E-2</c:v>
                </c:pt>
                <c:pt idx="1010">
                  <c:v>6.2425371077638958E-2</c:v>
                </c:pt>
                <c:pt idx="1011">
                  <c:v>6.2462973810816946E-2</c:v>
                </c:pt>
                <c:pt idx="1012">
                  <c:v>6.264356956811451E-2</c:v>
                </c:pt>
                <c:pt idx="1013">
                  <c:v>6.2897604722733258E-2</c:v>
                </c:pt>
                <c:pt idx="1014">
                  <c:v>6.3056680550385213E-2</c:v>
                </c:pt>
                <c:pt idx="1015">
                  <c:v>6.3171799796357175E-2</c:v>
                </c:pt>
                <c:pt idx="1016">
                  <c:v>6.33798216068861E-2</c:v>
                </c:pt>
                <c:pt idx="1017">
                  <c:v>6.3619479871390217E-2</c:v>
                </c:pt>
                <c:pt idx="1018">
                  <c:v>6.3760130659396508E-2</c:v>
                </c:pt>
                <c:pt idx="1019">
                  <c:v>6.3841652810582461E-2</c:v>
                </c:pt>
                <c:pt idx="1020">
                  <c:v>6.4038998382809853E-2</c:v>
                </c:pt>
                <c:pt idx="1021">
                  <c:v>6.4380461983620019E-2</c:v>
                </c:pt>
                <c:pt idx="1022">
                  <c:v>6.4620901135622799E-2</c:v>
                </c:pt>
                <c:pt idx="1023">
                  <c:v>6.4604505999464656E-2</c:v>
                </c:pt>
                <c:pt idx="1024">
                  <c:v>6.4539204126996264E-2</c:v>
                </c:pt>
                <c:pt idx="1025">
                  <c:v>6.4651351032355309E-2</c:v>
                </c:pt>
                <c:pt idx="1026">
                  <c:v>6.4851950491085553E-2</c:v>
                </c:pt>
                <c:pt idx="1027">
                  <c:v>6.5007058196032641E-2</c:v>
                </c:pt>
                <c:pt idx="1028">
                  <c:v>6.5140031430274359E-2</c:v>
                </c:pt>
                <c:pt idx="1029">
                  <c:v>6.5203045764256895E-2</c:v>
                </c:pt>
                <c:pt idx="1030">
                  <c:v>6.5166645177981486E-2</c:v>
                </c:pt>
                <c:pt idx="1031">
                  <c:v>6.528742074892252E-2</c:v>
                </c:pt>
                <c:pt idx="1032">
                  <c:v>6.5708576948798558E-2</c:v>
                </c:pt>
                <c:pt idx="1033">
                  <c:v>6.6154376971620354E-2</c:v>
                </c:pt>
                <c:pt idx="1034">
                  <c:v>6.6453071051203794E-2</c:v>
                </c:pt>
                <c:pt idx="1035">
                  <c:v>6.6724393938481064E-2</c:v>
                </c:pt>
                <c:pt idx="1036">
                  <c:v>6.692912227650033E-2</c:v>
                </c:pt>
                <c:pt idx="1037">
                  <c:v>6.6958500899797491E-2</c:v>
                </c:pt>
                <c:pt idx="1038">
                  <c:v>6.6987234613901658E-2</c:v>
                </c:pt>
                <c:pt idx="1039">
                  <c:v>6.7256737430006985E-2</c:v>
                </c:pt>
                <c:pt idx="1040">
                  <c:v>6.7755980095369983E-2</c:v>
                </c:pt>
                <c:pt idx="1041">
                  <c:v>6.8296259968473605E-2</c:v>
                </c:pt>
                <c:pt idx="1042">
                  <c:v>6.8706649932150088E-2</c:v>
                </c:pt>
                <c:pt idx="1043">
                  <c:v>6.8936603475200198E-2</c:v>
                </c:pt>
                <c:pt idx="1044">
                  <c:v>6.9062658537324795E-2</c:v>
                </c:pt>
                <c:pt idx="1045">
                  <c:v>6.9185648547215317E-2</c:v>
                </c:pt>
                <c:pt idx="1046">
                  <c:v>6.9305875021409891E-2</c:v>
                </c:pt>
                <c:pt idx="1047">
                  <c:v>6.9377867639342838E-2</c:v>
                </c:pt>
                <c:pt idx="1048">
                  <c:v>6.9395809227963956E-2</c:v>
                </c:pt>
                <c:pt idx="1049">
                  <c:v>6.9356334668536079E-2</c:v>
                </c:pt>
                <c:pt idx="1050">
                  <c:v>6.9386268109801086E-2</c:v>
                </c:pt>
                <c:pt idx="1051">
                  <c:v>6.9761565840695428E-2</c:v>
                </c:pt>
                <c:pt idx="1052">
                  <c:v>7.0385655386978219E-2</c:v>
                </c:pt>
                <c:pt idx="1053">
                  <c:v>7.0732174182627561E-2</c:v>
                </c:pt>
                <c:pt idx="1054">
                  <c:v>7.0671889092694895E-2</c:v>
                </c:pt>
                <c:pt idx="1055">
                  <c:v>7.0592136312536247E-2</c:v>
                </c:pt>
                <c:pt idx="1056">
                  <c:v>7.0614697796125059E-2</c:v>
                </c:pt>
                <c:pt idx="1057">
                  <c:v>7.065034585608948E-2</c:v>
                </c:pt>
                <c:pt idx="1058">
                  <c:v>7.084643141890079E-2</c:v>
                </c:pt>
                <c:pt idx="1059">
                  <c:v>7.1189245523494704E-2</c:v>
                </c:pt>
                <c:pt idx="1060">
                  <c:v>7.1359629215404841E-2</c:v>
                </c:pt>
                <c:pt idx="1061">
                  <c:v>7.1397282980595889E-2</c:v>
                </c:pt>
                <c:pt idx="1062">
                  <c:v>7.1574448494183207E-2</c:v>
                </c:pt>
                <c:pt idx="1063">
                  <c:v>7.1670587586998791E-2</c:v>
                </c:pt>
                <c:pt idx="1064">
                  <c:v>7.1470219635571652E-2</c:v>
                </c:pt>
                <c:pt idx="1065">
                  <c:v>7.1379087484502501E-2</c:v>
                </c:pt>
                <c:pt idx="1066">
                  <c:v>7.1568103274589623E-2</c:v>
                </c:pt>
                <c:pt idx="1067">
                  <c:v>7.1596135975816821E-2</c:v>
                </c:pt>
                <c:pt idx="1068">
                  <c:v>7.1416950810894164E-2</c:v>
                </c:pt>
                <c:pt idx="1069">
                  <c:v>7.1448020274423818E-2</c:v>
                </c:pt>
                <c:pt idx="1070">
                  <c:v>7.1693544507686058E-2</c:v>
                </c:pt>
                <c:pt idx="1071">
                  <c:v>7.1860591779444871E-2</c:v>
                </c:pt>
                <c:pt idx="1072">
                  <c:v>7.1844875063329094E-2</c:v>
                </c:pt>
                <c:pt idx="1073">
                  <c:v>7.1671066618331947E-2</c:v>
                </c:pt>
                <c:pt idx="1074">
                  <c:v>7.1478253014172655E-2</c:v>
                </c:pt>
                <c:pt idx="1075">
                  <c:v>7.1501805255176409E-2</c:v>
                </c:pt>
                <c:pt idx="1076">
                  <c:v>7.1764774772668294E-2</c:v>
                </c:pt>
                <c:pt idx="1077">
                  <c:v>7.2067243647993162E-2</c:v>
                </c:pt>
                <c:pt idx="1078">
                  <c:v>7.2310130983503973E-2</c:v>
                </c:pt>
                <c:pt idx="1079">
                  <c:v>7.2520163891405587E-2</c:v>
                </c:pt>
                <c:pt idx="1080">
                  <c:v>7.2676726694738902E-2</c:v>
                </c:pt>
                <c:pt idx="1081">
                  <c:v>7.2784214917469059E-2</c:v>
                </c:pt>
                <c:pt idx="1082">
                  <c:v>7.2964485397608414E-2</c:v>
                </c:pt>
                <c:pt idx="1083">
                  <c:v>7.3199044308552341E-2</c:v>
                </c:pt>
                <c:pt idx="1084">
                  <c:v>7.3306171206525161E-2</c:v>
                </c:pt>
                <c:pt idx="1085">
                  <c:v>7.332541205267562E-2</c:v>
                </c:pt>
                <c:pt idx="1086">
                  <c:v>7.3442117331574464E-2</c:v>
                </c:pt>
                <c:pt idx="1087">
                  <c:v>7.3564898975898796E-2</c:v>
                </c:pt>
                <c:pt idx="1088">
                  <c:v>7.3538709351431641E-2</c:v>
                </c:pt>
                <c:pt idx="1089">
                  <c:v>7.356424847481291E-2</c:v>
                </c:pt>
                <c:pt idx="1090">
                  <c:v>7.3866802216846883E-2</c:v>
                </c:pt>
                <c:pt idx="1091">
                  <c:v>7.4233431360202218E-2</c:v>
                </c:pt>
                <c:pt idx="1092">
                  <c:v>7.4359775815922624E-2</c:v>
                </c:pt>
                <c:pt idx="1093">
                  <c:v>7.4451426333916881E-2</c:v>
                </c:pt>
                <c:pt idx="1094">
                  <c:v>7.4854267956139531E-2</c:v>
                </c:pt>
                <c:pt idx="1095">
                  <c:v>7.5228578585801731E-2</c:v>
                </c:pt>
                <c:pt idx="1096">
                  <c:v>7.5122582808445915E-2</c:v>
                </c:pt>
                <c:pt idx="1097">
                  <c:v>7.5026081456292859E-2</c:v>
                </c:pt>
                <c:pt idx="1098">
                  <c:v>7.5540376567055756E-2</c:v>
                </c:pt>
                <c:pt idx="1099">
                  <c:v>7.6187116306099256E-2</c:v>
                </c:pt>
                <c:pt idx="1100">
                  <c:v>7.6332571787914749E-2</c:v>
                </c:pt>
                <c:pt idx="1101">
                  <c:v>7.6245639302556234E-2</c:v>
                </c:pt>
                <c:pt idx="1102">
                  <c:v>7.6354214898814943E-2</c:v>
                </c:pt>
                <c:pt idx="1103">
                  <c:v>7.6592895199948552E-2</c:v>
                </c:pt>
                <c:pt idx="1104">
                  <c:v>7.6902048912823595E-2</c:v>
                </c:pt>
                <c:pt idx="1105">
                  <c:v>7.7362901762741243E-2</c:v>
                </c:pt>
                <c:pt idx="1106">
                  <c:v>7.7772862441557122E-2</c:v>
                </c:pt>
                <c:pt idx="1107">
                  <c:v>7.7791458394692925E-2</c:v>
                </c:pt>
                <c:pt idx="1108">
                  <c:v>7.7550236643395387E-2</c:v>
                </c:pt>
                <c:pt idx="1109">
                  <c:v>7.7566986372561653E-2</c:v>
                </c:pt>
                <c:pt idx="1110">
                  <c:v>7.8081856731551214E-2</c:v>
                </c:pt>
                <c:pt idx="1111">
                  <c:v>7.880178781091296E-2</c:v>
                </c:pt>
                <c:pt idx="1112">
                  <c:v>7.9256921023608096E-2</c:v>
                </c:pt>
                <c:pt idx="1113">
                  <c:v>7.9203748475121127E-2</c:v>
                </c:pt>
                <c:pt idx="1114">
                  <c:v>7.8881065549220308E-2</c:v>
                </c:pt>
                <c:pt idx="1115">
                  <c:v>7.8886726770582671E-2</c:v>
                </c:pt>
                <c:pt idx="1116">
                  <c:v>7.9469587315673662E-2</c:v>
                </c:pt>
                <c:pt idx="1117">
                  <c:v>8.0176825076734515E-2</c:v>
                </c:pt>
                <c:pt idx="1118">
                  <c:v>8.0588802979343566E-2</c:v>
                </c:pt>
                <c:pt idx="1119">
                  <c:v>8.0796858404529437E-2</c:v>
                </c:pt>
                <c:pt idx="1120">
                  <c:v>8.0888454743320404E-2</c:v>
                </c:pt>
                <c:pt idx="1121">
                  <c:v>8.0766550457957609E-2</c:v>
                </c:pt>
                <c:pt idx="1122">
                  <c:v>8.0683264314884873E-2</c:v>
                </c:pt>
                <c:pt idx="1123">
                  <c:v>8.1083072887684349E-2</c:v>
                </c:pt>
                <c:pt idx="1124">
                  <c:v>8.1860592347760053E-2</c:v>
                </c:pt>
                <c:pt idx="1125">
                  <c:v>8.2525363992709821E-2</c:v>
                </c:pt>
                <c:pt idx="1126">
                  <c:v>8.2917125989003859E-2</c:v>
                </c:pt>
                <c:pt idx="1127">
                  <c:v>8.3227473683446851E-2</c:v>
                </c:pt>
                <c:pt idx="1128">
                  <c:v>8.3639893735480808E-2</c:v>
                </c:pt>
                <c:pt idx="1129">
                  <c:v>8.4121760187966577E-2</c:v>
                </c:pt>
                <c:pt idx="1130">
                  <c:v>8.4501179729755238E-2</c:v>
                </c:pt>
                <c:pt idx="1131">
                  <c:v>8.4846079905851191E-2</c:v>
                </c:pt>
                <c:pt idx="1132">
                  <c:v>8.535314843127384E-2</c:v>
                </c:pt>
                <c:pt idx="1133">
                  <c:v>8.584114013979649E-2</c:v>
                </c:pt>
                <c:pt idx="1134">
                  <c:v>8.6127782482435744E-2</c:v>
                </c:pt>
                <c:pt idx="1135">
                  <c:v>8.6427255247590706E-2</c:v>
                </c:pt>
                <c:pt idx="1136">
                  <c:v>8.6794913282744413E-2</c:v>
                </c:pt>
                <c:pt idx="1137">
                  <c:v>8.7175053738083041E-2</c:v>
                </c:pt>
                <c:pt idx="1138">
                  <c:v>8.7826522534323437E-2</c:v>
                </c:pt>
                <c:pt idx="1139">
                  <c:v>8.8609187963967384E-2</c:v>
                </c:pt>
                <c:pt idx="1140">
                  <c:v>8.8857067630472908E-2</c:v>
                </c:pt>
                <c:pt idx="1141">
                  <c:v>8.8612199368511058E-2</c:v>
                </c:pt>
                <c:pt idx="1142">
                  <c:v>8.8603215816466963E-2</c:v>
                </c:pt>
                <c:pt idx="1143">
                  <c:v>8.9004506010991247E-2</c:v>
                </c:pt>
                <c:pt idx="1144">
                  <c:v>8.9426046373927648E-2</c:v>
                </c:pt>
                <c:pt idx="1145">
                  <c:v>8.9603417367953908E-2</c:v>
                </c:pt>
                <c:pt idx="1146">
                  <c:v>8.9516948928382856E-2</c:v>
                </c:pt>
                <c:pt idx="1147">
                  <c:v>8.9379545272838701E-2</c:v>
                </c:pt>
                <c:pt idx="1148">
                  <c:v>8.9516124521079488E-2</c:v>
                </c:pt>
                <c:pt idx="1149">
                  <c:v>8.9884708252802425E-2</c:v>
                </c:pt>
                <c:pt idx="1150">
                  <c:v>9.0094810078309162E-2</c:v>
                </c:pt>
                <c:pt idx="1151">
                  <c:v>9.0065714731216495E-2</c:v>
                </c:pt>
                <c:pt idx="1152">
                  <c:v>9.0127277775987336E-2</c:v>
                </c:pt>
                <c:pt idx="1153">
                  <c:v>9.0448577580354683E-2</c:v>
                </c:pt>
                <c:pt idx="1154">
                  <c:v>9.0839499022813019E-2</c:v>
                </c:pt>
                <c:pt idx="1155">
                  <c:v>9.1094700182183519E-2</c:v>
                </c:pt>
                <c:pt idx="1156">
                  <c:v>9.1202934188767182E-2</c:v>
                </c:pt>
                <c:pt idx="1157">
                  <c:v>9.1298848988053682E-2</c:v>
                </c:pt>
                <c:pt idx="1158">
                  <c:v>9.1558042332644807E-2</c:v>
                </c:pt>
                <c:pt idx="1159">
                  <c:v>9.2001624328085507E-2</c:v>
                </c:pt>
                <c:pt idx="1160">
                  <c:v>9.2446446646689384E-2</c:v>
                </c:pt>
                <c:pt idx="1161">
                  <c:v>9.2761771751849964E-2</c:v>
                </c:pt>
                <c:pt idx="1162">
                  <c:v>9.295365933326738E-2</c:v>
                </c:pt>
                <c:pt idx="1163">
                  <c:v>9.3062872455658363E-2</c:v>
                </c:pt>
                <c:pt idx="1164">
                  <c:v>9.3164377117909647E-2</c:v>
                </c:pt>
                <c:pt idx="1165">
                  <c:v>9.3194928760629125E-2</c:v>
                </c:pt>
                <c:pt idx="1166">
                  <c:v>9.3030385973210783E-2</c:v>
                </c:pt>
                <c:pt idx="1167">
                  <c:v>9.2975417458298182E-2</c:v>
                </c:pt>
                <c:pt idx="1168">
                  <c:v>9.3432690184527212E-2</c:v>
                </c:pt>
                <c:pt idx="1169">
                  <c:v>9.4163762347998947E-2</c:v>
                </c:pt>
                <c:pt idx="1170">
                  <c:v>9.4696655594218193E-2</c:v>
                </c:pt>
                <c:pt idx="1171">
                  <c:v>9.4979418026109708E-2</c:v>
                </c:pt>
                <c:pt idx="1172">
                  <c:v>9.5110272281759944E-2</c:v>
                </c:pt>
                <c:pt idx="1173">
                  <c:v>9.5201772079296365E-2</c:v>
                </c:pt>
                <c:pt idx="1174">
                  <c:v>9.5408995288486509E-2</c:v>
                </c:pt>
                <c:pt idx="1175">
                  <c:v>9.5706267524691024E-2</c:v>
                </c:pt>
                <c:pt idx="1176">
                  <c:v>9.6027607322808239E-2</c:v>
                </c:pt>
                <c:pt idx="1177">
                  <c:v>9.6460885170707444E-2</c:v>
                </c:pt>
                <c:pt idx="1178">
                  <c:v>9.7037807647192553E-2</c:v>
                </c:pt>
                <c:pt idx="1179">
                  <c:v>9.7711588920285974E-2</c:v>
                </c:pt>
                <c:pt idx="1180">
                  <c:v>9.8259760420400966E-2</c:v>
                </c:pt>
                <c:pt idx="1181">
                  <c:v>9.83540432567378E-2</c:v>
                </c:pt>
                <c:pt idx="1182">
                  <c:v>9.8294232943023196E-2</c:v>
                </c:pt>
                <c:pt idx="1183">
                  <c:v>9.8660332844164533E-2</c:v>
                </c:pt>
                <c:pt idx="1184">
                  <c:v>9.9036402771899235E-2</c:v>
                </c:pt>
                <c:pt idx="1185">
                  <c:v>9.8710608936043831E-2</c:v>
                </c:pt>
                <c:pt idx="1186">
                  <c:v>9.7935454278198664E-2</c:v>
                </c:pt>
                <c:pt idx="1187">
                  <c:v>9.7027539409664187E-2</c:v>
                </c:pt>
                <c:pt idx="1188">
                  <c:v>9.5870401405497296E-2</c:v>
                </c:pt>
                <c:pt idx="1189">
                  <c:v>9.4826177436480863E-2</c:v>
                </c:pt>
                <c:pt idx="1190">
                  <c:v>9.4218766764152362E-2</c:v>
                </c:pt>
                <c:pt idx="1191">
                  <c:v>9.3561200700523151E-2</c:v>
                </c:pt>
                <c:pt idx="1192">
                  <c:v>9.2662610625642683E-2</c:v>
                </c:pt>
                <c:pt idx="1193">
                  <c:v>9.2077962633303645E-2</c:v>
                </c:pt>
                <c:pt idx="1194">
                  <c:v>9.2000979604905497E-2</c:v>
                </c:pt>
                <c:pt idx="1195">
                  <c:v>9.1961502167340892E-2</c:v>
                </c:pt>
                <c:pt idx="1196">
                  <c:v>9.1543371368002335E-2</c:v>
                </c:pt>
                <c:pt idx="1197">
                  <c:v>9.0841399685127056E-2</c:v>
                </c:pt>
                <c:pt idx="1198">
                  <c:v>9.0359396928082925E-2</c:v>
                </c:pt>
                <c:pt idx="1199">
                  <c:v>9.041441875017131E-2</c:v>
                </c:pt>
                <c:pt idx="1200">
                  <c:v>9.0719616845390649E-2</c:v>
                </c:pt>
                <c:pt idx="1201">
                  <c:v>9.081308706748259E-2</c:v>
                </c:pt>
                <c:pt idx="1202">
                  <c:v>9.0569728766845936E-2</c:v>
                </c:pt>
                <c:pt idx="1203">
                  <c:v>9.0205463909063421E-2</c:v>
                </c:pt>
                <c:pt idx="1204">
                  <c:v>9.0118415537137453E-2</c:v>
                </c:pt>
                <c:pt idx="1205">
                  <c:v>9.0684664573270901E-2</c:v>
                </c:pt>
                <c:pt idx="1206">
                  <c:v>9.1807955411753017E-2</c:v>
                </c:pt>
                <c:pt idx="1207">
                  <c:v>9.2680533911436269E-2</c:v>
                </c:pt>
                <c:pt idx="1208">
                  <c:v>9.2568022556393847E-2</c:v>
                </c:pt>
                <c:pt idx="1209">
                  <c:v>9.1809811448361756E-2</c:v>
                </c:pt>
                <c:pt idx="1210">
                  <c:v>9.1446740577548646E-2</c:v>
                </c:pt>
                <c:pt idx="1211">
                  <c:v>9.1930236289175848E-2</c:v>
                </c:pt>
                <c:pt idx="1212">
                  <c:v>9.2679375392855812E-2</c:v>
                </c:pt>
                <c:pt idx="1213">
                  <c:v>9.2939135909423376E-2</c:v>
                </c:pt>
                <c:pt idx="1214">
                  <c:v>9.2642255598696877E-2</c:v>
                </c:pt>
                <c:pt idx="1215">
                  <c:v>9.228983006103314E-2</c:v>
                </c:pt>
                <c:pt idx="1216">
                  <c:v>9.2242332893434587E-2</c:v>
                </c:pt>
                <c:pt idx="1217">
                  <c:v>9.2414408140013893E-2</c:v>
                </c:pt>
                <c:pt idx="1218">
                  <c:v>9.2594623996839209E-2</c:v>
                </c:pt>
                <c:pt idx="1219">
                  <c:v>9.2727453852200936E-2</c:v>
                </c:pt>
                <c:pt idx="1220">
                  <c:v>9.2830676324969053E-2</c:v>
                </c:pt>
                <c:pt idx="1221">
                  <c:v>9.2747750281645391E-2</c:v>
                </c:pt>
                <c:pt idx="1222">
                  <c:v>9.2266353574994353E-2</c:v>
                </c:pt>
                <c:pt idx="1223">
                  <c:v>9.1432621949810611E-2</c:v>
                </c:pt>
                <c:pt idx="1224">
                  <c:v>9.0511967681439431E-2</c:v>
                </c:pt>
                <c:pt idx="1225">
                  <c:v>8.9639183157466662E-2</c:v>
                </c:pt>
                <c:pt idx="1226">
                  <c:v>8.8792150102635081E-2</c:v>
                </c:pt>
                <c:pt idx="1227">
                  <c:v>8.7989860662505359E-2</c:v>
                </c:pt>
                <c:pt idx="1228">
                  <c:v>8.7166396658145628E-2</c:v>
                </c:pt>
                <c:pt idx="1229">
                  <c:v>8.5923155405724705E-2</c:v>
                </c:pt>
                <c:pt idx="1230">
                  <c:v>8.4065651600928604E-2</c:v>
                </c:pt>
                <c:pt idx="1231">
                  <c:v>8.2196474424376276E-2</c:v>
                </c:pt>
                <c:pt idx="1232">
                  <c:v>8.0686184933245197E-2</c:v>
                </c:pt>
                <c:pt idx="1233">
                  <c:v>7.8786533116387059E-2</c:v>
                </c:pt>
                <c:pt idx="1234">
                  <c:v>7.6087967602883277E-2</c:v>
                </c:pt>
                <c:pt idx="1235">
                  <c:v>7.3341085984652055E-2</c:v>
                </c:pt>
                <c:pt idx="1236">
                  <c:v>7.0926313485612735E-2</c:v>
                </c:pt>
                <c:pt idx="1237">
                  <c:v>6.8556554812044035E-2</c:v>
                </c:pt>
                <c:pt idx="1238">
                  <c:v>6.6379825474499055E-2</c:v>
                </c:pt>
                <c:pt idx="1239">
                  <c:v>6.4446413965925209E-2</c:v>
                </c:pt>
                <c:pt idx="1240">
                  <c:v>6.2107842641555444E-2</c:v>
                </c:pt>
                <c:pt idx="1241">
                  <c:v>5.9286958722178706E-2</c:v>
                </c:pt>
                <c:pt idx="1242">
                  <c:v>5.6838956996815848E-2</c:v>
                </c:pt>
                <c:pt idx="1243">
                  <c:v>5.513278222861584E-2</c:v>
                </c:pt>
                <c:pt idx="1244">
                  <c:v>5.3635889448383156E-2</c:v>
                </c:pt>
                <c:pt idx="1245">
                  <c:v>5.1749133991842666E-2</c:v>
                </c:pt>
                <c:pt idx="1246">
                  <c:v>4.937650786634562E-2</c:v>
                </c:pt>
                <c:pt idx="1247">
                  <c:v>4.7068827374188826E-2</c:v>
                </c:pt>
                <c:pt idx="1248">
                  <c:v>4.5522513311422874E-2</c:v>
                </c:pt>
                <c:pt idx="1249">
                  <c:v>4.4523912892245554E-2</c:v>
                </c:pt>
                <c:pt idx="1250">
                  <c:v>4.3190620629184329E-2</c:v>
                </c:pt>
                <c:pt idx="1251">
                  <c:v>4.144212796990554E-2</c:v>
                </c:pt>
                <c:pt idx="1252">
                  <c:v>4.0080347814631878E-2</c:v>
                </c:pt>
                <c:pt idx="1253">
                  <c:v>3.9420314182173177E-2</c:v>
                </c:pt>
                <c:pt idx="1254">
                  <c:v>3.895141442429717E-2</c:v>
                </c:pt>
                <c:pt idx="1255">
                  <c:v>3.8097268094674175E-2</c:v>
                </c:pt>
                <c:pt idx="1256">
                  <c:v>3.6687842631911383E-2</c:v>
                </c:pt>
                <c:pt idx="1257">
                  <c:v>3.5110061662170011E-2</c:v>
                </c:pt>
                <c:pt idx="1258">
                  <c:v>3.3993577367290917E-2</c:v>
                </c:pt>
                <c:pt idx="1259">
                  <c:v>3.3584643730127373E-2</c:v>
                </c:pt>
                <c:pt idx="1260">
                  <c:v>3.3474684151624579E-2</c:v>
                </c:pt>
                <c:pt idx="1261">
                  <c:v>3.2948595967494665E-2</c:v>
                </c:pt>
                <c:pt idx="1262">
                  <c:v>3.159328139035833E-2</c:v>
                </c:pt>
                <c:pt idx="1263">
                  <c:v>2.989276303999322E-2</c:v>
                </c:pt>
                <c:pt idx="1264">
                  <c:v>2.9044606387128025E-2</c:v>
                </c:pt>
                <c:pt idx="1265">
                  <c:v>2.9455168927958741E-2</c:v>
                </c:pt>
                <c:pt idx="1266">
                  <c:v>2.9951276571353658E-2</c:v>
                </c:pt>
                <c:pt idx="1267">
                  <c:v>2.9507204347570037E-2</c:v>
                </c:pt>
                <c:pt idx="1268">
                  <c:v>2.8620905141417796E-2</c:v>
                </c:pt>
                <c:pt idx="1269">
                  <c:v>2.7822947394902098E-2</c:v>
                </c:pt>
                <c:pt idx="1270">
                  <c:v>2.6764949820649697E-2</c:v>
                </c:pt>
                <c:pt idx="1271">
                  <c:v>2.5722869452218244E-2</c:v>
                </c:pt>
                <c:pt idx="1272">
                  <c:v>2.539622938736219E-2</c:v>
                </c:pt>
                <c:pt idx="1273">
                  <c:v>2.5221574102379241E-2</c:v>
                </c:pt>
                <c:pt idx="1274">
                  <c:v>2.4326400415648153E-2</c:v>
                </c:pt>
                <c:pt idx="1275">
                  <c:v>2.324085406462395E-2</c:v>
                </c:pt>
                <c:pt idx="1276">
                  <c:v>2.2547780718640831E-2</c:v>
                </c:pt>
                <c:pt idx="1277">
                  <c:v>2.1777488526570243E-2</c:v>
                </c:pt>
                <c:pt idx="1278">
                  <c:v>2.0821575811909687E-2</c:v>
                </c:pt>
                <c:pt idx="1279">
                  <c:v>2.0167486891883191E-2</c:v>
                </c:pt>
                <c:pt idx="1280">
                  <c:v>1.96763234271774E-2</c:v>
                </c:pt>
                <c:pt idx="1281">
                  <c:v>1.9021150499580641E-2</c:v>
                </c:pt>
                <c:pt idx="1282">
                  <c:v>1.8140782221822138E-2</c:v>
                </c:pt>
                <c:pt idx="1283">
                  <c:v>1.6893811692696881E-2</c:v>
                </c:pt>
                <c:pt idx="1284">
                  <c:v>1.5870216358095823E-2</c:v>
                </c:pt>
                <c:pt idx="1285">
                  <c:v>1.6086334558658155E-2</c:v>
                </c:pt>
                <c:pt idx="1286">
                  <c:v>1.6796451800491941E-2</c:v>
                </c:pt>
                <c:pt idx="1287">
                  <c:v>1.6235447436555805E-2</c:v>
                </c:pt>
                <c:pt idx="1288">
                  <c:v>1.4832941377692976E-2</c:v>
                </c:pt>
                <c:pt idx="1289">
                  <c:v>1.4326218374549615E-2</c:v>
                </c:pt>
                <c:pt idx="1290">
                  <c:v>1.4568776090175373E-2</c:v>
                </c:pt>
                <c:pt idx="1291">
                  <c:v>1.4137531701785555E-2</c:v>
                </c:pt>
                <c:pt idx="1292">
                  <c:v>1.281027950995417E-2</c:v>
                </c:pt>
                <c:pt idx="1293">
                  <c:v>1.1573037578877288E-2</c:v>
                </c:pt>
                <c:pt idx="1294">
                  <c:v>1.0966316418516198E-2</c:v>
                </c:pt>
                <c:pt idx="1295">
                  <c:v>1.0746609283726394E-2</c:v>
                </c:pt>
                <c:pt idx="1296">
                  <c:v>1.0815834381764589E-2</c:v>
                </c:pt>
                <c:pt idx="1297">
                  <c:v>1.1047713491310396E-2</c:v>
                </c:pt>
                <c:pt idx="1298">
                  <c:v>1.049878698832063E-2</c:v>
                </c:pt>
                <c:pt idx="1299">
                  <c:v>9.0047095954800538E-3</c:v>
                </c:pt>
                <c:pt idx="1300">
                  <c:v>8.0356262162378789E-3</c:v>
                </c:pt>
                <c:pt idx="1301">
                  <c:v>7.9403597969365247E-3</c:v>
                </c:pt>
                <c:pt idx="1302">
                  <c:v>7.302236146082941E-3</c:v>
                </c:pt>
                <c:pt idx="1303">
                  <c:v>5.9810466760068515E-3</c:v>
                </c:pt>
                <c:pt idx="1304">
                  <c:v>5.4053930216939605E-3</c:v>
                </c:pt>
                <c:pt idx="1305">
                  <c:v>5.5746456262736332E-3</c:v>
                </c:pt>
                <c:pt idx="1306">
                  <c:v>5.2513642194095267E-3</c:v>
                </c:pt>
                <c:pt idx="1307">
                  <c:v>4.3190137731931033E-3</c:v>
                </c:pt>
                <c:pt idx="1308">
                  <c:v>3.5520426811126438E-3</c:v>
                </c:pt>
                <c:pt idx="1309">
                  <c:v>3.4594581213892583E-3</c:v>
                </c:pt>
                <c:pt idx="1310">
                  <c:v>4.1025896477103752E-3</c:v>
                </c:pt>
                <c:pt idx="1311">
                  <c:v>4.3412000313161059E-3</c:v>
                </c:pt>
                <c:pt idx="1312">
                  <c:v>2.6233404319012665E-3</c:v>
                </c:pt>
                <c:pt idx="1313">
                  <c:v>-2.3003270409960308E-4</c:v>
                </c:pt>
                <c:pt idx="1314">
                  <c:v>-2.1304924865848118E-3</c:v>
                </c:pt>
                <c:pt idx="1315">
                  <c:v>-2.8033766274435656E-3</c:v>
                </c:pt>
                <c:pt idx="1316">
                  <c:v>-3.3876580298785042E-3</c:v>
                </c:pt>
                <c:pt idx="1317">
                  <c:v>-3.86830843837771E-3</c:v>
                </c:pt>
                <c:pt idx="1318">
                  <c:v>-3.2752755449168003E-3</c:v>
                </c:pt>
                <c:pt idx="1319">
                  <c:v>-2.1568342013016384E-3</c:v>
                </c:pt>
                <c:pt idx="1320">
                  <c:v>-3.0187298271314722E-3</c:v>
                </c:pt>
                <c:pt idx="1321">
                  <c:v>-6.3858388313913217E-3</c:v>
                </c:pt>
                <c:pt idx="1322">
                  <c:v>-9.5719776862853712E-3</c:v>
                </c:pt>
                <c:pt idx="1323">
                  <c:v>-1.1452148340378665E-2</c:v>
                </c:pt>
                <c:pt idx="1324">
                  <c:v>-1.2999886481686485E-2</c:v>
                </c:pt>
                <c:pt idx="1325">
                  <c:v>-1.4517067131991745E-2</c:v>
                </c:pt>
                <c:pt idx="1326">
                  <c:v>-1.5638422463440826E-2</c:v>
                </c:pt>
                <c:pt idx="1327">
                  <c:v>-1.6970780110918682E-2</c:v>
                </c:pt>
                <c:pt idx="1328">
                  <c:v>-1.8936486048398149E-2</c:v>
                </c:pt>
                <c:pt idx="1329">
                  <c:v>-2.0506159825866677E-2</c:v>
                </c:pt>
                <c:pt idx="1330">
                  <c:v>-2.1404478668872073E-2</c:v>
                </c:pt>
                <c:pt idx="1331">
                  <c:v>-2.3730585861832187E-2</c:v>
                </c:pt>
                <c:pt idx="1332">
                  <c:v>-2.8079498151481586E-2</c:v>
                </c:pt>
                <c:pt idx="1333">
                  <c:v>-3.1802521747101409E-2</c:v>
                </c:pt>
                <c:pt idx="1334">
                  <c:v>-3.481463877775981E-2</c:v>
                </c:pt>
                <c:pt idx="1335">
                  <c:v>-3.8760525522159361E-2</c:v>
                </c:pt>
                <c:pt idx="1336">
                  <c:v>-4.4156129219046769E-2</c:v>
                </c:pt>
                <c:pt idx="1337">
                  <c:v>-4.9809757032882374E-2</c:v>
                </c:pt>
                <c:pt idx="1338">
                  <c:v>-5.4132788732203618E-2</c:v>
                </c:pt>
                <c:pt idx="1339">
                  <c:v>-5.6030009994948449E-2</c:v>
                </c:pt>
                <c:pt idx="1340">
                  <c:v>-5.5679436697839035E-2</c:v>
                </c:pt>
                <c:pt idx="1341">
                  <c:v>-5.552600742602154E-2</c:v>
                </c:pt>
                <c:pt idx="1342">
                  <c:v>-5.9348840006570702E-2</c:v>
                </c:pt>
                <c:pt idx="1343">
                  <c:v>-6.3817199388334744E-2</c:v>
                </c:pt>
                <c:pt idx="1344">
                  <c:v>-6.2907727939122582E-2</c:v>
                </c:pt>
                <c:pt idx="1345">
                  <c:v>-5.8311911501150338E-2</c:v>
                </c:pt>
                <c:pt idx="1346">
                  <c:v>-5.7635211469555969E-2</c:v>
                </c:pt>
                <c:pt idx="1347">
                  <c:v>-6.3180194000522993E-2</c:v>
                </c:pt>
                <c:pt idx="1348">
                  <c:v>-6.72080402726285E-2</c:v>
                </c:pt>
                <c:pt idx="1349">
                  <c:v>-6.3603871835623327E-2</c:v>
                </c:pt>
                <c:pt idx="1350">
                  <c:v>-5.5819883904442147E-2</c:v>
                </c:pt>
                <c:pt idx="1351">
                  <c:v>-4.9562586410848875E-2</c:v>
                </c:pt>
                <c:pt idx="1352">
                  <c:v>-4.6346147777639901E-2</c:v>
                </c:pt>
                <c:pt idx="1353">
                  <c:v>-4.2507576186747942E-2</c:v>
                </c:pt>
                <c:pt idx="1354">
                  <c:v>-3.3819950466363213E-2</c:v>
                </c:pt>
                <c:pt idx="1355">
                  <c:v>-2.3477045987847389E-2</c:v>
                </c:pt>
                <c:pt idx="1356">
                  <c:v>-1.704673649706101E-2</c:v>
                </c:pt>
                <c:pt idx="1357">
                  <c:v>-1.3944631648869721E-2</c:v>
                </c:pt>
                <c:pt idx="1358">
                  <c:v>-1.1212845329097498E-2</c:v>
                </c:pt>
                <c:pt idx="1359">
                  <c:v>-8.7067486169020158E-3</c:v>
                </c:pt>
                <c:pt idx="1360">
                  <c:v>-6.2823108750427181E-3</c:v>
                </c:pt>
                <c:pt idx="1361">
                  <c:v>-2.5043371475949039E-3</c:v>
                </c:pt>
                <c:pt idx="1362">
                  <c:v>2.7584192619398706E-3</c:v>
                </c:pt>
                <c:pt idx="1363">
                  <c:v>5.9249715568452377E-3</c:v>
                </c:pt>
                <c:pt idx="1364">
                  <c:v>4.692869667810462E-3</c:v>
                </c:pt>
                <c:pt idx="1365">
                  <c:v>4.0283101318429049E-3</c:v>
                </c:pt>
                <c:pt idx="1366">
                  <c:v>5.097174854976072E-3</c:v>
                </c:pt>
                <c:pt idx="1367">
                  <c:v>6.239719225480167E-3</c:v>
                </c:pt>
                <c:pt idx="1368">
                  <c:v>6.9301513402910686E-3</c:v>
                </c:pt>
                <c:pt idx="1369">
                  <c:v>7.6098712427831172E-3</c:v>
                </c:pt>
                <c:pt idx="1370">
                  <c:v>8.4887880190953613E-3</c:v>
                </c:pt>
                <c:pt idx="1371">
                  <c:v>1.01677145257415E-2</c:v>
                </c:pt>
                <c:pt idx="1372">
                  <c:v>1.3714829326193945E-2</c:v>
                </c:pt>
                <c:pt idx="1373">
                  <c:v>1.8718608901729383E-2</c:v>
                </c:pt>
                <c:pt idx="1374">
                  <c:v>2.0228884538545766E-2</c:v>
                </c:pt>
                <c:pt idx="1375">
                  <c:v>1.8279853742668939E-2</c:v>
                </c:pt>
                <c:pt idx="1376">
                  <c:v>1.7155596881460178E-2</c:v>
                </c:pt>
                <c:pt idx="1377">
                  <c:v>1.6263356811569318E-2</c:v>
                </c:pt>
                <c:pt idx="1378">
                  <c:v>1.4150911623416307E-2</c:v>
                </c:pt>
                <c:pt idx="1379">
                  <c:v>1.1728513396495388E-2</c:v>
                </c:pt>
                <c:pt idx="1380">
                  <c:v>1.0709908362212417E-2</c:v>
                </c:pt>
                <c:pt idx="1381">
                  <c:v>1.1792842882171306E-2</c:v>
                </c:pt>
                <c:pt idx="1382">
                  <c:v>1.4514972880765087E-2</c:v>
                </c:pt>
                <c:pt idx="1383">
                  <c:v>1.7606967065530221E-2</c:v>
                </c:pt>
                <c:pt idx="1384">
                  <c:v>1.9272917295822145E-2</c:v>
                </c:pt>
                <c:pt idx="1385">
                  <c:v>1.9052750640630056E-2</c:v>
                </c:pt>
                <c:pt idx="1386">
                  <c:v>1.9710457991369168E-2</c:v>
                </c:pt>
                <c:pt idx="1387">
                  <c:v>2.1292019884507685E-2</c:v>
                </c:pt>
                <c:pt idx="1388">
                  <c:v>2.0287301019142778E-2</c:v>
                </c:pt>
                <c:pt idx="1389">
                  <c:v>1.7533827731820883E-2</c:v>
                </c:pt>
                <c:pt idx="1390">
                  <c:v>1.5908353413577103E-2</c:v>
                </c:pt>
                <c:pt idx="1391">
                  <c:v>1.5553590224654856E-2</c:v>
                </c:pt>
                <c:pt idx="1392">
                  <c:v>1.6325078808651194E-2</c:v>
                </c:pt>
                <c:pt idx="1393">
                  <c:v>1.8443976937912887E-2</c:v>
                </c:pt>
                <c:pt idx="1394">
                  <c:v>2.0550444885605201E-2</c:v>
                </c:pt>
                <c:pt idx="1395">
                  <c:v>1.9027998799659884E-2</c:v>
                </c:pt>
                <c:pt idx="1396">
                  <c:v>1.5956469776250648E-2</c:v>
                </c:pt>
                <c:pt idx="1397">
                  <c:v>1.503750154404937E-2</c:v>
                </c:pt>
                <c:pt idx="1398">
                  <c:v>1.533440116170437E-2</c:v>
                </c:pt>
                <c:pt idx="1399">
                  <c:v>1.512056363822567E-2</c:v>
                </c:pt>
                <c:pt idx="1400">
                  <c:v>1.4377881718017127E-2</c:v>
                </c:pt>
                <c:pt idx="1401">
                  <c:v>1.3707128875757868E-2</c:v>
                </c:pt>
                <c:pt idx="1402">
                  <c:v>1.3134314529510638E-2</c:v>
                </c:pt>
                <c:pt idx="1403">
                  <c:v>1.3260153940414354E-2</c:v>
                </c:pt>
                <c:pt idx="1404">
                  <c:v>1.490773184862304E-2</c:v>
                </c:pt>
                <c:pt idx="1405">
                  <c:v>1.7487949090795762E-2</c:v>
                </c:pt>
                <c:pt idx="1406">
                  <c:v>1.8109956832318863E-2</c:v>
                </c:pt>
                <c:pt idx="1407">
                  <c:v>1.630104777714958E-2</c:v>
                </c:pt>
                <c:pt idx="1408">
                  <c:v>1.5201821788711989E-2</c:v>
                </c:pt>
                <c:pt idx="1409">
                  <c:v>1.5445517313229962E-2</c:v>
                </c:pt>
                <c:pt idx="1410">
                  <c:v>1.5957759211450151E-2</c:v>
                </c:pt>
                <c:pt idx="1411">
                  <c:v>1.6330364053489532E-2</c:v>
                </c:pt>
                <c:pt idx="1412">
                  <c:v>1.7284422345460126E-2</c:v>
                </c:pt>
                <c:pt idx="1413">
                  <c:v>1.7714938634994959E-2</c:v>
                </c:pt>
                <c:pt idx="1414">
                  <c:v>1.5636946451205169E-2</c:v>
                </c:pt>
                <c:pt idx="1415">
                  <c:v>1.2774693263374215E-2</c:v>
                </c:pt>
                <c:pt idx="1416">
                  <c:v>1.1615522621569618E-2</c:v>
                </c:pt>
                <c:pt idx="1417">
                  <c:v>1.191489139132329E-2</c:v>
                </c:pt>
                <c:pt idx="1418">
                  <c:v>1.0214346980644606E-2</c:v>
                </c:pt>
                <c:pt idx="1419">
                  <c:v>3.3023914746463934E-3</c:v>
                </c:pt>
                <c:pt idx="1420">
                  <c:v>-4.827300989030836E-3</c:v>
                </c:pt>
                <c:pt idx="1421">
                  <c:v>-9.6221303241403877E-3</c:v>
                </c:pt>
                <c:pt idx="1422">
                  <c:v>-7.6847872166447839E-3</c:v>
                </c:pt>
                <c:pt idx="1423">
                  <c:v>2.264758782146048E-3</c:v>
                </c:pt>
                <c:pt idx="1424">
                  <c:v>1.0868316304567305E-2</c:v>
                </c:pt>
                <c:pt idx="1425">
                  <c:v>1.5161129886088864E-2</c:v>
                </c:pt>
                <c:pt idx="1426">
                  <c:v>1.8763761718987082E-2</c:v>
                </c:pt>
                <c:pt idx="1427">
                  <c:v>1.9072214147356714E-2</c:v>
                </c:pt>
                <c:pt idx="1428">
                  <c:v>1.6618929832128648E-2</c:v>
                </c:pt>
                <c:pt idx="1429">
                  <c:v>1.5864936066590896E-2</c:v>
                </c:pt>
                <c:pt idx="1430">
                  <c:v>1.6523754716419203E-2</c:v>
                </c:pt>
                <c:pt idx="1431">
                  <c:v>1.6163643385280646E-2</c:v>
                </c:pt>
                <c:pt idx="1432">
                  <c:v>1.514972722113983E-2</c:v>
                </c:pt>
                <c:pt idx="1433">
                  <c:v>1.5121861128608804E-2</c:v>
                </c:pt>
                <c:pt idx="1434">
                  <c:v>1.5545398743342154E-2</c:v>
                </c:pt>
                <c:pt idx="1435">
                  <c:v>1.5412702488122432E-2</c:v>
                </c:pt>
                <c:pt idx="1436">
                  <c:v>1.4738482822743371E-2</c:v>
                </c:pt>
                <c:pt idx="1437">
                  <c:v>1.3658543020710789E-2</c:v>
                </c:pt>
                <c:pt idx="1438">
                  <c:v>1.2622071643160981E-2</c:v>
                </c:pt>
                <c:pt idx="1439">
                  <c:v>1.2558675086389304E-2</c:v>
                </c:pt>
                <c:pt idx="1440">
                  <c:v>1.3513745933979693E-2</c:v>
                </c:pt>
                <c:pt idx="1441">
                  <c:v>1.4110839084400695E-2</c:v>
                </c:pt>
                <c:pt idx="1442">
                  <c:v>1.36580345857924E-2</c:v>
                </c:pt>
                <c:pt idx="1443">
                  <c:v>1.362903962278994E-2</c:v>
                </c:pt>
                <c:pt idx="1444">
                  <c:v>1.4647973790320457E-2</c:v>
                </c:pt>
                <c:pt idx="1445">
                  <c:v>1.5562110419297448E-2</c:v>
                </c:pt>
                <c:pt idx="1446">
                  <c:v>1.549896932417516E-2</c:v>
                </c:pt>
                <c:pt idx="1447">
                  <c:v>1.4869661163960379E-2</c:v>
                </c:pt>
                <c:pt idx="1448">
                  <c:v>1.4426170578516806E-2</c:v>
                </c:pt>
                <c:pt idx="1449">
                  <c:v>1.4816945895602895E-2</c:v>
                </c:pt>
                <c:pt idx="1450">
                  <c:v>1.6556846336911346E-2</c:v>
                </c:pt>
                <c:pt idx="1451">
                  <c:v>1.9267225882101724E-2</c:v>
                </c:pt>
                <c:pt idx="1452">
                  <c:v>2.1153523582400191E-2</c:v>
                </c:pt>
                <c:pt idx="1453">
                  <c:v>2.07122502902094E-2</c:v>
                </c:pt>
                <c:pt idx="1454">
                  <c:v>1.9806297900413106E-2</c:v>
                </c:pt>
                <c:pt idx="1455">
                  <c:v>1.9259239353438096E-2</c:v>
                </c:pt>
                <c:pt idx="1456">
                  <c:v>1.7128434951777849E-2</c:v>
                </c:pt>
                <c:pt idx="1457">
                  <c:v>1.4701851932365506E-2</c:v>
                </c:pt>
                <c:pt idx="1458">
                  <c:v>1.4821972192319843E-2</c:v>
                </c:pt>
                <c:pt idx="1459">
                  <c:v>1.7065708249999867E-2</c:v>
                </c:pt>
                <c:pt idx="1460">
                  <c:v>1.8843714308762194E-2</c:v>
                </c:pt>
                <c:pt idx="1461">
                  <c:v>1.9202141782562188E-2</c:v>
                </c:pt>
                <c:pt idx="1462">
                  <c:v>1.9902628124810473E-2</c:v>
                </c:pt>
                <c:pt idx="1463">
                  <c:v>2.0295424853312483E-2</c:v>
                </c:pt>
                <c:pt idx="1464">
                  <c:v>1.9239006117229507E-2</c:v>
                </c:pt>
                <c:pt idx="1465">
                  <c:v>1.8133507082460532E-2</c:v>
                </c:pt>
                <c:pt idx="1466">
                  <c:v>1.7514376133700105E-2</c:v>
                </c:pt>
                <c:pt idx="1467">
                  <c:v>1.7125105471408442E-2</c:v>
                </c:pt>
                <c:pt idx="1468">
                  <c:v>1.7481735351663641E-2</c:v>
                </c:pt>
                <c:pt idx="1469">
                  <c:v>1.9284079405474719E-2</c:v>
                </c:pt>
                <c:pt idx="1470">
                  <c:v>2.1919573263775138E-2</c:v>
                </c:pt>
                <c:pt idx="1471">
                  <c:v>2.3656400919883636E-2</c:v>
                </c:pt>
                <c:pt idx="1472">
                  <c:v>2.3200719273813841E-2</c:v>
                </c:pt>
                <c:pt idx="1473">
                  <c:v>2.1447199275701601E-2</c:v>
                </c:pt>
                <c:pt idx="1474">
                  <c:v>1.9566944235128059E-2</c:v>
                </c:pt>
                <c:pt idx="1475">
                  <c:v>1.771842290643344E-2</c:v>
                </c:pt>
                <c:pt idx="1476">
                  <c:v>1.6754944800539073E-2</c:v>
                </c:pt>
                <c:pt idx="1477">
                  <c:v>1.7585463303337101E-2</c:v>
                </c:pt>
                <c:pt idx="1478">
                  <c:v>2.0415685301970687E-2</c:v>
                </c:pt>
                <c:pt idx="1479">
                  <c:v>2.4611700404958858E-2</c:v>
                </c:pt>
                <c:pt idx="1480">
                  <c:v>2.5240378529693963E-2</c:v>
                </c:pt>
                <c:pt idx="1481">
                  <c:v>2.1461519530246997E-2</c:v>
                </c:pt>
                <c:pt idx="1482">
                  <c:v>1.8405797508612598E-2</c:v>
                </c:pt>
                <c:pt idx="1483">
                  <c:v>1.7334447780265716E-2</c:v>
                </c:pt>
                <c:pt idx="1484">
                  <c:v>1.821471002296049E-2</c:v>
                </c:pt>
                <c:pt idx="1485">
                  <c:v>2.0222604342009065E-2</c:v>
                </c:pt>
                <c:pt idx="1486">
                  <c:v>2.1853872092374105E-2</c:v>
                </c:pt>
                <c:pt idx="1487">
                  <c:v>2.2570843541834029E-2</c:v>
                </c:pt>
                <c:pt idx="1488">
                  <c:v>2.2453309200970883E-2</c:v>
                </c:pt>
                <c:pt idx="1489">
                  <c:v>2.159134384814787E-2</c:v>
                </c:pt>
                <c:pt idx="1490">
                  <c:v>2.0201612321089635E-2</c:v>
                </c:pt>
                <c:pt idx="1491">
                  <c:v>1.8938243345514416E-2</c:v>
                </c:pt>
                <c:pt idx="1492">
                  <c:v>1.8549079711506655E-2</c:v>
                </c:pt>
                <c:pt idx="1493">
                  <c:v>1.8776682376934306E-2</c:v>
                </c:pt>
                <c:pt idx="1494">
                  <c:v>1.8665671724642285E-2</c:v>
                </c:pt>
                <c:pt idx="1495">
                  <c:v>1.829011003490022E-2</c:v>
                </c:pt>
                <c:pt idx="1496">
                  <c:v>1.8358341842414472E-2</c:v>
                </c:pt>
                <c:pt idx="1497">
                  <c:v>1.9205915293920905E-2</c:v>
                </c:pt>
                <c:pt idx="1498">
                  <c:v>2.0745318610453256E-2</c:v>
                </c:pt>
                <c:pt idx="1499">
                  <c:v>2.1081753176796503E-2</c:v>
                </c:pt>
                <c:pt idx="1500">
                  <c:v>1.8398454834963385E-2</c:v>
                </c:pt>
                <c:pt idx="1501">
                  <c:v>1.6287360331469714E-2</c:v>
                </c:pt>
                <c:pt idx="1502">
                  <c:v>1.7931946682139266E-2</c:v>
                </c:pt>
                <c:pt idx="1503">
                  <c:v>2.1582203825535551E-2</c:v>
                </c:pt>
                <c:pt idx="1504">
                  <c:v>2.3975308621530633E-2</c:v>
                </c:pt>
                <c:pt idx="1505">
                  <c:v>2.4572549577519642E-2</c:v>
                </c:pt>
                <c:pt idx="1506">
                  <c:v>2.3339172208147629E-2</c:v>
                </c:pt>
                <c:pt idx="1507">
                  <c:v>1.9806056070885258E-2</c:v>
                </c:pt>
                <c:pt idx="1508">
                  <c:v>1.6371715563139655E-2</c:v>
                </c:pt>
                <c:pt idx="1509">
                  <c:v>1.5317967379619657E-2</c:v>
                </c:pt>
                <c:pt idx="1510">
                  <c:v>1.656026425318835E-2</c:v>
                </c:pt>
                <c:pt idx="1511">
                  <c:v>1.8310012079906124E-2</c:v>
                </c:pt>
                <c:pt idx="1512">
                  <c:v>1.8973801200438789E-2</c:v>
                </c:pt>
                <c:pt idx="1513">
                  <c:v>1.8277365305440774E-2</c:v>
                </c:pt>
                <c:pt idx="1514">
                  <c:v>1.7599527464521092E-2</c:v>
                </c:pt>
                <c:pt idx="1515">
                  <c:v>1.8296501776688845E-2</c:v>
                </c:pt>
                <c:pt idx="1516">
                  <c:v>1.9643970552936318E-2</c:v>
                </c:pt>
                <c:pt idx="1517">
                  <c:v>1.9853536646156411E-2</c:v>
                </c:pt>
                <c:pt idx="1518">
                  <c:v>1.9178452786635547E-2</c:v>
                </c:pt>
                <c:pt idx="1519">
                  <c:v>1.8921123163290088E-2</c:v>
                </c:pt>
                <c:pt idx="1520">
                  <c:v>1.8674226286843343E-2</c:v>
                </c:pt>
                <c:pt idx="1521">
                  <c:v>1.7933057937350783E-2</c:v>
                </c:pt>
                <c:pt idx="1522">
                  <c:v>1.7784765217475629E-2</c:v>
                </c:pt>
                <c:pt idx="1523">
                  <c:v>1.8436251846269958E-2</c:v>
                </c:pt>
                <c:pt idx="1524">
                  <c:v>1.8832252959617768E-2</c:v>
                </c:pt>
                <c:pt idx="1525">
                  <c:v>1.8487165490618906E-2</c:v>
                </c:pt>
                <c:pt idx="1526">
                  <c:v>1.8148553005661316E-2</c:v>
                </c:pt>
                <c:pt idx="1527">
                  <c:v>1.8854969908539299E-2</c:v>
                </c:pt>
                <c:pt idx="1528">
                  <c:v>2.0223132179598258E-2</c:v>
                </c:pt>
                <c:pt idx="1529">
                  <c:v>2.0555943876079841E-2</c:v>
                </c:pt>
                <c:pt idx="1530">
                  <c:v>1.917736366156475E-2</c:v>
                </c:pt>
                <c:pt idx="1531">
                  <c:v>1.7665184719975802E-2</c:v>
                </c:pt>
                <c:pt idx="1532">
                  <c:v>1.7431952880867407E-2</c:v>
                </c:pt>
                <c:pt idx="1533">
                  <c:v>1.8301129085405266E-2</c:v>
                </c:pt>
                <c:pt idx="1534">
                  <c:v>1.9146601049425449E-2</c:v>
                </c:pt>
                <c:pt idx="1535">
                  <c:v>1.9044601224309954E-2</c:v>
                </c:pt>
                <c:pt idx="1536">
                  <c:v>1.8323131738150478E-2</c:v>
                </c:pt>
                <c:pt idx="1537">
                  <c:v>1.8038034686673976E-2</c:v>
                </c:pt>
                <c:pt idx="1538">
                  <c:v>1.8287761779201772E-2</c:v>
                </c:pt>
                <c:pt idx="1539">
                  <c:v>1.8274700148311562E-2</c:v>
                </c:pt>
                <c:pt idx="1540">
                  <c:v>1.7746170001254002E-2</c:v>
                </c:pt>
                <c:pt idx="1541">
                  <c:v>1.7417394850832491E-2</c:v>
                </c:pt>
                <c:pt idx="1542">
                  <c:v>1.7974915934027336E-2</c:v>
                </c:pt>
                <c:pt idx="1543">
                  <c:v>1.9023537921390221E-2</c:v>
                </c:pt>
                <c:pt idx="1544">
                  <c:v>1.9520794039941447E-2</c:v>
                </c:pt>
                <c:pt idx="1545">
                  <c:v>1.9259455338114018E-2</c:v>
                </c:pt>
                <c:pt idx="1546">
                  <c:v>1.8770595747330865E-2</c:v>
                </c:pt>
                <c:pt idx="1547">
                  <c:v>1.7911559230929242E-2</c:v>
                </c:pt>
                <c:pt idx="1548">
                  <c:v>1.6570262479833064E-2</c:v>
                </c:pt>
                <c:pt idx="1549">
                  <c:v>1.6057148415449474E-2</c:v>
                </c:pt>
                <c:pt idx="1550">
                  <c:v>1.729010425390165E-2</c:v>
                </c:pt>
                <c:pt idx="1551">
                  <c:v>1.8716392239726987E-2</c:v>
                </c:pt>
                <c:pt idx="1552">
                  <c:v>1.8624700897930557E-2</c:v>
                </c:pt>
                <c:pt idx="1553">
                  <c:v>1.7645066777119189E-2</c:v>
                </c:pt>
                <c:pt idx="1554">
                  <c:v>1.7169600773493388E-2</c:v>
                </c:pt>
                <c:pt idx="1555">
                  <c:v>1.7341434888015539E-2</c:v>
                </c:pt>
                <c:pt idx="1556">
                  <c:v>1.74970814484533E-2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6-F038-409A-B7E6-722FD76F3EDF}"/>
            </c:ext>
          </c:extLst>
        </c:ser>
        <c:ser>
          <c:idx val="23"/>
          <c:order val="23"/>
          <c:spPr>
            <a:ln w="19050" cap="rnd">
              <a:solidFill>
                <a:schemeClr val="accent6">
                  <a:lumMod val="8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IRdifInOut!$Y$4:$Y$1560</c:f>
              <c:numCache>
                <c:formatCode>General</c:formatCode>
                <c:ptCount val="1557"/>
                <c:pt idx="0">
                  <c:v>7.5525011757450189E-2</c:v>
                </c:pt>
                <c:pt idx="1">
                  <c:v>6.4247644864602105E-2</c:v>
                </c:pt>
                <c:pt idx="2">
                  <c:v>4.8836507283565034E-2</c:v>
                </c:pt>
                <c:pt idx="3">
                  <c:v>4.8220288317508686E-2</c:v>
                </c:pt>
                <c:pt idx="4">
                  <c:v>6.7250696825203571E-2</c:v>
                </c:pt>
                <c:pt idx="5">
                  <c:v>8.2521936149978492E-2</c:v>
                </c:pt>
                <c:pt idx="6">
                  <c:v>7.8874351419438327E-2</c:v>
                </c:pt>
                <c:pt idx="7">
                  <c:v>6.4580797645554355E-2</c:v>
                </c:pt>
                <c:pt idx="8">
                  <c:v>4.9163201709955029E-2</c:v>
                </c:pt>
                <c:pt idx="9">
                  <c:v>3.4287605607192795E-2</c:v>
                </c:pt>
                <c:pt idx="10">
                  <c:v>3.0052220113400141E-2</c:v>
                </c:pt>
                <c:pt idx="11">
                  <c:v>4.7621025548045148E-2</c:v>
                </c:pt>
                <c:pt idx="12">
                  <c:v>7.4057508149036222E-2</c:v>
                </c:pt>
                <c:pt idx="13">
                  <c:v>8.480830066468581E-2</c:v>
                </c:pt>
                <c:pt idx="14">
                  <c:v>7.3577316432525519E-2</c:v>
                </c:pt>
                <c:pt idx="15">
                  <c:v>4.9770796332559319E-2</c:v>
                </c:pt>
                <c:pt idx="16">
                  <c:v>2.8380288562485534E-2</c:v>
                </c:pt>
                <c:pt idx="17">
                  <c:v>2.8776508042672733E-2</c:v>
                </c:pt>
                <c:pt idx="18">
                  <c:v>5.6161262713808169E-2</c:v>
                </c:pt>
                <c:pt idx="19">
                  <c:v>8.1612659179011393E-2</c:v>
                </c:pt>
                <c:pt idx="20">
                  <c:v>7.8875375214698673E-2</c:v>
                </c:pt>
                <c:pt idx="21">
                  <c:v>6.4946955988725685E-2</c:v>
                </c:pt>
                <c:pt idx="22">
                  <c:v>5.9782457273493961E-2</c:v>
                </c:pt>
                <c:pt idx="23">
                  <c:v>4.9943061176220382E-2</c:v>
                </c:pt>
                <c:pt idx="24">
                  <c:v>3.9491076016312077E-2</c:v>
                </c:pt>
                <c:pt idx="25">
                  <c:v>4.8734170843565128E-2</c:v>
                </c:pt>
                <c:pt idx="26">
                  <c:v>5.4590881100544886E-2</c:v>
                </c:pt>
                <c:pt idx="27">
                  <c:v>3.6928223608974742E-2</c:v>
                </c:pt>
                <c:pt idx="28">
                  <c:v>3.3459176180189232E-2</c:v>
                </c:pt>
                <c:pt idx="29">
                  <c:v>6.2604257555839204E-2</c:v>
                </c:pt>
                <c:pt idx="30">
                  <c:v>8.0874913297931394E-2</c:v>
                </c:pt>
                <c:pt idx="31">
                  <c:v>6.9770793353491234E-2</c:v>
                </c:pt>
                <c:pt idx="32">
                  <c:v>6.0102527916825688E-2</c:v>
                </c:pt>
                <c:pt idx="33">
                  <c:v>7.110868640127066E-2</c:v>
                </c:pt>
                <c:pt idx="34">
                  <c:v>0.10109318965416092</c:v>
                </c:pt>
                <c:pt idx="35">
                  <c:v>0.12595317232191094</c:v>
                </c:pt>
                <c:pt idx="36">
                  <c:v>0.11705557529482813</c:v>
                </c:pt>
                <c:pt idx="37">
                  <c:v>8.1055953998697028E-2</c:v>
                </c:pt>
                <c:pt idx="38">
                  <c:v>5.1639237707255203E-2</c:v>
                </c:pt>
                <c:pt idx="39">
                  <c:v>5.0798953472098507E-2</c:v>
                </c:pt>
                <c:pt idx="40">
                  <c:v>6.8059173439672938E-2</c:v>
                </c:pt>
                <c:pt idx="41">
                  <c:v>7.9800260327570482E-2</c:v>
                </c:pt>
                <c:pt idx="42">
                  <c:v>7.3987037690642854E-2</c:v>
                </c:pt>
                <c:pt idx="43">
                  <c:v>5.8140564639082903E-2</c:v>
                </c:pt>
                <c:pt idx="44">
                  <c:v>4.7696812315244141E-2</c:v>
                </c:pt>
                <c:pt idx="45">
                  <c:v>5.4773431571960129E-2</c:v>
                </c:pt>
                <c:pt idx="46">
                  <c:v>7.364401882420557E-2</c:v>
                </c:pt>
                <c:pt idx="47">
                  <c:v>7.961876738140794E-2</c:v>
                </c:pt>
                <c:pt idx="48">
                  <c:v>6.9228132266743181E-2</c:v>
                </c:pt>
                <c:pt idx="49">
                  <c:v>5.9144526216817317E-2</c:v>
                </c:pt>
                <c:pt idx="50">
                  <c:v>6.2164228052734583E-2</c:v>
                </c:pt>
                <c:pt idx="51">
                  <c:v>8.9215239470289642E-2</c:v>
                </c:pt>
                <c:pt idx="52">
                  <c:v>0.1268696370749216</c:v>
                </c:pt>
                <c:pt idx="53">
                  <c:v>0.12904249192930539</c:v>
                </c:pt>
                <c:pt idx="54">
                  <c:v>9.1585628244121198E-2</c:v>
                </c:pt>
                <c:pt idx="55">
                  <c:v>7.8582821313733175E-2</c:v>
                </c:pt>
                <c:pt idx="56">
                  <c:v>0.10047124525502649</c:v>
                </c:pt>
                <c:pt idx="57">
                  <c:v>0.10253734348074905</c:v>
                </c:pt>
                <c:pt idx="58">
                  <c:v>7.9959622949535625E-2</c:v>
                </c:pt>
                <c:pt idx="59">
                  <c:v>6.9090312512028351E-2</c:v>
                </c:pt>
                <c:pt idx="60">
                  <c:v>7.543155591502293E-2</c:v>
                </c:pt>
                <c:pt idx="61">
                  <c:v>8.5635391151042128E-2</c:v>
                </c:pt>
                <c:pt idx="62">
                  <c:v>9.6070599684941582E-2</c:v>
                </c:pt>
                <c:pt idx="63">
                  <c:v>9.9341191482898772E-2</c:v>
                </c:pt>
                <c:pt idx="64">
                  <c:v>8.7539396244062928E-2</c:v>
                </c:pt>
                <c:pt idx="65">
                  <c:v>7.5535323063307347E-2</c:v>
                </c:pt>
                <c:pt idx="66">
                  <c:v>8.3982366629329785E-2</c:v>
                </c:pt>
                <c:pt idx="67">
                  <c:v>9.1633546952746059E-2</c:v>
                </c:pt>
                <c:pt idx="68">
                  <c:v>7.3640889957881095E-2</c:v>
                </c:pt>
                <c:pt idx="69">
                  <c:v>5.6748501108131455E-2</c:v>
                </c:pt>
                <c:pt idx="70">
                  <c:v>7.8310647464658878E-2</c:v>
                </c:pt>
                <c:pt idx="71">
                  <c:v>0.11366700570407784</c:v>
                </c:pt>
                <c:pt idx="72">
                  <c:v>0.11712457559706024</c:v>
                </c:pt>
                <c:pt idx="73">
                  <c:v>8.3957445197856861E-2</c:v>
                </c:pt>
                <c:pt idx="74">
                  <c:v>3.8018953672430023E-2</c:v>
                </c:pt>
                <c:pt idx="75">
                  <c:v>2.043220165887405E-2</c:v>
                </c:pt>
                <c:pt idx="76">
                  <c:v>4.215469069295974E-2</c:v>
                </c:pt>
                <c:pt idx="77">
                  <c:v>5.5909072365717627E-2</c:v>
                </c:pt>
                <c:pt idx="78">
                  <c:v>4.5541360651661478E-2</c:v>
                </c:pt>
                <c:pt idx="79">
                  <c:v>4.392318740353307E-2</c:v>
                </c:pt>
                <c:pt idx="80">
                  <c:v>5.9658131698554939E-2</c:v>
                </c:pt>
                <c:pt idx="81">
                  <c:v>6.7893130228212417E-2</c:v>
                </c:pt>
                <c:pt idx="82">
                  <c:v>6.4195436944400885E-2</c:v>
                </c:pt>
                <c:pt idx="83">
                  <c:v>6.2526162877379221E-2</c:v>
                </c:pt>
                <c:pt idx="84">
                  <c:v>7.4572664131636657E-2</c:v>
                </c:pt>
                <c:pt idx="85">
                  <c:v>9.8962422691923013E-2</c:v>
                </c:pt>
                <c:pt idx="86">
                  <c:v>0.10639288498487609</c:v>
                </c:pt>
                <c:pt idx="87">
                  <c:v>7.7384674418420119E-2</c:v>
                </c:pt>
                <c:pt idx="88">
                  <c:v>3.9312619019538086E-2</c:v>
                </c:pt>
                <c:pt idx="89">
                  <c:v>2.3142098746334661E-2</c:v>
                </c:pt>
                <c:pt idx="90">
                  <c:v>3.1934002231182479E-2</c:v>
                </c:pt>
                <c:pt idx="91">
                  <c:v>6.1207810459641188E-2</c:v>
                </c:pt>
                <c:pt idx="92">
                  <c:v>7.5036106359280819E-2</c:v>
                </c:pt>
                <c:pt idx="93">
                  <c:v>3.0756124723386957E-2</c:v>
                </c:pt>
                <c:pt idx="94">
                  <c:v>-3.3602277072711573E-2</c:v>
                </c:pt>
                <c:pt idx="95">
                  <c:v>-3.4887971460768608E-2</c:v>
                </c:pt>
                <c:pt idx="96">
                  <c:v>3.0327328072936144E-2</c:v>
                </c:pt>
                <c:pt idx="97">
                  <c:v>8.8215959662660381E-2</c:v>
                </c:pt>
                <c:pt idx="98">
                  <c:v>9.4436669091645609E-2</c:v>
                </c:pt>
                <c:pt idx="99">
                  <c:v>6.4457017934159921E-2</c:v>
                </c:pt>
                <c:pt idx="100">
                  <c:v>3.3001121298270597E-2</c:v>
                </c:pt>
                <c:pt idx="101">
                  <c:v>2.512094492169048E-2</c:v>
                </c:pt>
                <c:pt idx="102">
                  <c:v>3.045821565370499E-2</c:v>
                </c:pt>
                <c:pt idx="103">
                  <c:v>2.7841949933519849E-2</c:v>
                </c:pt>
                <c:pt idx="104">
                  <c:v>2.6279686361128984E-2</c:v>
                </c:pt>
                <c:pt idx="105">
                  <c:v>3.5712530854346447E-2</c:v>
                </c:pt>
                <c:pt idx="106">
                  <c:v>5.4992103509027945E-2</c:v>
                </c:pt>
                <c:pt idx="107">
                  <c:v>8.6461325154274071E-2</c:v>
                </c:pt>
                <c:pt idx="108">
                  <c:v>0.10288640500325386</c:v>
                </c:pt>
                <c:pt idx="109">
                  <c:v>7.2154067531120969E-2</c:v>
                </c:pt>
                <c:pt idx="110">
                  <c:v>4.2606872774825444E-2</c:v>
                </c:pt>
                <c:pt idx="111">
                  <c:v>7.4739209511511806E-2</c:v>
                </c:pt>
                <c:pt idx="112">
                  <c:v>0.13009477983646267</c:v>
                </c:pt>
                <c:pt idx="113">
                  <c:v>0.1423984827434448</c:v>
                </c:pt>
                <c:pt idx="114">
                  <c:v>0.11006464973452301</c:v>
                </c:pt>
                <c:pt idx="115">
                  <c:v>7.3233029239871072E-2</c:v>
                </c:pt>
                <c:pt idx="116">
                  <c:v>4.5336959172935565E-2</c:v>
                </c:pt>
                <c:pt idx="117">
                  <c:v>3.9558572162036842E-2</c:v>
                </c:pt>
                <c:pt idx="118">
                  <c:v>5.081671589170389E-2</c:v>
                </c:pt>
                <c:pt idx="119">
                  <c:v>3.5043383458991162E-2</c:v>
                </c:pt>
                <c:pt idx="120">
                  <c:v>6.1456907559600538E-3</c:v>
                </c:pt>
                <c:pt idx="121">
                  <c:v>5.1858683830276142E-2</c:v>
                </c:pt>
                <c:pt idx="122">
                  <c:v>0.16240427898247933</c:v>
                </c:pt>
                <c:pt idx="123">
                  <c:v>0.20983481338271348</c:v>
                </c:pt>
                <c:pt idx="124">
                  <c:v>0.16344770616242954</c:v>
                </c:pt>
                <c:pt idx="125">
                  <c:v>0.10003297223143992</c:v>
                </c:pt>
                <c:pt idx="126">
                  <c:v>5.0678282810149078E-2</c:v>
                </c:pt>
                <c:pt idx="127">
                  <c:v>5.875253262488167E-2</c:v>
                </c:pt>
                <c:pt idx="128">
                  <c:v>0.13037616552402786</c:v>
                </c:pt>
                <c:pt idx="129">
                  <c:v>0.15411134426266626</c:v>
                </c:pt>
                <c:pt idx="130">
                  <c:v>5.8934663676448729E-2</c:v>
                </c:pt>
                <c:pt idx="131">
                  <c:v>2.8939182058308255E-2</c:v>
                </c:pt>
                <c:pt idx="132">
                  <c:v>8.1083309955337857E-2</c:v>
                </c:pt>
                <c:pt idx="133">
                  <c:v>7.2278617159041492E-2</c:v>
                </c:pt>
                <c:pt idx="134">
                  <c:v>-2.6523031839278399E-2</c:v>
                </c:pt>
                <c:pt idx="135">
                  <c:v>-5.8020818939676033E-2</c:v>
                </c:pt>
                <c:pt idx="136">
                  <c:v>0.11482838355311076</c:v>
                </c:pt>
                <c:pt idx="137">
                  <c:v>0.29499569901762346</c:v>
                </c:pt>
                <c:pt idx="138">
                  <c:v>0.11553527431947508</c:v>
                </c:pt>
                <c:pt idx="139">
                  <c:v>-4.3995231242206057E-2</c:v>
                </c:pt>
                <c:pt idx="140">
                  <c:v>2.0621553628493938E-2</c:v>
                </c:pt>
                <c:pt idx="141">
                  <c:v>0.10838589842506652</c:v>
                </c:pt>
                <c:pt idx="142">
                  <c:v>8.8446841740845272E-2</c:v>
                </c:pt>
                <c:pt idx="143">
                  <c:v>5.2229972728192742E-3</c:v>
                </c:pt>
                <c:pt idx="144">
                  <c:v>-3.0844005207388836E-2</c:v>
                </c:pt>
                <c:pt idx="145">
                  <c:v>-7.5417256158063495E-3</c:v>
                </c:pt>
                <c:pt idx="146">
                  <c:v>5.0544732185815011E-2</c:v>
                </c:pt>
                <c:pt idx="147">
                  <c:v>8.9760772630158137E-2</c:v>
                </c:pt>
                <c:pt idx="148">
                  <c:v>7.4713993818490643E-2</c:v>
                </c:pt>
                <c:pt idx="149">
                  <c:v>4.062265277200261E-2</c:v>
                </c:pt>
                <c:pt idx="150">
                  <c:v>2.7038769571413379E-2</c:v>
                </c:pt>
                <c:pt idx="151">
                  <c:v>3.3819536638077796E-2</c:v>
                </c:pt>
                <c:pt idx="152">
                  <c:v>4.499584900814968E-2</c:v>
                </c:pt>
                <c:pt idx="153">
                  <c:v>5.1840989057424958E-2</c:v>
                </c:pt>
                <c:pt idx="154">
                  <c:v>5.0093350837793871E-2</c:v>
                </c:pt>
                <c:pt idx="155">
                  <c:v>4.0809271096354349E-2</c:v>
                </c:pt>
                <c:pt idx="156">
                  <c:v>3.3153484266757127E-2</c:v>
                </c:pt>
                <c:pt idx="157">
                  <c:v>3.2841051522852549E-2</c:v>
                </c:pt>
                <c:pt idx="158">
                  <c:v>3.5122468594294354E-2</c:v>
                </c:pt>
                <c:pt idx="159">
                  <c:v>3.502168667868677E-2</c:v>
                </c:pt>
                <c:pt idx="160">
                  <c:v>3.4038352825549456E-2</c:v>
                </c:pt>
                <c:pt idx="161">
                  <c:v>3.4625577581571365E-2</c:v>
                </c:pt>
                <c:pt idx="162">
                  <c:v>3.6677198665724609E-2</c:v>
                </c:pt>
                <c:pt idx="163">
                  <c:v>3.876174938808985E-2</c:v>
                </c:pt>
                <c:pt idx="164">
                  <c:v>3.8919425637683025E-2</c:v>
                </c:pt>
                <c:pt idx="165">
                  <c:v>3.6338732027429543E-2</c:v>
                </c:pt>
                <c:pt idx="166">
                  <c:v>3.3553872524911599E-2</c:v>
                </c:pt>
                <c:pt idx="167">
                  <c:v>3.3163832260326487E-2</c:v>
                </c:pt>
                <c:pt idx="168">
                  <c:v>3.3720471489079085E-2</c:v>
                </c:pt>
                <c:pt idx="169">
                  <c:v>3.3155113663275948E-2</c:v>
                </c:pt>
                <c:pt idx="170">
                  <c:v>3.2211140889007561E-2</c:v>
                </c:pt>
                <c:pt idx="171">
                  <c:v>3.2001140827471852E-2</c:v>
                </c:pt>
                <c:pt idx="172">
                  <c:v>3.2037517488483935E-2</c:v>
                </c:pt>
                <c:pt idx="173">
                  <c:v>3.2146229579903762E-2</c:v>
                </c:pt>
                <c:pt idx="174">
                  <c:v>3.3075649540423191E-2</c:v>
                </c:pt>
                <c:pt idx="175">
                  <c:v>3.4795148144416199E-2</c:v>
                </c:pt>
                <c:pt idx="176">
                  <c:v>3.5994428859552841E-2</c:v>
                </c:pt>
                <c:pt idx="177">
                  <c:v>3.5967711633724475E-2</c:v>
                </c:pt>
                <c:pt idx="178">
                  <c:v>3.556833063157594E-2</c:v>
                </c:pt>
                <c:pt idx="179">
                  <c:v>3.5361758593312476E-2</c:v>
                </c:pt>
                <c:pt idx="180">
                  <c:v>3.5260886485778076E-2</c:v>
                </c:pt>
                <c:pt idx="181">
                  <c:v>3.5360658511767284E-2</c:v>
                </c:pt>
                <c:pt idx="182">
                  <c:v>3.5998371712786192E-2</c:v>
                </c:pt>
                <c:pt idx="183">
                  <c:v>3.7285328901810244E-2</c:v>
                </c:pt>
                <c:pt idx="184">
                  <c:v>3.8893000187366633E-2</c:v>
                </c:pt>
                <c:pt idx="185">
                  <c:v>4.0351716444071428E-2</c:v>
                </c:pt>
                <c:pt idx="186">
                  <c:v>4.1871335113843999E-2</c:v>
                </c:pt>
                <c:pt idx="187">
                  <c:v>4.3808523742173588E-2</c:v>
                </c:pt>
                <c:pt idx="188">
                  <c:v>4.5223688212770008E-2</c:v>
                </c:pt>
                <c:pt idx="189">
                  <c:v>4.5553455874273729E-2</c:v>
                </c:pt>
                <c:pt idx="190">
                  <c:v>4.6109892005042896E-2</c:v>
                </c:pt>
                <c:pt idx="191">
                  <c:v>4.7313653014030232E-2</c:v>
                </c:pt>
                <c:pt idx="192">
                  <c:v>4.8816992798069614E-2</c:v>
                </c:pt>
                <c:pt idx="193">
                  <c:v>5.1106205429514828E-2</c:v>
                </c:pt>
                <c:pt idx="194">
                  <c:v>5.3783051197884291E-2</c:v>
                </c:pt>
                <c:pt idx="195">
                  <c:v>5.4994175164105652E-2</c:v>
                </c:pt>
                <c:pt idx="196">
                  <c:v>5.524323303167078E-2</c:v>
                </c:pt>
                <c:pt idx="197">
                  <c:v>5.6238926279866708E-2</c:v>
                </c:pt>
                <c:pt idx="198">
                  <c:v>5.7985953997027662E-2</c:v>
                </c:pt>
                <c:pt idx="199">
                  <c:v>6.0223817431767412E-2</c:v>
                </c:pt>
                <c:pt idx="200">
                  <c:v>6.3272270064568148E-2</c:v>
                </c:pt>
                <c:pt idx="201">
                  <c:v>6.5967141562082054E-2</c:v>
                </c:pt>
                <c:pt idx="202">
                  <c:v>6.6945854542885708E-2</c:v>
                </c:pt>
                <c:pt idx="203">
                  <c:v>6.7640014280511918E-2</c:v>
                </c:pt>
                <c:pt idx="204">
                  <c:v>6.9496607244462383E-2</c:v>
                </c:pt>
                <c:pt idx="205">
                  <c:v>7.2223824955305771E-2</c:v>
                </c:pt>
                <c:pt idx="206">
                  <c:v>7.4570791015149629E-2</c:v>
                </c:pt>
                <c:pt idx="207">
                  <c:v>7.5868190398408308E-2</c:v>
                </c:pt>
                <c:pt idx="208">
                  <c:v>7.6360703137224206E-2</c:v>
                </c:pt>
                <c:pt idx="209">
                  <c:v>7.6713088899691861E-2</c:v>
                </c:pt>
                <c:pt idx="210">
                  <c:v>7.7127247622451711E-2</c:v>
                </c:pt>
                <c:pt idx="211">
                  <c:v>7.7527412180075861E-2</c:v>
                </c:pt>
                <c:pt idx="212">
                  <c:v>7.830508203858888E-2</c:v>
                </c:pt>
                <c:pt idx="213">
                  <c:v>7.9400753259238122E-2</c:v>
                </c:pt>
                <c:pt idx="214">
                  <c:v>8.024970963751199E-2</c:v>
                </c:pt>
                <c:pt idx="215">
                  <c:v>8.1352336109324574E-2</c:v>
                </c:pt>
                <c:pt idx="216">
                  <c:v>8.3510193907121888E-2</c:v>
                </c:pt>
                <c:pt idx="217">
                  <c:v>8.5359565314714447E-2</c:v>
                </c:pt>
                <c:pt idx="218">
                  <c:v>8.4955957556744344E-2</c:v>
                </c:pt>
                <c:pt idx="219">
                  <c:v>8.392242811317796E-2</c:v>
                </c:pt>
                <c:pt idx="220">
                  <c:v>8.3472398159330496E-2</c:v>
                </c:pt>
                <c:pt idx="221">
                  <c:v>8.3473514267455973E-2</c:v>
                </c:pt>
                <c:pt idx="222">
                  <c:v>8.380895235332475E-2</c:v>
                </c:pt>
                <c:pt idx="223">
                  <c:v>8.4056803579640627E-2</c:v>
                </c:pt>
                <c:pt idx="224">
                  <c:v>8.4033520016152052E-2</c:v>
                </c:pt>
                <c:pt idx="225">
                  <c:v>8.4353464159035108E-2</c:v>
                </c:pt>
                <c:pt idx="226">
                  <c:v>8.4667482868942989E-2</c:v>
                </c:pt>
                <c:pt idx="227">
                  <c:v>8.3421406758235395E-2</c:v>
                </c:pt>
                <c:pt idx="228">
                  <c:v>8.1317307505568093E-2</c:v>
                </c:pt>
                <c:pt idx="229">
                  <c:v>7.9858358157057996E-2</c:v>
                </c:pt>
                <c:pt idx="230">
                  <c:v>7.9443231531805547E-2</c:v>
                </c:pt>
                <c:pt idx="231">
                  <c:v>7.9912688920834363E-2</c:v>
                </c:pt>
                <c:pt idx="232">
                  <c:v>8.0066714002714812E-2</c:v>
                </c:pt>
                <c:pt idx="233">
                  <c:v>7.887726390776828E-2</c:v>
                </c:pt>
                <c:pt idx="234">
                  <c:v>7.7504772172117375E-2</c:v>
                </c:pt>
                <c:pt idx="235">
                  <c:v>7.7597138350487871E-2</c:v>
                </c:pt>
                <c:pt idx="236">
                  <c:v>7.9740768047200317E-2</c:v>
                </c:pt>
                <c:pt idx="237">
                  <c:v>8.0955091755843478E-2</c:v>
                </c:pt>
                <c:pt idx="238">
                  <c:v>7.6909064834089158E-2</c:v>
                </c:pt>
                <c:pt idx="239">
                  <c:v>7.3216253895497463E-2</c:v>
                </c:pt>
                <c:pt idx="240">
                  <c:v>7.1797667154672173E-2</c:v>
                </c:pt>
                <c:pt idx="241">
                  <c:v>7.0484100361617785E-2</c:v>
                </c:pt>
                <c:pt idx="242">
                  <c:v>6.7910311259295697E-2</c:v>
                </c:pt>
                <c:pt idx="243">
                  <c:v>6.6211023567475269E-2</c:v>
                </c:pt>
                <c:pt idx="244">
                  <c:v>6.6835884327292983E-2</c:v>
                </c:pt>
                <c:pt idx="245">
                  <c:v>6.8354457708584893E-2</c:v>
                </c:pt>
                <c:pt idx="246">
                  <c:v>6.6698493458052954E-2</c:v>
                </c:pt>
                <c:pt idx="247">
                  <c:v>6.2737591069345844E-2</c:v>
                </c:pt>
                <c:pt idx="248">
                  <c:v>5.926557029937074E-2</c:v>
                </c:pt>
                <c:pt idx="249">
                  <c:v>5.662085860278232E-2</c:v>
                </c:pt>
                <c:pt idx="250">
                  <c:v>5.4664548552591896E-2</c:v>
                </c:pt>
                <c:pt idx="251">
                  <c:v>5.3734787506055537E-2</c:v>
                </c:pt>
                <c:pt idx="252">
                  <c:v>5.4437808829671808E-2</c:v>
                </c:pt>
                <c:pt idx="253">
                  <c:v>5.5911395445496614E-2</c:v>
                </c:pt>
                <c:pt idx="254">
                  <c:v>5.4478213783934637E-2</c:v>
                </c:pt>
                <c:pt idx="255">
                  <c:v>5.0663619888699107E-2</c:v>
                </c:pt>
                <c:pt idx="256">
                  <c:v>4.8507564790975011E-2</c:v>
                </c:pt>
                <c:pt idx="257">
                  <c:v>4.8272135598629529E-2</c:v>
                </c:pt>
                <c:pt idx="258">
                  <c:v>4.7706445974490752E-2</c:v>
                </c:pt>
                <c:pt idx="259">
                  <c:v>4.5439988374948503E-2</c:v>
                </c:pt>
                <c:pt idx="260">
                  <c:v>4.3655852902996617E-2</c:v>
                </c:pt>
                <c:pt idx="261">
                  <c:v>4.4015759639275842E-2</c:v>
                </c:pt>
                <c:pt idx="262">
                  <c:v>4.7616257634711223E-2</c:v>
                </c:pt>
                <c:pt idx="263">
                  <c:v>5.1278466762076425E-2</c:v>
                </c:pt>
                <c:pt idx="264">
                  <c:v>4.7191340907424828E-2</c:v>
                </c:pt>
                <c:pt idx="265">
                  <c:v>4.2434355142675684E-2</c:v>
                </c:pt>
                <c:pt idx="266">
                  <c:v>4.0673458074557023E-2</c:v>
                </c:pt>
                <c:pt idx="267">
                  <c:v>4.1385724304133176E-2</c:v>
                </c:pt>
                <c:pt idx="268">
                  <c:v>4.2883921286582583E-2</c:v>
                </c:pt>
                <c:pt idx="269">
                  <c:v>4.3868531732649874E-2</c:v>
                </c:pt>
                <c:pt idx="270">
                  <c:v>4.4194629888848591E-2</c:v>
                </c:pt>
                <c:pt idx="271">
                  <c:v>4.3438123790738803E-2</c:v>
                </c:pt>
                <c:pt idx="272">
                  <c:v>4.1769372385995207E-2</c:v>
                </c:pt>
                <c:pt idx="273">
                  <c:v>3.9536175255126871E-2</c:v>
                </c:pt>
                <c:pt idx="274">
                  <c:v>3.7610142148232328E-2</c:v>
                </c:pt>
                <c:pt idx="275">
                  <c:v>3.7286941300479048E-2</c:v>
                </c:pt>
                <c:pt idx="276">
                  <c:v>3.812250307125431E-2</c:v>
                </c:pt>
                <c:pt idx="277">
                  <c:v>3.7976640558214314E-2</c:v>
                </c:pt>
                <c:pt idx="278">
                  <c:v>3.7253981875214837E-2</c:v>
                </c:pt>
                <c:pt idx="279">
                  <c:v>3.8587800269808181E-2</c:v>
                </c:pt>
                <c:pt idx="280">
                  <c:v>4.2527269884685859E-2</c:v>
                </c:pt>
                <c:pt idx="281">
                  <c:v>4.2414342681334205E-2</c:v>
                </c:pt>
                <c:pt idx="282">
                  <c:v>3.7403756761926976E-2</c:v>
                </c:pt>
                <c:pt idx="283">
                  <c:v>3.317052433648493E-2</c:v>
                </c:pt>
                <c:pt idx="284">
                  <c:v>3.1123698377487186E-2</c:v>
                </c:pt>
                <c:pt idx="285">
                  <c:v>3.0868259420011146E-2</c:v>
                </c:pt>
                <c:pt idx="286">
                  <c:v>3.1268919553718688E-2</c:v>
                </c:pt>
                <c:pt idx="287">
                  <c:v>3.1936452492566159E-2</c:v>
                </c:pt>
                <c:pt idx="288">
                  <c:v>3.3780137377898256E-2</c:v>
                </c:pt>
                <c:pt idx="289">
                  <c:v>3.715382427975672E-2</c:v>
                </c:pt>
                <c:pt idx="290">
                  <c:v>3.6775564827530471E-2</c:v>
                </c:pt>
                <c:pt idx="291">
                  <c:v>3.2108010668171483E-2</c:v>
                </c:pt>
                <c:pt idx="292">
                  <c:v>2.9418789625769659E-2</c:v>
                </c:pt>
                <c:pt idx="293">
                  <c:v>2.8640051269876288E-2</c:v>
                </c:pt>
                <c:pt idx="294">
                  <c:v>2.9158058871346926E-2</c:v>
                </c:pt>
                <c:pt idx="295">
                  <c:v>2.9583261149579376E-2</c:v>
                </c:pt>
                <c:pt idx="296">
                  <c:v>2.8611681832112934E-2</c:v>
                </c:pt>
                <c:pt idx="297">
                  <c:v>2.7980295399172517E-2</c:v>
                </c:pt>
                <c:pt idx="298">
                  <c:v>2.8993087104754789E-2</c:v>
                </c:pt>
                <c:pt idx="299">
                  <c:v>2.9620700361653596E-2</c:v>
                </c:pt>
                <c:pt idx="300">
                  <c:v>2.7740383330105645E-2</c:v>
                </c:pt>
                <c:pt idx="301">
                  <c:v>2.5812909207547974E-2</c:v>
                </c:pt>
                <c:pt idx="302">
                  <c:v>2.5011947791474143E-2</c:v>
                </c:pt>
                <c:pt idx="303">
                  <c:v>2.487671478946657E-2</c:v>
                </c:pt>
                <c:pt idx="304">
                  <c:v>2.5049387214997332E-2</c:v>
                </c:pt>
                <c:pt idx="305">
                  <c:v>2.5369181982113131E-2</c:v>
                </c:pt>
                <c:pt idx="306">
                  <c:v>2.5580966767791591E-2</c:v>
                </c:pt>
                <c:pt idx="307">
                  <c:v>2.5659298123257568E-2</c:v>
                </c:pt>
                <c:pt idx="308">
                  <c:v>2.5709689540886205E-2</c:v>
                </c:pt>
                <c:pt idx="309">
                  <c:v>2.5567772061629468E-2</c:v>
                </c:pt>
                <c:pt idx="310">
                  <c:v>2.5335667423933506E-2</c:v>
                </c:pt>
                <c:pt idx="311">
                  <c:v>2.5437477002874354E-2</c:v>
                </c:pt>
                <c:pt idx="312">
                  <c:v>2.5799247339062248E-2</c:v>
                </c:pt>
                <c:pt idx="313">
                  <c:v>2.6089251299779126E-2</c:v>
                </c:pt>
                <c:pt idx="314">
                  <c:v>2.6388163726922653E-2</c:v>
                </c:pt>
                <c:pt idx="315">
                  <c:v>2.67372576434311E-2</c:v>
                </c:pt>
                <c:pt idx="316">
                  <c:v>2.6717692544325766E-2</c:v>
                </c:pt>
                <c:pt idx="317">
                  <c:v>2.6571031045226678E-2</c:v>
                </c:pt>
                <c:pt idx="318">
                  <c:v>2.7320162757946187E-2</c:v>
                </c:pt>
                <c:pt idx="319">
                  <c:v>2.9027074795229757E-2</c:v>
                </c:pt>
                <c:pt idx="320">
                  <c:v>2.9644623582424368E-2</c:v>
                </c:pt>
                <c:pt idx="321">
                  <c:v>2.8663685919308235E-2</c:v>
                </c:pt>
                <c:pt idx="322">
                  <c:v>2.8246981013003714E-2</c:v>
                </c:pt>
                <c:pt idx="323">
                  <c:v>2.8458983515944891E-2</c:v>
                </c:pt>
                <c:pt idx="324">
                  <c:v>2.8192288755962469E-2</c:v>
                </c:pt>
                <c:pt idx="325">
                  <c:v>2.7339950468219132E-2</c:v>
                </c:pt>
                <c:pt idx="326">
                  <c:v>2.6102961951867565E-2</c:v>
                </c:pt>
                <c:pt idx="327">
                  <c:v>2.4993534523613969E-2</c:v>
                </c:pt>
                <c:pt idx="328">
                  <c:v>2.5263676966210125E-2</c:v>
                </c:pt>
                <c:pt idx="329">
                  <c:v>2.742702962514465E-2</c:v>
                </c:pt>
                <c:pt idx="330">
                  <c:v>2.8294681439762326E-2</c:v>
                </c:pt>
                <c:pt idx="331">
                  <c:v>2.5661461453613588E-2</c:v>
                </c:pt>
                <c:pt idx="332">
                  <c:v>2.3312058221877929E-2</c:v>
                </c:pt>
                <c:pt idx="333">
                  <c:v>2.2919459572769252E-2</c:v>
                </c:pt>
                <c:pt idx="334">
                  <c:v>2.4701958587860007E-2</c:v>
                </c:pt>
                <c:pt idx="335">
                  <c:v>2.7389955853409031E-2</c:v>
                </c:pt>
                <c:pt idx="336">
                  <c:v>2.7595336749045574E-2</c:v>
                </c:pt>
                <c:pt idx="337">
                  <c:v>2.685257512217365E-2</c:v>
                </c:pt>
                <c:pt idx="338">
                  <c:v>2.8069598554860908E-2</c:v>
                </c:pt>
                <c:pt idx="339">
                  <c:v>2.8366446170274229E-2</c:v>
                </c:pt>
                <c:pt idx="340">
                  <c:v>2.4785293595415592E-2</c:v>
                </c:pt>
                <c:pt idx="341">
                  <c:v>2.2401238924451783E-2</c:v>
                </c:pt>
                <c:pt idx="342">
                  <c:v>2.2134621301509005E-2</c:v>
                </c:pt>
                <c:pt idx="343">
                  <c:v>2.2865125335853942E-2</c:v>
                </c:pt>
                <c:pt idx="344">
                  <c:v>2.2784520906220795E-2</c:v>
                </c:pt>
                <c:pt idx="345">
                  <c:v>2.2575566209208364E-2</c:v>
                </c:pt>
                <c:pt idx="346">
                  <c:v>2.3913384346249678E-2</c:v>
                </c:pt>
                <c:pt idx="347">
                  <c:v>2.593178177536265E-2</c:v>
                </c:pt>
                <c:pt idx="348">
                  <c:v>2.5940609881898724E-2</c:v>
                </c:pt>
                <c:pt idx="349">
                  <c:v>2.4784672852077472E-2</c:v>
                </c:pt>
                <c:pt idx="350">
                  <c:v>2.4163081419813104E-2</c:v>
                </c:pt>
                <c:pt idx="351">
                  <c:v>2.3878688934723336E-2</c:v>
                </c:pt>
                <c:pt idx="352">
                  <c:v>2.4145611443317061E-2</c:v>
                </c:pt>
                <c:pt idx="353">
                  <c:v>2.5657133634770346E-2</c:v>
                </c:pt>
                <c:pt idx="354">
                  <c:v>2.8142433863823202E-2</c:v>
                </c:pt>
                <c:pt idx="355">
                  <c:v>2.853916348272556E-2</c:v>
                </c:pt>
                <c:pt idx="356">
                  <c:v>2.6506100367051866E-2</c:v>
                </c:pt>
                <c:pt idx="357">
                  <c:v>2.4739525582920974E-2</c:v>
                </c:pt>
                <c:pt idx="358">
                  <c:v>2.343790717813965E-2</c:v>
                </c:pt>
                <c:pt idx="359">
                  <c:v>2.3091470783806411E-2</c:v>
                </c:pt>
                <c:pt idx="360">
                  <c:v>2.4765983166706529E-2</c:v>
                </c:pt>
                <c:pt idx="361">
                  <c:v>2.8123660106386894E-2</c:v>
                </c:pt>
                <c:pt idx="362">
                  <c:v>3.0109861562057805E-2</c:v>
                </c:pt>
                <c:pt idx="363">
                  <c:v>2.8926382080082247E-2</c:v>
                </c:pt>
                <c:pt idx="364">
                  <c:v>2.7186015016042009E-2</c:v>
                </c:pt>
                <c:pt idx="365">
                  <c:v>2.6386351863562252E-2</c:v>
                </c:pt>
                <c:pt idx="366">
                  <c:v>2.554962035704228E-2</c:v>
                </c:pt>
                <c:pt idx="367">
                  <c:v>2.4162139979100578E-2</c:v>
                </c:pt>
                <c:pt idx="368">
                  <c:v>2.3213637816542093E-2</c:v>
                </c:pt>
                <c:pt idx="369">
                  <c:v>2.362604022879905E-2</c:v>
                </c:pt>
                <c:pt idx="370">
                  <c:v>2.5740946462319614E-2</c:v>
                </c:pt>
                <c:pt idx="371">
                  <c:v>2.8970728759605685E-2</c:v>
                </c:pt>
                <c:pt idx="372">
                  <c:v>2.9486701836451995E-2</c:v>
                </c:pt>
                <c:pt idx="373">
                  <c:v>2.6072662934050778E-2</c:v>
                </c:pt>
                <c:pt idx="374">
                  <c:v>2.3368073727911109E-2</c:v>
                </c:pt>
                <c:pt idx="375">
                  <c:v>2.2267060114348286E-2</c:v>
                </c:pt>
                <c:pt idx="376">
                  <c:v>2.1923655575896484E-2</c:v>
                </c:pt>
                <c:pt idx="377">
                  <c:v>2.2291913781702366E-2</c:v>
                </c:pt>
                <c:pt idx="378">
                  <c:v>2.3746895233469317E-2</c:v>
                </c:pt>
                <c:pt idx="379">
                  <c:v>2.6068167227870087E-2</c:v>
                </c:pt>
                <c:pt idx="380">
                  <c:v>2.7838871608356963E-2</c:v>
                </c:pt>
                <c:pt idx="381">
                  <c:v>2.6982362605264543E-2</c:v>
                </c:pt>
                <c:pt idx="382">
                  <c:v>2.5184481461569569E-2</c:v>
                </c:pt>
                <c:pt idx="383">
                  <c:v>2.444180394004386E-2</c:v>
                </c:pt>
                <c:pt idx="384">
                  <c:v>2.452454070416224E-2</c:v>
                </c:pt>
                <c:pt idx="385">
                  <c:v>2.4765582288224369E-2</c:v>
                </c:pt>
                <c:pt idx="386">
                  <c:v>2.5152052836504957E-2</c:v>
                </c:pt>
                <c:pt idx="387">
                  <c:v>2.6028518554067265E-2</c:v>
                </c:pt>
                <c:pt idx="388">
                  <c:v>2.6919694745930284E-2</c:v>
                </c:pt>
                <c:pt idx="389">
                  <c:v>2.6104277093008887E-2</c:v>
                </c:pt>
                <c:pt idx="390">
                  <c:v>2.3802476983094512E-2</c:v>
                </c:pt>
                <c:pt idx="391">
                  <c:v>2.2230841580887284E-2</c:v>
                </c:pt>
                <c:pt idx="392">
                  <c:v>2.19157378145034E-2</c:v>
                </c:pt>
                <c:pt idx="393">
                  <c:v>2.2200744380860643E-2</c:v>
                </c:pt>
                <c:pt idx="394">
                  <c:v>2.2415362169096786E-2</c:v>
                </c:pt>
                <c:pt idx="395">
                  <c:v>2.2025568653266409E-2</c:v>
                </c:pt>
                <c:pt idx="396">
                  <c:v>2.1116597105406115E-2</c:v>
                </c:pt>
                <c:pt idx="397">
                  <c:v>2.0719826981232009E-2</c:v>
                </c:pt>
                <c:pt idx="398">
                  <c:v>2.1518313487722207E-2</c:v>
                </c:pt>
                <c:pt idx="399">
                  <c:v>2.3295828873653529E-2</c:v>
                </c:pt>
                <c:pt idx="400">
                  <c:v>2.4730577015681432E-2</c:v>
                </c:pt>
                <c:pt idx="401">
                  <c:v>2.4022076419633914E-2</c:v>
                </c:pt>
                <c:pt idx="402">
                  <c:v>2.2034772001594649E-2</c:v>
                </c:pt>
                <c:pt idx="403">
                  <c:v>2.0807870463654982E-2</c:v>
                </c:pt>
                <c:pt idx="404">
                  <c:v>2.0620731606818959E-2</c:v>
                </c:pt>
                <c:pt idx="405">
                  <c:v>2.0663005416587416E-2</c:v>
                </c:pt>
                <c:pt idx="406">
                  <c:v>2.0348854997358001E-2</c:v>
                </c:pt>
                <c:pt idx="407">
                  <c:v>1.979502405650102E-2</c:v>
                </c:pt>
                <c:pt idx="408">
                  <c:v>1.9497507015637128E-2</c:v>
                </c:pt>
                <c:pt idx="409">
                  <c:v>2.0139865021478631E-2</c:v>
                </c:pt>
                <c:pt idx="410">
                  <c:v>2.1698411081722102E-2</c:v>
                </c:pt>
                <c:pt idx="411">
                  <c:v>2.2423338222292866E-2</c:v>
                </c:pt>
                <c:pt idx="412">
                  <c:v>2.1376029167098298E-2</c:v>
                </c:pt>
                <c:pt idx="413">
                  <c:v>2.0463479894293701E-2</c:v>
                </c:pt>
                <c:pt idx="414">
                  <c:v>2.0535613512602968E-2</c:v>
                </c:pt>
                <c:pt idx="415">
                  <c:v>2.0751034577732641E-2</c:v>
                </c:pt>
                <c:pt idx="416">
                  <c:v>2.0168730258474099E-2</c:v>
                </c:pt>
                <c:pt idx="417">
                  <c:v>1.9239512947794968E-2</c:v>
                </c:pt>
                <c:pt idx="418">
                  <c:v>1.8843870277330699E-2</c:v>
                </c:pt>
                <c:pt idx="419">
                  <c:v>1.9161959547901231E-2</c:v>
                </c:pt>
                <c:pt idx="420">
                  <c:v>1.9581129135307296E-2</c:v>
                </c:pt>
                <c:pt idx="421">
                  <c:v>1.9301800900911659E-2</c:v>
                </c:pt>
                <c:pt idx="422">
                  <c:v>1.8560498694519312E-2</c:v>
                </c:pt>
                <c:pt idx="423">
                  <c:v>1.8115175173367082E-2</c:v>
                </c:pt>
                <c:pt idx="424">
                  <c:v>1.802567947858319E-2</c:v>
                </c:pt>
                <c:pt idx="425">
                  <c:v>1.8027251290981483E-2</c:v>
                </c:pt>
                <c:pt idx="426">
                  <c:v>1.8299571681674176E-2</c:v>
                </c:pt>
                <c:pt idx="427">
                  <c:v>1.8923692959798621E-2</c:v>
                </c:pt>
                <c:pt idx="428">
                  <c:v>1.9536355441011788E-2</c:v>
                </c:pt>
                <c:pt idx="429">
                  <c:v>2.0007337150001248E-2</c:v>
                </c:pt>
                <c:pt idx="430">
                  <c:v>1.9994296124880684E-2</c:v>
                </c:pt>
                <c:pt idx="431">
                  <c:v>1.8828111229931055E-2</c:v>
                </c:pt>
                <c:pt idx="432">
                  <c:v>1.7386909355448232E-2</c:v>
                </c:pt>
                <c:pt idx="433">
                  <c:v>1.6755102555855383E-2</c:v>
                </c:pt>
                <c:pt idx="434">
                  <c:v>1.6502296909202241E-2</c:v>
                </c:pt>
                <c:pt idx="435">
                  <c:v>1.6157701783679534E-2</c:v>
                </c:pt>
                <c:pt idx="436">
                  <c:v>1.6355275872329655E-2</c:v>
                </c:pt>
                <c:pt idx="437">
                  <c:v>1.73727131601083E-2</c:v>
                </c:pt>
                <c:pt idx="438">
                  <c:v>1.7810811188751718E-2</c:v>
                </c:pt>
                <c:pt idx="439">
                  <c:v>1.6597016527464648E-2</c:v>
                </c:pt>
                <c:pt idx="440">
                  <c:v>1.4869532996130752E-2</c:v>
                </c:pt>
                <c:pt idx="441">
                  <c:v>1.3520838601960405E-2</c:v>
                </c:pt>
                <c:pt idx="442">
                  <c:v>1.2670205394774647E-2</c:v>
                </c:pt>
                <c:pt idx="443">
                  <c:v>1.2180269637480756E-2</c:v>
                </c:pt>
                <c:pt idx="444">
                  <c:v>1.1902673051930268E-2</c:v>
                </c:pt>
                <c:pt idx="445">
                  <c:v>1.1728694450965749E-2</c:v>
                </c:pt>
                <c:pt idx="446">
                  <c:v>1.1403878310857318E-2</c:v>
                </c:pt>
                <c:pt idx="447">
                  <c:v>1.091207580150716E-2</c:v>
                </c:pt>
                <c:pt idx="448">
                  <c:v>1.0984342990725704E-2</c:v>
                </c:pt>
                <c:pt idx="449">
                  <c:v>1.2126099034292237E-2</c:v>
                </c:pt>
                <c:pt idx="450">
                  <c:v>1.3262216427088691E-2</c:v>
                </c:pt>
                <c:pt idx="451">
                  <c:v>1.2493771510281138E-2</c:v>
                </c:pt>
                <c:pt idx="452">
                  <c:v>1.0527730389109868E-2</c:v>
                </c:pt>
                <c:pt idx="453">
                  <c:v>9.1124441239185949E-3</c:v>
                </c:pt>
                <c:pt idx="454">
                  <c:v>8.6630696455128886E-3</c:v>
                </c:pt>
                <c:pt idx="455">
                  <c:v>8.8602975130479544E-3</c:v>
                </c:pt>
                <c:pt idx="456">
                  <c:v>9.1482012436351345E-3</c:v>
                </c:pt>
                <c:pt idx="457">
                  <c:v>9.1820956383924512E-3</c:v>
                </c:pt>
                <c:pt idx="458">
                  <c:v>9.1092203265534799E-3</c:v>
                </c:pt>
                <c:pt idx="459">
                  <c:v>9.3073396555057308E-3</c:v>
                </c:pt>
                <c:pt idx="460">
                  <c:v>9.8947006448131813E-3</c:v>
                </c:pt>
                <c:pt idx="461">
                  <c:v>1.0454990456495616E-2</c:v>
                </c:pt>
                <c:pt idx="462">
                  <c:v>1.0589893677629469E-2</c:v>
                </c:pt>
                <c:pt idx="463">
                  <c:v>1.0582130145422863E-2</c:v>
                </c:pt>
                <c:pt idx="464">
                  <c:v>1.0622424159945631E-2</c:v>
                </c:pt>
                <c:pt idx="465">
                  <c:v>1.0460979681855942E-2</c:v>
                </c:pt>
                <c:pt idx="466">
                  <c:v>1.0252611941062417E-2</c:v>
                </c:pt>
                <c:pt idx="467">
                  <c:v>1.0417736404124966E-2</c:v>
                </c:pt>
                <c:pt idx="468">
                  <c:v>1.0831006335043858E-2</c:v>
                </c:pt>
                <c:pt idx="469">
                  <c:v>1.1184166952513674E-2</c:v>
                </c:pt>
                <c:pt idx="470">
                  <c:v>1.1553513437959573E-2</c:v>
                </c:pt>
                <c:pt idx="471">
                  <c:v>1.1889525441210358E-2</c:v>
                </c:pt>
                <c:pt idx="472">
                  <c:v>1.1864680154543727E-2</c:v>
                </c:pt>
                <c:pt idx="473">
                  <c:v>1.1724203941419931E-2</c:v>
                </c:pt>
                <c:pt idx="474">
                  <c:v>1.2082245411960957E-2</c:v>
                </c:pt>
                <c:pt idx="475">
                  <c:v>1.2866113860427519E-2</c:v>
                </c:pt>
                <c:pt idx="476">
                  <c:v>1.3420913806798329E-2</c:v>
                </c:pt>
                <c:pt idx="477">
                  <c:v>1.3627997000342007E-2</c:v>
                </c:pt>
                <c:pt idx="478">
                  <c:v>1.3755060692112131E-2</c:v>
                </c:pt>
                <c:pt idx="479">
                  <c:v>1.3571716925749877E-2</c:v>
                </c:pt>
                <c:pt idx="480">
                  <c:v>1.3038282065260642E-2</c:v>
                </c:pt>
                <c:pt idx="481">
                  <c:v>1.2663565821130929E-2</c:v>
                </c:pt>
                <c:pt idx="482">
                  <c:v>1.2695245969976177E-2</c:v>
                </c:pt>
                <c:pt idx="483">
                  <c:v>1.2921952092964289E-2</c:v>
                </c:pt>
                <c:pt idx="484">
                  <c:v>1.30796711014112E-2</c:v>
                </c:pt>
                <c:pt idx="485">
                  <c:v>1.3064596785513416E-2</c:v>
                </c:pt>
                <c:pt idx="486">
                  <c:v>1.3105033706380498E-2</c:v>
                </c:pt>
                <c:pt idx="487">
                  <c:v>1.3554306813043621E-2</c:v>
                </c:pt>
                <c:pt idx="488">
                  <c:v>1.4227923002677556E-2</c:v>
                </c:pt>
                <c:pt idx="489">
                  <c:v>1.4402909286556798E-2</c:v>
                </c:pt>
                <c:pt idx="490">
                  <c:v>1.3878437983564418E-2</c:v>
                </c:pt>
                <c:pt idx="491">
                  <c:v>1.3258358851754748E-2</c:v>
                </c:pt>
                <c:pt idx="492">
                  <c:v>1.2962565951045446E-2</c:v>
                </c:pt>
                <c:pt idx="493">
                  <c:v>1.293153669059105E-2</c:v>
                </c:pt>
                <c:pt idx="494">
                  <c:v>1.292843541176919E-2</c:v>
                </c:pt>
                <c:pt idx="495">
                  <c:v>1.2832767048379656E-2</c:v>
                </c:pt>
                <c:pt idx="496">
                  <c:v>1.2735550664911888E-2</c:v>
                </c:pt>
                <c:pt idx="497">
                  <c:v>1.2749839979234623E-2</c:v>
                </c:pt>
                <c:pt idx="498">
                  <c:v>1.2800424321075143E-2</c:v>
                </c:pt>
                <c:pt idx="499">
                  <c:v>1.2841622439642209E-2</c:v>
                </c:pt>
                <c:pt idx="500">
                  <c:v>1.3002657347216617E-2</c:v>
                </c:pt>
                <c:pt idx="501">
                  <c:v>1.3169083933686987E-2</c:v>
                </c:pt>
                <c:pt idx="502">
                  <c:v>1.2955716873109147E-2</c:v>
                </c:pt>
                <c:pt idx="503">
                  <c:v>1.2465460338372647E-2</c:v>
                </c:pt>
                <c:pt idx="504">
                  <c:v>1.2117258842273659E-2</c:v>
                </c:pt>
                <c:pt idx="505">
                  <c:v>1.1957096657184807E-2</c:v>
                </c:pt>
                <c:pt idx="506">
                  <c:v>1.1841158125329709E-2</c:v>
                </c:pt>
                <c:pt idx="507">
                  <c:v>1.1764961376955374E-2</c:v>
                </c:pt>
                <c:pt idx="508">
                  <c:v>1.1692895243863521E-2</c:v>
                </c:pt>
                <c:pt idx="509">
                  <c:v>1.158003057715068E-2</c:v>
                </c:pt>
                <c:pt idx="510">
                  <c:v>1.1500713926906048E-2</c:v>
                </c:pt>
                <c:pt idx="511">
                  <c:v>1.1539208237465903E-2</c:v>
                </c:pt>
                <c:pt idx="512">
                  <c:v>1.1735103650124867E-2</c:v>
                </c:pt>
                <c:pt idx="513">
                  <c:v>1.2053904986533082E-2</c:v>
                </c:pt>
                <c:pt idx="514">
                  <c:v>1.2159570025891214E-2</c:v>
                </c:pt>
                <c:pt idx="515">
                  <c:v>1.1744333713466532E-2</c:v>
                </c:pt>
                <c:pt idx="516">
                  <c:v>1.1122632536917421E-2</c:v>
                </c:pt>
                <c:pt idx="517">
                  <c:v>1.0752524325386148E-2</c:v>
                </c:pt>
                <c:pt idx="518">
                  <c:v>1.0646467374605867E-2</c:v>
                </c:pt>
                <c:pt idx="519">
                  <c:v>1.0634955975712235E-2</c:v>
                </c:pt>
                <c:pt idx="520">
                  <c:v>1.0622495096361873E-2</c:v>
                </c:pt>
                <c:pt idx="521">
                  <c:v>1.0551887134008703E-2</c:v>
                </c:pt>
                <c:pt idx="522">
                  <c:v>1.0500498027790239E-2</c:v>
                </c:pt>
                <c:pt idx="523">
                  <c:v>1.0564115870272367E-2</c:v>
                </c:pt>
                <c:pt idx="524">
                  <c:v>1.0604244771643151E-2</c:v>
                </c:pt>
                <c:pt idx="525">
                  <c:v>1.0548796722210596E-2</c:v>
                </c:pt>
                <c:pt idx="526">
                  <c:v>1.065231504337244E-2</c:v>
                </c:pt>
                <c:pt idx="527">
                  <c:v>1.0935935452743739E-2</c:v>
                </c:pt>
                <c:pt idx="528">
                  <c:v>1.1040610664083572E-2</c:v>
                </c:pt>
                <c:pt idx="529">
                  <c:v>1.0854633609723358E-2</c:v>
                </c:pt>
                <c:pt idx="530">
                  <c:v>1.0655343654346644E-2</c:v>
                </c:pt>
                <c:pt idx="531">
                  <c:v>1.0578711874260904E-2</c:v>
                </c:pt>
                <c:pt idx="532">
                  <c:v>1.0580484489419506E-2</c:v>
                </c:pt>
                <c:pt idx="533">
                  <c:v>1.0641314388880774E-2</c:v>
                </c:pt>
                <c:pt idx="534">
                  <c:v>1.0747993533222366E-2</c:v>
                </c:pt>
                <c:pt idx="535">
                  <c:v>1.0844481679226164E-2</c:v>
                </c:pt>
                <c:pt idx="536">
                  <c:v>1.0886625576200237E-2</c:v>
                </c:pt>
                <c:pt idx="537">
                  <c:v>1.0942770836508603E-2</c:v>
                </c:pt>
                <c:pt idx="538">
                  <c:v>1.1125535023847943E-2</c:v>
                </c:pt>
                <c:pt idx="539">
                  <c:v>1.1395993294311901E-2</c:v>
                </c:pt>
                <c:pt idx="540">
                  <c:v>1.153568274768671E-2</c:v>
                </c:pt>
                <c:pt idx="541">
                  <c:v>1.1461445610650642E-2</c:v>
                </c:pt>
                <c:pt idx="542">
                  <c:v>1.1332913480649354E-2</c:v>
                </c:pt>
                <c:pt idx="543">
                  <c:v>1.1340803654150286E-2</c:v>
                </c:pt>
                <c:pt idx="544">
                  <c:v>1.1512892545070624E-2</c:v>
                </c:pt>
                <c:pt idx="545">
                  <c:v>1.1697647889639298E-2</c:v>
                </c:pt>
                <c:pt idx="546">
                  <c:v>1.1762114623812991E-2</c:v>
                </c:pt>
                <c:pt idx="547">
                  <c:v>1.1766466628295877E-2</c:v>
                </c:pt>
                <c:pt idx="548">
                  <c:v>1.1818113853405782E-2</c:v>
                </c:pt>
                <c:pt idx="549">
                  <c:v>1.1898046980556562E-2</c:v>
                </c:pt>
                <c:pt idx="550">
                  <c:v>1.2026916956567615E-2</c:v>
                </c:pt>
                <c:pt idx="551">
                  <c:v>1.2258975694226112E-2</c:v>
                </c:pt>
                <c:pt idx="552">
                  <c:v>1.243180589547456E-2</c:v>
                </c:pt>
                <c:pt idx="553">
                  <c:v>1.2345116758540331E-2</c:v>
                </c:pt>
                <c:pt idx="554">
                  <c:v>1.2141146379733611E-2</c:v>
                </c:pt>
                <c:pt idx="555">
                  <c:v>1.2061380200132553E-2</c:v>
                </c:pt>
                <c:pt idx="556">
                  <c:v>1.2085554778657463E-2</c:v>
                </c:pt>
                <c:pt idx="557">
                  <c:v>1.2125663034633825E-2</c:v>
                </c:pt>
                <c:pt idx="558">
                  <c:v>1.2214729382637179E-2</c:v>
                </c:pt>
                <c:pt idx="559">
                  <c:v>1.2340439518821716E-2</c:v>
                </c:pt>
                <c:pt idx="560">
                  <c:v>1.2396903623736501E-2</c:v>
                </c:pt>
                <c:pt idx="561">
                  <c:v>1.2370950870518357E-2</c:v>
                </c:pt>
                <c:pt idx="562">
                  <c:v>1.2345829462940196E-2</c:v>
                </c:pt>
                <c:pt idx="563">
                  <c:v>1.2371743021158406E-2</c:v>
                </c:pt>
                <c:pt idx="564">
                  <c:v>1.244240280630473E-2</c:v>
                </c:pt>
                <c:pt idx="565">
                  <c:v>1.2522976326950645E-2</c:v>
                </c:pt>
                <c:pt idx="566">
                  <c:v>1.2545423273335347E-2</c:v>
                </c:pt>
                <c:pt idx="567">
                  <c:v>1.2496474726849657E-2</c:v>
                </c:pt>
                <c:pt idx="568">
                  <c:v>1.2440979433376034E-2</c:v>
                </c:pt>
                <c:pt idx="569">
                  <c:v>1.2458002625032195E-2</c:v>
                </c:pt>
                <c:pt idx="570">
                  <c:v>1.2525736618108969E-2</c:v>
                </c:pt>
                <c:pt idx="571">
                  <c:v>1.2539070702754319E-2</c:v>
                </c:pt>
                <c:pt idx="572">
                  <c:v>1.2479190390282863E-2</c:v>
                </c:pt>
                <c:pt idx="573">
                  <c:v>1.2469900028982024E-2</c:v>
                </c:pt>
                <c:pt idx="574">
                  <c:v>1.2556880283387827E-2</c:v>
                </c:pt>
                <c:pt idx="575">
                  <c:v>1.2621568287515539E-2</c:v>
                </c:pt>
                <c:pt idx="576">
                  <c:v>1.2592994154408677E-2</c:v>
                </c:pt>
                <c:pt idx="577">
                  <c:v>1.2548941136898056E-2</c:v>
                </c:pt>
                <c:pt idx="578">
                  <c:v>1.2553647182033403E-2</c:v>
                </c:pt>
                <c:pt idx="579">
                  <c:v>1.2578240626309266E-2</c:v>
                </c:pt>
                <c:pt idx="580">
                  <c:v>1.2597851018910963E-2</c:v>
                </c:pt>
                <c:pt idx="581">
                  <c:v>1.2619367024872569E-2</c:v>
                </c:pt>
                <c:pt idx="582">
                  <c:v>1.2642126022843841E-2</c:v>
                </c:pt>
                <c:pt idx="583">
                  <c:v>1.2656350763301218E-2</c:v>
                </c:pt>
                <c:pt idx="584">
                  <c:v>1.265949385864755E-2</c:v>
                </c:pt>
                <c:pt idx="585">
                  <c:v>1.2666539170572699E-2</c:v>
                </c:pt>
                <c:pt idx="586">
                  <c:v>1.2696183971980343E-2</c:v>
                </c:pt>
                <c:pt idx="587">
                  <c:v>1.2747138151009238E-2</c:v>
                </c:pt>
                <c:pt idx="588">
                  <c:v>1.2793402108453103E-2</c:v>
                </c:pt>
                <c:pt idx="589">
                  <c:v>1.2816451425574825E-2</c:v>
                </c:pt>
                <c:pt idx="590">
                  <c:v>1.2827988296827304E-2</c:v>
                </c:pt>
                <c:pt idx="591">
                  <c:v>1.2829457078199671E-2</c:v>
                </c:pt>
                <c:pt idx="592">
                  <c:v>1.2815186548402135E-2</c:v>
                </c:pt>
                <c:pt idx="593">
                  <c:v>1.2789767894599006E-2</c:v>
                </c:pt>
                <c:pt idx="594">
                  <c:v>1.2779023704910249E-2</c:v>
                </c:pt>
                <c:pt idx="595">
                  <c:v>1.2808854673695733E-2</c:v>
                </c:pt>
                <c:pt idx="596">
                  <c:v>1.2888068159451108E-2</c:v>
                </c:pt>
                <c:pt idx="597">
                  <c:v>1.2946389306546922E-2</c:v>
                </c:pt>
                <c:pt idx="598">
                  <c:v>1.2915163277014641E-2</c:v>
                </c:pt>
                <c:pt idx="599">
                  <c:v>1.2880874738583611E-2</c:v>
                </c:pt>
                <c:pt idx="600">
                  <c:v>1.2954011928340003E-2</c:v>
                </c:pt>
                <c:pt idx="601">
                  <c:v>1.3042744668933702E-2</c:v>
                </c:pt>
                <c:pt idx="602">
                  <c:v>1.3013216169047041E-2</c:v>
                </c:pt>
                <c:pt idx="603">
                  <c:v>1.2967812964130181E-2</c:v>
                </c:pt>
                <c:pt idx="604">
                  <c:v>1.3037698514113377E-2</c:v>
                </c:pt>
                <c:pt idx="605">
                  <c:v>1.3130339969725291E-2</c:v>
                </c:pt>
                <c:pt idx="606">
                  <c:v>1.3133757436975854E-2</c:v>
                </c:pt>
                <c:pt idx="607">
                  <c:v>1.3115874662936455E-2</c:v>
                </c:pt>
                <c:pt idx="608">
                  <c:v>1.3171484123164198E-2</c:v>
                </c:pt>
                <c:pt idx="609">
                  <c:v>1.3256064633068228E-2</c:v>
                </c:pt>
                <c:pt idx="610">
                  <c:v>1.3300814533434485E-2</c:v>
                </c:pt>
                <c:pt idx="611">
                  <c:v>1.3313310832975163E-2</c:v>
                </c:pt>
                <c:pt idx="612">
                  <c:v>1.3327095476167783E-2</c:v>
                </c:pt>
                <c:pt idx="613">
                  <c:v>1.3348000279324077E-2</c:v>
                </c:pt>
                <c:pt idx="614">
                  <c:v>1.3385875228816048E-2</c:v>
                </c:pt>
                <c:pt idx="615">
                  <c:v>1.3466839066882542E-2</c:v>
                </c:pt>
                <c:pt idx="616">
                  <c:v>1.3564937500676437E-2</c:v>
                </c:pt>
                <c:pt idx="617">
                  <c:v>1.3623554961911741E-2</c:v>
                </c:pt>
                <c:pt idx="618">
                  <c:v>1.360558505735672E-2</c:v>
                </c:pt>
                <c:pt idx="619">
                  <c:v>1.3556033341747091E-2</c:v>
                </c:pt>
                <c:pt idx="620">
                  <c:v>1.3593590173010768E-2</c:v>
                </c:pt>
                <c:pt idx="621">
                  <c:v>1.3724511764839735E-2</c:v>
                </c:pt>
                <c:pt idx="622">
                  <c:v>1.3773875626451507E-2</c:v>
                </c:pt>
                <c:pt idx="623">
                  <c:v>1.3679029277237742E-2</c:v>
                </c:pt>
                <c:pt idx="624">
                  <c:v>1.3584006439437996E-2</c:v>
                </c:pt>
                <c:pt idx="625">
                  <c:v>1.3613368018059166E-2</c:v>
                </c:pt>
                <c:pt idx="626">
                  <c:v>1.3731887222293446E-2</c:v>
                </c:pt>
                <c:pt idx="627">
                  <c:v>1.3850920957744116E-2</c:v>
                </c:pt>
                <c:pt idx="628">
                  <c:v>1.3939163218329567E-2</c:v>
                </c:pt>
                <c:pt idx="629">
                  <c:v>1.4027048913287446E-2</c:v>
                </c:pt>
                <c:pt idx="630">
                  <c:v>1.4090280642430258E-2</c:v>
                </c:pt>
                <c:pt idx="631">
                  <c:v>1.4053111496592746E-2</c:v>
                </c:pt>
                <c:pt idx="632">
                  <c:v>1.3978126363702582E-2</c:v>
                </c:pt>
                <c:pt idx="633">
                  <c:v>1.4027644251047182E-2</c:v>
                </c:pt>
                <c:pt idx="634">
                  <c:v>1.4164247583810546E-2</c:v>
                </c:pt>
                <c:pt idx="635">
                  <c:v>1.4199658879256234E-2</c:v>
                </c:pt>
                <c:pt idx="636">
                  <c:v>1.4120935231006243E-2</c:v>
                </c:pt>
                <c:pt idx="637">
                  <c:v>1.4079049602690269E-2</c:v>
                </c:pt>
                <c:pt idx="638">
                  <c:v>1.4130336167397839E-2</c:v>
                </c:pt>
                <c:pt idx="639">
                  <c:v>1.4230529799853772E-2</c:v>
                </c:pt>
                <c:pt idx="640">
                  <c:v>1.4321362394497772E-2</c:v>
                </c:pt>
                <c:pt idx="641">
                  <c:v>1.4339446426083285E-2</c:v>
                </c:pt>
                <c:pt idx="642">
                  <c:v>1.4281119695288988E-2</c:v>
                </c:pt>
                <c:pt idx="643">
                  <c:v>1.4234917092620772E-2</c:v>
                </c:pt>
                <c:pt idx="644">
                  <c:v>1.4254637458724295E-2</c:v>
                </c:pt>
                <c:pt idx="645">
                  <c:v>1.4320198951497914E-2</c:v>
                </c:pt>
                <c:pt idx="646">
                  <c:v>1.4391373989808581E-2</c:v>
                </c:pt>
                <c:pt idx="647">
                  <c:v>1.440637406805842E-2</c:v>
                </c:pt>
                <c:pt idx="648">
                  <c:v>1.4330577408856557E-2</c:v>
                </c:pt>
                <c:pt idx="649">
                  <c:v>1.4265819715917311E-2</c:v>
                </c:pt>
                <c:pt idx="650">
                  <c:v>1.4279152942112239E-2</c:v>
                </c:pt>
                <c:pt idx="651">
                  <c:v>1.4295842788403526E-2</c:v>
                </c:pt>
                <c:pt idx="652">
                  <c:v>1.4265768955872893E-2</c:v>
                </c:pt>
                <c:pt idx="653">
                  <c:v>1.4218008149160591E-2</c:v>
                </c:pt>
                <c:pt idx="654">
                  <c:v>1.4142264380181443E-2</c:v>
                </c:pt>
                <c:pt idx="655">
                  <c:v>1.4056974684613699E-2</c:v>
                </c:pt>
                <c:pt idx="656">
                  <c:v>1.4068287182476991E-2</c:v>
                </c:pt>
                <c:pt idx="657">
                  <c:v>1.4181655462315118E-2</c:v>
                </c:pt>
                <c:pt idx="658">
                  <c:v>1.4262727636013675E-2</c:v>
                </c:pt>
                <c:pt idx="659">
                  <c:v>1.4262140163307693E-2</c:v>
                </c:pt>
                <c:pt idx="660">
                  <c:v>1.4229139868445623E-2</c:v>
                </c:pt>
                <c:pt idx="661">
                  <c:v>1.4224974541852065E-2</c:v>
                </c:pt>
                <c:pt idx="662">
                  <c:v>1.4336009303293665E-2</c:v>
                </c:pt>
                <c:pt idx="663">
                  <c:v>1.4568800032069507E-2</c:v>
                </c:pt>
                <c:pt idx="664">
                  <c:v>1.4809043291235682E-2</c:v>
                </c:pt>
                <c:pt idx="665">
                  <c:v>1.4950677020651879E-2</c:v>
                </c:pt>
                <c:pt idx="666">
                  <c:v>1.4918442933353468E-2</c:v>
                </c:pt>
                <c:pt idx="667">
                  <c:v>1.4626122044451073E-2</c:v>
                </c:pt>
                <c:pt idx="668">
                  <c:v>1.4191489387575071E-2</c:v>
                </c:pt>
                <c:pt idx="669">
                  <c:v>1.3898712148166695E-2</c:v>
                </c:pt>
                <c:pt idx="670">
                  <c:v>1.3754395381200879E-2</c:v>
                </c:pt>
                <c:pt idx="671">
                  <c:v>1.3481519133077838E-2</c:v>
                </c:pt>
                <c:pt idx="672">
                  <c:v>1.3005262225816355E-2</c:v>
                </c:pt>
                <c:pt idx="673">
                  <c:v>1.2543015082298395E-2</c:v>
                </c:pt>
                <c:pt idx="674">
                  <c:v>1.2171321895353929E-2</c:v>
                </c:pt>
                <c:pt idx="675">
                  <c:v>1.1720470219601056E-2</c:v>
                </c:pt>
                <c:pt idx="676">
                  <c:v>1.1078678690735547E-2</c:v>
                </c:pt>
                <c:pt idx="677">
                  <c:v>1.0258130742494292E-2</c:v>
                </c:pt>
                <c:pt idx="678">
                  <c:v>9.2667093795356509E-3</c:v>
                </c:pt>
                <c:pt idx="679">
                  <c:v>8.2091398024008028E-3</c:v>
                </c:pt>
                <c:pt idx="680">
                  <c:v>7.3691075493688696E-3</c:v>
                </c:pt>
                <c:pt idx="681">
                  <c:v>6.8270748371810422E-3</c:v>
                </c:pt>
                <c:pt idx="682">
                  <c:v>6.1676748448939445E-3</c:v>
                </c:pt>
                <c:pt idx="683">
                  <c:v>4.9381526430359868E-3</c:v>
                </c:pt>
                <c:pt idx="684">
                  <c:v>3.1942577266017361E-3</c:v>
                </c:pt>
                <c:pt idx="685">
                  <c:v>1.3976776804376159E-3</c:v>
                </c:pt>
                <c:pt idx="686">
                  <c:v>2.9110404240549614E-5</c:v>
                </c:pt>
                <c:pt idx="687">
                  <c:v>-8.2816128046690057E-4</c:v>
                </c:pt>
                <c:pt idx="688">
                  <c:v>-1.6065410781402195E-3</c:v>
                </c:pt>
                <c:pt idx="689">
                  <c:v>-2.644503720809939E-3</c:v>
                </c:pt>
                <c:pt idx="690">
                  <c:v>-3.589783640875685E-3</c:v>
                </c:pt>
                <c:pt idx="691">
                  <c:v>-3.981990076283845E-3</c:v>
                </c:pt>
                <c:pt idx="692">
                  <c:v>-4.2320123819565604E-3</c:v>
                </c:pt>
                <c:pt idx="693">
                  <c:v>-4.9767293122619412E-3</c:v>
                </c:pt>
                <c:pt idx="694">
                  <c:v>-5.8671417705484195E-3</c:v>
                </c:pt>
                <c:pt idx="695">
                  <c:v>-6.2401739156988829E-3</c:v>
                </c:pt>
                <c:pt idx="696">
                  <c:v>-5.9558757712162187E-3</c:v>
                </c:pt>
                <c:pt idx="697">
                  <c:v>-4.2309775267058945E-3</c:v>
                </c:pt>
                <c:pt idx="698">
                  <c:v>-1.1278106286622611E-3</c:v>
                </c:pt>
                <c:pt idx="699">
                  <c:v>8.523268463674627E-4</c:v>
                </c:pt>
                <c:pt idx="700">
                  <c:v>2.0983112896347245E-5</c:v>
                </c:pt>
                <c:pt idx="701">
                  <c:v>-3.5207367341478848E-3</c:v>
                </c:pt>
                <c:pt idx="702">
                  <c:v>-8.1716230192177657E-3</c:v>
                </c:pt>
                <c:pt idx="703">
                  <c:v>-1.1806304432551424E-2</c:v>
                </c:pt>
                <c:pt idx="704">
                  <c:v>-1.3952471833847428E-2</c:v>
                </c:pt>
                <c:pt idx="705">
                  <c:v>-1.4807381830476682E-2</c:v>
                </c:pt>
                <c:pt idx="706">
                  <c:v>-1.454263178219263E-2</c:v>
                </c:pt>
                <c:pt idx="707">
                  <c:v>-1.3507403570696583E-2</c:v>
                </c:pt>
                <c:pt idx="708">
                  <c:v>-1.1590459546958077E-2</c:v>
                </c:pt>
                <c:pt idx="709">
                  <c:v>-8.6644777561660641E-3</c:v>
                </c:pt>
                <c:pt idx="710">
                  <c:v>-5.021511978444422E-3</c:v>
                </c:pt>
                <c:pt idx="711">
                  <c:v>-1.1758941359458694E-3</c:v>
                </c:pt>
                <c:pt idx="712">
                  <c:v>2.4097031862327228E-3</c:v>
                </c:pt>
                <c:pt idx="713">
                  <c:v>5.5911804483015914E-3</c:v>
                </c:pt>
                <c:pt idx="714">
                  <c:v>8.4690997324654016E-3</c:v>
                </c:pt>
                <c:pt idx="715">
                  <c:v>1.1107392079091588E-2</c:v>
                </c:pt>
                <c:pt idx="716">
                  <c:v>1.3435220743932164E-2</c:v>
                </c:pt>
                <c:pt idx="717">
                  <c:v>1.5375882349708325E-2</c:v>
                </c:pt>
                <c:pt idx="718">
                  <c:v>1.6854192294604137E-2</c:v>
                </c:pt>
                <c:pt idx="719">
                  <c:v>1.7800779424377133E-2</c:v>
                </c:pt>
                <c:pt idx="720">
                  <c:v>1.8258284342270975E-2</c:v>
                </c:pt>
                <c:pt idx="721">
                  <c:v>1.845721734523062E-2</c:v>
                </c:pt>
                <c:pt idx="722">
                  <c:v>1.8590195062934911E-2</c:v>
                </c:pt>
                <c:pt idx="723">
                  <c:v>1.8677677440443463E-2</c:v>
                </c:pt>
                <c:pt idx="724">
                  <c:v>1.8684104996199685E-2</c:v>
                </c:pt>
                <c:pt idx="725">
                  <c:v>1.8685345546714471E-2</c:v>
                </c:pt>
                <c:pt idx="726">
                  <c:v>1.8792055055273676E-2</c:v>
                </c:pt>
                <c:pt idx="727">
                  <c:v>1.8975591544976064E-2</c:v>
                </c:pt>
                <c:pt idx="728">
                  <c:v>1.9099857014170246E-2</c:v>
                </c:pt>
                <c:pt idx="729">
                  <c:v>1.91273896609198E-2</c:v>
                </c:pt>
                <c:pt idx="730">
                  <c:v>1.9163002406332438E-2</c:v>
                </c:pt>
                <c:pt idx="731">
                  <c:v>1.927750531134749E-2</c:v>
                </c:pt>
                <c:pt idx="732">
                  <c:v>1.9397822274057494E-2</c:v>
                </c:pt>
                <c:pt idx="733">
                  <c:v>1.9434055286928084E-2</c:v>
                </c:pt>
                <c:pt idx="734">
                  <c:v>1.9450966045800794E-2</c:v>
                </c:pt>
                <c:pt idx="735">
                  <c:v>1.9608538432758602E-2</c:v>
                </c:pt>
                <c:pt idx="736">
                  <c:v>1.9850087297140176E-2</c:v>
                </c:pt>
                <c:pt idx="737">
                  <c:v>1.9978083165510668E-2</c:v>
                </c:pt>
                <c:pt idx="738">
                  <c:v>1.9958065562298247E-2</c:v>
                </c:pt>
                <c:pt idx="739">
                  <c:v>1.9923042653667483E-2</c:v>
                </c:pt>
                <c:pt idx="740">
                  <c:v>1.9933500574976851E-2</c:v>
                </c:pt>
                <c:pt idx="741">
                  <c:v>2.0004535227804696E-2</c:v>
                </c:pt>
                <c:pt idx="742">
                  <c:v>2.0097107405193756E-2</c:v>
                </c:pt>
                <c:pt idx="743">
                  <c:v>2.0123169128079224E-2</c:v>
                </c:pt>
                <c:pt idx="744">
                  <c:v>2.0107991663619706E-2</c:v>
                </c:pt>
                <c:pt idx="745">
                  <c:v>2.0182099422236449E-2</c:v>
                </c:pt>
                <c:pt idx="746">
                  <c:v>2.0320259839466892E-2</c:v>
                </c:pt>
                <c:pt idx="747">
                  <c:v>2.0448752116564994E-2</c:v>
                </c:pt>
                <c:pt idx="748">
                  <c:v>2.0600997105828314E-2</c:v>
                </c:pt>
                <c:pt idx="749">
                  <c:v>2.0739217234332058E-2</c:v>
                </c:pt>
                <c:pt idx="750">
                  <c:v>2.073398902636471E-2</c:v>
                </c:pt>
                <c:pt idx="751">
                  <c:v>2.064283719359887E-2</c:v>
                </c:pt>
                <c:pt idx="752">
                  <c:v>2.0618845145156162E-2</c:v>
                </c:pt>
                <c:pt idx="753">
                  <c:v>2.0661925375265122E-2</c:v>
                </c:pt>
                <c:pt idx="754">
                  <c:v>2.0728932656429763E-2</c:v>
                </c:pt>
                <c:pt idx="755">
                  <c:v>2.0811512994619918E-2</c:v>
                </c:pt>
                <c:pt idx="756">
                  <c:v>2.0894846253827037E-2</c:v>
                </c:pt>
                <c:pt idx="757">
                  <c:v>2.0983851603825515E-2</c:v>
                </c:pt>
                <c:pt idx="758">
                  <c:v>2.1082690233075241E-2</c:v>
                </c:pt>
                <c:pt idx="759">
                  <c:v>2.1151535974231195E-2</c:v>
                </c:pt>
                <c:pt idx="760">
                  <c:v>2.1206397614474681E-2</c:v>
                </c:pt>
                <c:pt idx="761">
                  <c:v>2.1324416601875618E-2</c:v>
                </c:pt>
                <c:pt idx="762">
                  <c:v>2.151290613831093E-2</c:v>
                </c:pt>
                <c:pt idx="763">
                  <c:v>2.1692793025682763E-2</c:v>
                </c:pt>
                <c:pt idx="764">
                  <c:v>2.1757538518572983E-2</c:v>
                </c:pt>
                <c:pt idx="765">
                  <c:v>2.1698781591562841E-2</c:v>
                </c:pt>
                <c:pt idx="766">
                  <c:v>2.1661317830825061E-2</c:v>
                </c:pt>
                <c:pt idx="767">
                  <c:v>2.1752347318602441E-2</c:v>
                </c:pt>
                <c:pt idx="768">
                  <c:v>2.1866001884560116E-2</c:v>
                </c:pt>
                <c:pt idx="769">
                  <c:v>2.1897955549427653E-2</c:v>
                </c:pt>
                <c:pt idx="770">
                  <c:v>2.1935442659055684E-2</c:v>
                </c:pt>
                <c:pt idx="771">
                  <c:v>2.2044738960385821E-2</c:v>
                </c:pt>
                <c:pt idx="772">
                  <c:v>2.2147299938216708E-2</c:v>
                </c:pt>
                <c:pt idx="773">
                  <c:v>2.2189584488229622E-2</c:v>
                </c:pt>
                <c:pt idx="774">
                  <c:v>2.2209833034243717E-2</c:v>
                </c:pt>
                <c:pt idx="775">
                  <c:v>2.2266888753752365E-2</c:v>
                </c:pt>
                <c:pt idx="776">
                  <c:v>2.2396312433908716E-2</c:v>
                </c:pt>
                <c:pt idx="777">
                  <c:v>2.2582782534148749E-2</c:v>
                </c:pt>
                <c:pt idx="778">
                  <c:v>2.2730199037857446E-2</c:v>
                </c:pt>
                <c:pt idx="779">
                  <c:v>2.2773709222996555E-2</c:v>
                </c:pt>
                <c:pt idx="780">
                  <c:v>2.2747672012110712E-2</c:v>
                </c:pt>
                <c:pt idx="781">
                  <c:v>2.2736962984883841E-2</c:v>
                </c:pt>
                <c:pt idx="782">
                  <c:v>2.2793156113260285E-2</c:v>
                </c:pt>
                <c:pt idx="783">
                  <c:v>2.2894651009551528E-2</c:v>
                </c:pt>
                <c:pt idx="784">
                  <c:v>2.2969407017806781E-2</c:v>
                </c:pt>
                <c:pt idx="785">
                  <c:v>2.3026401685259573E-2</c:v>
                </c:pt>
                <c:pt idx="786">
                  <c:v>2.3137683260332637E-2</c:v>
                </c:pt>
                <c:pt idx="787">
                  <c:v>2.3269502918709647E-2</c:v>
                </c:pt>
                <c:pt idx="788">
                  <c:v>2.3328977336821197E-2</c:v>
                </c:pt>
                <c:pt idx="789">
                  <c:v>2.3328216051836534E-2</c:v>
                </c:pt>
                <c:pt idx="790">
                  <c:v>2.3380731866420659E-2</c:v>
                </c:pt>
                <c:pt idx="791">
                  <c:v>2.3489402621794206E-2</c:v>
                </c:pt>
                <c:pt idx="792">
                  <c:v>2.359226907745593E-2</c:v>
                </c:pt>
                <c:pt idx="793">
                  <c:v>2.3713758681307429E-2</c:v>
                </c:pt>
                <c:pt idx="794">
                  <c:v>2.3887132046155363E-2</c:v>
                </c:pt>
                <c:pt idx="795">
                  <c:v>2.4022557627992325E-2</c:v>
                </c:pt>
                <c:pt idx="796">
                  <c:v>2.4054508122914431E-2</c:v>
                </c:pt>
                <c:pt idx="797">
                  <c:v>2.405302537302384E-2</c:v>
                </c:pt>
                <c:pt idx="798">
                  <c:v>2.4060985976977672E-2</c:v>
                </c:pt>
                <c:pt idx="799">
                  <c:v>2.4067301334325941E-2</c:v>
                </c:pt>
                <c:pt idx="800">
                  <c:v>2.41440998108233E-2</c:v>
                </c:pt>
                <c:pt idx="801">
                  <c:v>2.4345719193972215E-2</c:v>
                </c:pt>
                <c:pt idx="802">
                  <c:v>2.4578923270360875E-2</c:v>
                </c:pt>
                <c:pt idx="803">
                  <c:v>2.4697959764540756E-2</c:v>
                </c:pt>
                <c:pt idx="804">
                  <c:v>2.4670982692159171E-2</c:v>
                </c:pt>
                <c:pt idx="805">
                  <c:v>2.4605344255314243E-2</c:v>
                </c:pt>
                <c:pt idx="806">
                  <c:v>2.4659967054699528E-2</c:v>
                </c:pt>
                <c:pt idx="807">
                  <c:v>2.4836127965155441E-2</c:v>
                </c:pt>
                <c:pt idx="808">
                  <c:v>2.4967258181148977E-2</c:v>
                </c:pt>
                <c:pt idx="809">
                  <c:v>2.4957831806564384E-2</c:v>
                </c:pt>
                <c:pt idx="810">
                  <c:v>2.4925136013801474E-2</c:v>
                </c:pt>
                <c:pt idx="811">
                  <c:v>2.501717012938498E-2</c:v>
                </c:pt>
                <c:pt idx="812">
                  <c:v>2.5193703963168418E-2</c:v>
                </c:pt>
                <c:pt idx="813">
                  <c:v>2.5338522187310974E-2</c:v>
                </c:pt>
                <c:pt idx="814">
                  <c:v>2.5437935312898174E-2</c:v>
                </c:pt>
                <c:pt idx="815">
                  <c:v>2.5500521862073133E-2</c:v>
                </c:pt>
                <c:pt idx="816">
                  <c:v>2.5471125946703893E-2</c:v>
                </c:pt>
                <c:pt idx="817">
                  <c:v>2.5390298790260085E-2</c:v>
                </c:pt>
                <c:pt idx="818">
                  <c:v>2.5411364296617139E-2</c:v>
                </c:pt>
                <c:pt idx="819">
                  <c:v>2.5589226564471962E-2</c:v>
                </c:pt>
                <c:pt idx="820">
                  <c:v>2.5814491405972584E-2</c:v>
                </c:pt>
                <c:pt idx="821">
                  <c:v>2.5954471809365692E-2</c:v>
                </c:pt>
                <c:pt idx="822">
                  <c:v>2.5931837536764341E-2</c:v>
                </c:pt>
                <c:pt idx="823">
                  <c:v>2.579487537195696E-2</c:v>
                </c:pt>
                <c:pt idx="824">
                  <c:v>2.5731067673599922E-2</c:v>
                </c:pt>
                <c:pt idx="825">
                  <c:v>2.5884223179774096E-2</c:v>
                </c:pt>
                <c:pt idx="826">
                  <c:v>2.6148354491940584E-2</c:v>
                </c:pt>
                <c:pt idx="827">
                  <c:v>2.6304887162776458E-2</c:v>
                </c:pt>
                <c:pt idx="828">
                  <c:v>2.6303397974656917E-2</c:v>
                </c:pt>
                <c:pt idx="829">
                  <c:v>2.6284922920764758E-2</c:v>
                </c:pt>
                <c:pt idx="830">
                  <c:v>2.6382869365699557E-2</c:v>
                </c:pt>
                <c:pt idx="831">
                  <c:v>2.6543914968655574E-2</c:v>
                </c:pt>
                <c:pt idx="832">
                  <c:v>2.6642202712462565E-2</c:v>
                </c:pt>
                <c:pt idx="833">
                  <c:v>2.6667569542067782E-2</c:v>
                </c:pt>
                <c:pt idx="834">
                  <c:v>2.6713535304522029E-2</c:v>
                </c:pt>
                <c:pt idx="835">
                  <c:v>2.6807548914780294E-2</c:v>
                </c:pt>
                <c:pt idx="836">
                  <c:v>2.6896044736428426E-2</c:v>
                </c:pt>
                <c:pt idx="837">
                  <c:v>2.6956354337821342E-2</c:v>
                </c:pt>
                <c:pt idx="838">
                  <c:v>2.7018038938106809E-2</c:v>
                </c:pt>
                <c:pt idx="839">
                  <c:v>2.7114333969649823E-2</c:v>
                </c:pt>
                <c:pt idx="840">
                  <c:v>2.7250248528287752E-2</c:v>
                </c:pt>
                <c:pt idx="841">
                  <c:v>2.738108785609511E-2</c:v>
                </c:pt>
                <c:pt idx="842">
                  <c:v>2.7433065951771446E-2</c:v>
                </c:pt>
                <c:pt idx="843">
                  <c:v>2.7402878631263339E-2</c:v>
                </c:pt>
                <c:pt idx="844">
                  <c:v>2.7370194127058961E-2</c:v>
                </c:pt>
                <c:pt idx="845">
                  <c:v>2.7449063389381495E-2</c:v>
                </c:pt>
                <c:pt idx="846">
                  <c:v>2.7630350912167673E-2</c:v>
                </c:pt>
                <c:pt idx="847">
                  <c:v>2.7730341945151255E-2</c:v>
                </c:pt>
                <c:pt idx="848">
                  <c:v>2.769604196519837E-2</c:v>
                </c:pt>
                <c:pt idx="849">
                  <c:v>2.7691217640545746E-2</c:v>
                </c:pt>
                <c:pt idx="850">
                  <c:v>2.7798405900940432E-2</c:v>
                </c:pt>
                <c:pt idx="851">
                  <c:v>2.7905726704959777E-2</c:v>
                </c:pt>
                <c:pt idx="852">
                  <c:v>2.7998590681394736E-2</c:v>
                </c:pt>
                <c:pt idx="853">
                  <c:v>2.8138632079699327E-2</c:v>
                </c:pt>
                <c:pt idx="854">
                  <c:v>2.8262918519644825E-2</c:v>
                </c:pt>
                <c:pt idx="855">
                  <c:v>2.8263697065603444E-2</c:v>
                </c:pt>
                <c:pt idx="856">
                  <c:v>2.8213286097739182E-2</c:v>
                </c:pt>
                <c:pt idx="857">
                  <c:v>2.828701898159075E-2</c:v>
                </c:pt>
                <c:pt idx="858">
                  <c:v>2.8452488480556565E-2</c:v>
                </c:pt>
                <c:pt idx="859">
                  <c:v>2.8485578061401534E-2</c:v>
                </c:pt>
                <c:pt idx="860">
                  <c:v>2.8377515783400198E-2</c:v>
                </c:pt>
                <c:pt idx="861">
                  <c:v>2.8380280162680238E-2</c:v>
                </c:pt>
                <c:pt idx="862">
                  <c:v>2.8550944734955203E-2</c:v>
                </c:pt>
                <c:pt idx="863">
                  <c:v>2.8703077300949398E-2</c:v>
                </c:pt>
                <c:pt idx="864">
                  <c:v>2.87832181178031E-2</c:v>
                </c:pt>
                <c:pt idx="865">
                  <c:v>2.8848101085458072E-2</c:v>
                </c:pt>
                <c:pt idx="866">
                  <c:v>2.8864951841216041E-2</c:v>
                </c:pt>
                <c:pt idx="867">
                  <c:v>2.8870610023121884E-2</c:v>
                </c:pt>
                <c:pt idx="868">
                  <c:v>2.8993649100016922E-2</c:v>
                </c:pt>
                <c:pt idx="869">
                  <c:v>2.9145409399874228E-2</c:v>
                </c:pt>
                <c:pt idx="870">
                  <c:v>2.9169812050205995E-2</c:v>
                </c:pt>
                <c:pt idx="871">
                  <c:v>2.913029560505942E-2</c:v>
                </c:pt>
                <c:pt idx="872">
                  <c:v>2.9164341851267261E-2</c:v>
                </c:pt>
                <c:pt idx="873">
                  <c:v>2.928883553972117E-2</c:v>
                </c:pt>
                <c:pt idx="874">
                  <c:v>2.9459428574582974E-2</c:v>
                </c:pt>
                <c:pt idx="875">
                  <c:v>2.9602578435730859E-2</c:v>
                </c:pt>
                <c:pt idx="876">
                  <c:v>2.9599983548353664E-2</c:v>
                </c:pt>
                <c:pt idx="877">
                  <c:v>2.9506890767657834E-2</c:v>
                </c:pt>
                <c:pt idx="878">
                  <c:v>2.953245734056012E-2</c:v>
                </c:pt>
                <c:pt idx="879">
                  <c:v>2.972735943746424E-2</c:v>
                </c:pt>
                <c:pt idx="880">
                  <c:v>2.9897508522559374E-2</c:v>
                </c:pt>
                <c:pt idx="881">
                  <c:v>2.9937186909035768E-2</c:v>
                </c:pt>
                <c:pt idx="882">
                  <c:v>2.9982068930356931E-2</c:v>
                </c:pt>
                <c:pt idx="883">
                  <c:v>3.0090245230265517E-2</c:v>
                </c:pt>
                <c:pt idx="884">
                  <c:v>3.0124606656792924E-2</c:v>
                </c:pt>
                <c:pt idx="885">
                  <c:v>3.0031666759112091E-2</c:v>
                </c:pt>
                <c:pt idx="886">
                  <c:v>2.9963875573594034E-2</c:v>
                </c:pt>
                <c:pt idx="887">
                  <c:v>3.0056607183999218E-2</c:v>
                </c:pt>
                <c:pt idx="888">
                  <c:v>3.0320850095772039E-2</c:v>
                </c:pt>
                <c:pt idx="889">
                  <c:v>3.0599888045354739E-2</c:v>
                </c:pt>
                <c:pt idx="890">
                  <c:v>3.0691561170831466E-2</c:v>
                </c:pt>
                <c:pt idx="891">
                  <c:v>3.0644925865670442E-2</c:v>
                </c:pt>
                <c:pt idx="892">
                  <c:v>3.0674970454216993E-2</c:v>
                </c:pt>
                <c:pt idx="893">
                  <c:v>3.0782047574663074E-2</c:v>
                </c:pt>
                <c:pt idx="894">
                  <c:v>3.082866969207182E-2</c:v>
                </c:pt>
                <c:pt idx="895">
                  <c:v>3.0875073847852763E-2</c:v>
                </c:pt>
                <c:pt idx="896">
                  <c:v>3.1000839140429309E-2</c:v>
                </c:pt>
                <c:pt idx="897">
                  <c:v>3.1084701479104415E-2</c:v>
                </c:pt>
                <c:pt idx="898">
                  <c:v>3.1089142010050363E-2</c:v>
                </c:pt>
                <c:pt idx="899">
                  <c:v>3.1120038260257304E-2</c:v>
                </c:pt>
                <c:pt idx="900">
                  <c:v>3.1177089483747256E-2</c:v>
                </c:pt>
                <c:pt idx="901">
                  <c:v>3.1168423300839992E-2</c:v>
                </c:pt>
                <c:pt idx="902">
                  <c:v>3.1148063981719459E-2</c:v>
                </c:pt>
                <c:pt idx="903">
                  <c:v>3.1204259640168763E-2</c:v>
                </c:pt>
                <c:pt idx="904">
                  <c:v>3.1285451384564567E-2</c:v>
                </c:pt>
                <c:pt idx="905">
                  <c:v>3.1324722863048382E-2</c:v>
                </c:pt>
                <c:pt idx="906">
                  <c:v>3.1343277738731273E-2</c:v>
                </c:pt>
                <c:pt idx="907">
                  <c:v>3.1421879074568615E-2</c:v>
                </c:pt>
                <c:pt idx="908">
                  <c:v>3.1594498152121148E-2</c:v>
                </c:pt>
                <c:pt idx="909">
                  <c:v>3.1769927138066895E-2</c:v>
                </c:pt>
                <c:pt idx="910">
                  <c:v>3.1828447092439927E-2</c:v>
                </c:pt>
                <c:pt idx="911">
                  <c:v>3.1759983902685557E-2</c:v>
                </c:pt>
                <c:pt idx="912">
                  <c:v>3.1737948364570112E-2</c:v>
                </c:pt>
                <c:pt idx="913">
                  <c:v>3.1893377647311427E-2</c:v>
                </c:pt>
                <c:pt idx="914">
                  <c:v>3.205287466307527E-2</c:v>
                </c:pt>
                <c:pt idx="915">
                  <c:v>3.2028046512902392E-2</c:v>
                </c:pt>
                <c:pt idx="916">
                  <c:v>3.1985163064107258E-2</c:v>
                </c:pt>
                <c:pt idx="917">
                  <c:v>3.2122279801845233E-2</c:v>
                </c:pt>
                <c:pt idx="918">
                  <c:v>3.229599967684646E-2</c:v>
                </c:pt>
                <c:pt idx="919">
                  <c:v>3.2302040668470644E-2</c:v>
                </c:pt>
                <c:pt idx="920">
                  <c:v>3.2257480323420212E-2</c:v>
                </c:pt>
                <c:pt idx="921">
                  <c:v>3.2313497835752242E-2</c:v>
                </c:pt>
                <c:pt idx="922">
                  <c:v>3.2380195286338398E-2</c:v>
                </c:pt>
                <c:pt idx="923">
                  <c:v>3.2328633070229124E-2</c:v>
                </c:pt>
                <c:pt idx="924">
                  <c:v>3.2274756804430288E-2</c:v>
                </c:pt>
                <c:pt idx="925">
                  <c:v>3.2386944395701583E-2</c:v>
                </c:pt>
                <c:pt idx="926">
                  <c:v>3.2577107984079867E-2</c:v>
                </c:pt>
                <c:pt idx="927">
                  <c:v>3.2568984000928558E-2</c:v>
                </c:pt>
                <c:pt idx="928">
                  <c:v>3.2379535336325344E-2</c:v>
                </c:pt>
                <c:pt idx="929">
                  <c:v>3.2339959426202297E-2</c:v>
                </c:pt>
                <c:pt idx="930">
                  <c:v>3.2512211411451941E-2</c:v>
                </c:pt>
                <c:pt idx="931">
                  <c:v>3.257595207827188E-2</c:v>
                </c:pt>
                <c:pt idx="932">
                  <c:v>3.2487142409185515E-2</c:v>
                </c:pt>
                <c:pt idx="933">
                  <c:v>3.250826005607732E-2</c:v>
                </c:pt>
                <c:pt idx="934">
                  <c:v>3.2664025514452605E-2</c:v>
                </c:pt>
                <c:pt idx="935">
                  <c:v>3.2731899963162642E-2</c:v>
                </c:pt>
                <c:pt idx="936">
                  <c:v>3.2694879252400583E-2</c:v>
                </c:pt>
                <c:pt idx="937">
                  <c:v>3.2706628723516984E-2</c:v>
                </c:pt>
                <c:pt idx="938">
                  <c:v>3.2793253335077127E-2</c:v>
                </c:pt>
                <c:pt idx="939">
                  <c:v>3.2870325189322119E-2</c:v>
                </c:pt>
                <c:pt idx="940">
                  <c:v>3.2919424015671273E-2</c:v>
                </c:pt>
                <c:pt idx="941">
                  <c:v>3.3018473635188395E-2</c:v>
                </c:pt>
                <c:pt idx="942">
                  <c:v>3.3116304053356166E-2</c:v>
                </c:pt>
                <c:pt idx="943">
                  <c:v>3.3073877400374291E-2</c:v>
                </c:pt>
                <c:pt idx="944">
                  <c:v>3.3016889549815659E-2</c:v>
                </c:pt>
                <c:pt idx="945">
                  <c:v>3.3117042686082399E-2</c:v>
                </c:pt>
                <c:pt idx="946">
                  <c:v>3.3198755433968358E-2</c:v>
                </c:pt>
                <c:pt idx="947">
                  <c:v>3.3086570313254737E-2</c:v>
                </c:pt>
                <c:pt idx="948">
                  <c:v>3.2943258438544648E-2</c:v>
                </c:pt>
                <c:pt idx="949">
                  <c:v>3.2940912278421219E-2</c:v>
                </c:pt>
                <c:pt idx="950">
                  <c:v>3.3036576375695542E-2</c:v>
                </c:pt>
                <c:pt idx="951">
                  <c:v>3.3135116715220764E-2</c:v>
                </c:pt>
                <c:pt idx="952">
                  <c:v>3.3199883227769705E-2</c:v>
                </c:pt>
                <c:pt idx="953">
                  <c:v>3.3212977604069854E-2</c:v>
                </c:pt>
                <c:pt idx="954">
                  <c:v>3.3158188468325661E-2</c:v>
                </c:pt>
                <c:pt idx="955">
                  <c:v>3.3009675343089545E-2</c:v>
                </c:pt>
                <c:pt idx="956">
                  <c:v>3.2797165139558854E-2</c:v>
                </c:pt>
                <c:pt idx="957">
                  <c:v>3.2638505785103661E-2</c:v>
                </c:pt>
                <c:pt idx="958">
                  <c:v>3.2589644961688952E-2</c:v>
                </c:pt>
                <c:pt idx="959">
                  <c:v>3.2637784660449309E-2</c:v>
                </c:pt>
                <c:pt idx="960">
                  <c:v>3.275037303071629E-2</c:v>
                </c:pt>
                <c:pt idx="961">
                  <c:v>3.27413408540638E-2</c:v>
                </c:pt>
                <c:pt idx="962">
                  <c:v>3.2465765902095073E-2</c:v>
                </c:pt>
                <c:pt idx="963">
                  <c:v>3.2153811965495938E-2</c:v>
                </c:pt>
                <c:pt idx="964">
                  <c:v>3.214195271167225E-2</c:v>
                </c:pt>
                <c:pt idx="965">
                  <c:v>3.238487803584375E-2</c:v>
                </c:pt>
                <c:pt idx="966">
                  <c:v>3.2541680420867913E-2</c:v>
                </c:pt>
                <c:pt idx="967">
                  <c:v>3.2434586601807897E-2</c:v>
                </c:pt>
                <c:pt idx="968">
                  <c:v>3.2259574033320193E-2</c:v>
                </c:pt>
                <c:pt idx="969">
                  <c:v>3.228937470315249E-2</c:v>
                </c:pt>
                <c:pt idx="970">
                  <c:v>3.2461567994224172E-2</c:v>
                </c:pt>
                <c:pt idx="971">
                  <c:v>3.2508514959196072E-2</c:v>
                </c:pt>
                <c:pt idx="972">
                  <c:v>3.2428511866889803E-2</c:v>
                </c:pt>
                <c:pt idx="973">
                  <c:v>3.2441330831657428E-2</c:v>
                </c:pt>
                <c:pt idx="974">
                  <c:v>3.2558337145884103E-2</c:v>
                </c:pt>
                <c:pt idx="975">
                  <c:v>3.254810731251423E-2</c:v>
                </c:pt>
                <c:pt idx="976">
                  <c:v>3.235651455533517E-2</c:v>
                </c:pt>
                <c:pt idx="977">
                  <c:v>3.2260008821711678E-2</c:v>
                </c:pt>
                <c:pt idx="978">
                  <c:v>3.2463674557855315E-2</c:v>
                </c:pt>
                <c:pt idx="979">
                  <c:v>3.2805626744659977E-2</c:v>
                </c:pt>
                <c:pt idx="980">
                  <c:v>3.2995849850966125E-2</c:v>
                </c:pt>
                <c:pt idx="981">
                  <c:v>3.2956516251804346E-2</c:v>
                </c:pt>
                <c:pt idx="982">
                  <c:v>3.2817759592506046E-2</c:v>
                </c:pt>
                <c:pt idx="983">
                  <c:v>3.2696000833000671E-2</c:v>
                </c:pt>
                <c:pt idx="984">
                  <c:v>3.2582220723333277E-2</c:v>
                </c:pt>
                <c:pt idx="985">
                  <c:v>3.250107989085721E-2</c:v>
                </c:pt>
                <c:pt idx="986">
                  <c:v>3.2600817993232445E-2</c:v>
                </c:pt>
                <c:pt idx="987">
                  <c:v>3.2875805332492125E-2</c:v>
                </c:pt>
                <c:pt idx="988">
                  <c:v>3.3092847781936774E-2</c:v>
                </c:pt>
                <c:pt idx="989">
                  <c:v>3.3184393287329528E-2</c:v>
                </c:pt>
                <c:pt idx="990">
                  <c:v>3.3278431031667444E-2</c:v>
                </c:pt>
                <c:pt idx="991">
                  <c:v>3.3332245369644131E-2</c:v>
                </c:pt>
                <c:pt idx="992">
                  <c:v>3.3250264246572458E-2</c:v>
                </c:pt>
                <c:pt idx="993">
                  <c:v>3.3207548117778762E-2</c:v>
                </c:pt>
                <c:pt idx="994">
                  <c:v>3.3428181919138156E-2</c:v>
                </c:pt>
                <c:pt idx="995">
                  <c:v>3.3852694820135365E-2</c:v>
                </c:pt>
                <c:pt idx="996">
                  <c:v>3.4266853915521089E-2</c:v>
                </c:pt>
                <c:pt idx="997">
                  <c:v>3.4532332434330848E-2</c:v>
                </c:pt>
                <c:pt idx="998">
                  <c:v>3.458723212245135E-2</c:v>
                </c:pt>
                <c:pt idx="999">
                  <c:v>3.4500539974266109E-2</c:v>
                </c:pt>
                <c:pt idx="1000">
                  <c:v>3.4496010685647005E-2</c:v>
                </c:pt>
                <c:pt idx="1001">
                  <c:v>3.4669822980128162E-2</c:v>
                </c:pt>
                <c:pt idx="1002">
                  <c:v>3.484762835183669E-2</c:v>
                </c:pt>
                <c:pt idx="1003">
                  <c:v>3.4939156381989522E-2</c:v>
                </c:pt>
                <c:pt idx="1004">
                  <c:v>3.5090213441722584E-2</c:v>
                </c:pt>
                <c:pt idx="1005">
                  <c:v>3.5300849262123457E-2</c:v>
                </c:pt>
                <c:pt idx="1006">
                  <c:v>3.5404022441799521E-2</c:v>
                </c:pt>
                <c:pt idx="1007">
                  <c:v>3.5428700517489198E-2</c:v>
                </c:pt>
                <c:pt idx="1008">
                  <c:v>3.5502042953914514E-2</c:v>
                </c:pt>
                <c:pt idx="1009">
                  <c:v>3.5595573963309479E-2</c:v>
                </c:pt>
                <c:pt idx="1010">
                  <c:v>3.5730456274568057E-2</c:v>
                </c:pt>
                <c:pt idx="1011">
                  <c:v>3.5974154931515401E-2</c:v>
                </c:pt>
                <c:pt idx="1012">
                  <c:v>3.611497389454732E-2</c:v>
                </c:pt>
                <c:pt idx="1013">
                  <c:v>3.5919225809450672E-2</c:v>
                </c:pt>
                <c:pt idx="1014">
                  <c:v>3.5637031079345904E-2</c:v>
                </c:pt>
                <c:pt idx="1015">
                  <c:v>3.5677930636946853E-2</c:v>
                </c:pt>
                <c:pt idx="1016">
                  <c:v>3.6009637206249778E-2</c:v>
                </c:pt>
                <c:pt idx="1017">
                  <c:v>3.6288802263126252E-2</c:v>
                </c:pt>
                <c:pt idx="1018">
                  <c:v>3.638504154472505E-2</c:v>
                </c:pt>
                <c:pt idx="1019">
                  <c:v>3.64386207401175E-2</c:v>
                </c:pt>
                <c:pt idx="1020">
                  <c:v>3.6453654537305369E-2</c:v>
                </c:pt>
                <c:pt idx="1021">
                  <c:v>3.627138022244536E-2</c:v>
                </c:pt>
                <c:pt idx="1022">
                  <c:v>3.6082927871636805E-2</c:v>
                </c:pt>
                <c:pt idx="1023">
                  <c:v>3.6298140279157232E-2</c:v>
                </c:pt>
                <c:pt idx="1024">
                  <c:v>3.6780504357193211E-2</c:v>
                </c:pt>
                <c:pt idx="1025">
                  <c:v>3.7028142476815129E-2</c:v>
                </c:pt>
                <c:pt idx="1026">
                  <c:v>3.6989605152377869E-2</c:v>
                </c:pt>
                <c:pt idx="1027">
                  <c:v>3.6974420678017428E-2</c:v>
                </c:pt>
                <c:pt idx="1028">
                  <c:v>3.7089044102428081E-2</c:v>
                </c:pt>
                <c:pt idx="1029">
                  <c:v>3.7156348179381016E-2</c:v>
                </c:pt>
                <c:pt idx="1030">
                  <c:v>3.7055712761359216E-2</c:v>
                </c:pt>
                <c:pt idx="1031">
                  <c:v>3.7048292583301778E-2</c:v>
                </c:pt>
                <c:pt idx="1032">
                  <c:v>3.7422296433261892E-2</c:v>
                </c:pt>
                <c:pt idx="1033">
                  <c:v>3.7881951280506199E-2</c:v>
                </c:pt>
                <c:pt idx="1034">
                  <c:v>3.8023492922718172E-2</c:v>
                </c:pt>
                <c:pt idx="1035">
                  <c:v>3.8073095479041585E-2</c:v>
                </c:pt>
                <c:pt idx="1036">
                  <c:v>3.837788591529584E-2</c:v>
                </c:pt>
                <c:pt idx="1037">
                  <c:v>3.8803106522546926E-2</c:v>
                </c:pt>
                <c:pt idx="1038">
                  <c:v>3.9115379083050461E-2</c:v>
                </c:pt>
                <c:pt idx="1039">
                  <c:v>3.9309721744407056E-2</c:v>
                </c:pt>
                <c:pt idx="1040">
                  <c:v>3.9450882768367557E-2</c:v>
                </c:pt>
                <c:pt idx="1041">
                  <c:v>3.9594072003284519E-2</c:v>
                </c:pt>
                <c:pt idx="1042">
                  <c:v>3.9815969084977143E-2</c:v>
                </c:pt>
                <c:pt idx="1043">
                  <c:v>4.018045073730353E-2</c:v>
                </c:pt>
                <c:pt idx="1044">
                  <c:v>4.0581182513974468E-2</c:v>
                </c:pt>
                <c:pt idx="1045">
                  <c:v>4.0741637805935371E-2</c:v>
                </c:pt>
                <c:pt idx="1046">
                  <c:v>4.0636675803881195E-2</c:v>
                </c:pt>
                <c:pt idx="1047">
                  <c:v>4.0630331388624152E-2</c:v>
                </c:pt>
                <c:pt idx="1048">
                  <c:v>4.0873850314325999E-2</c:v>
                </c:pt>
                <c:pt idx="1049">
                  <c:v>4.109405776515912E-2</c:v>
                </c:pt>
                <c:pt idx="1050">
                  <c:v>4.1156601926847114E-2</c:v>
                </c:pt>
                <c:pt idx="1051">
                  <c:v>4.1274632953982981E-2</c:v>
                </c:pt>
                <c:pt idx="1052">
                  <c:v>4.1596379675065798E-2</c:v>
                </c:pt>
                <c:pt idx="1053">
                  <c:v>4.1990181151902062E-2</c:v>
                </c:pt>
                <c:pt idx="1054">
                  <c:v>4.224479275359333E-2</c:v>
                </c:pt>
                <c:pt idx="1055">
                  <c:v>4.2341015279010963E-2</c:v>
                </c:pt>
                <c:pt idx="1056">
                  <c:v>4.243704886851879E-2</c:v>
                </c:pt>
                <c:pt idx="1057">
                  <c:v>4.254519248542743E-2</c:v>
                </c:pt>
                <c:pt idx="1058">
                  <c:v>4.2534427376565598E-2</c:v>
                </c:pt>
                <c:pt idx="1059">
                  <c:v>4.2418184004094805E-2</c:v>
                </c:pt>
                <c:pt idx="1060">
                  <c:v>4.2259073914058976E-2</c:v>
                </c:pt>
                <c:pt idx="1061">
                  <c:v>4.2081906107851952E-2</c:v>
                </c:pt>
                <c:pt idx="1062">
                  <c:v>4.2062306980455211E-2</c:v>
                </c:pt>
                <c:pt idx="1063">
                  <c:v>4.2285689154837269E-2</c:v>
                </c:pt>
                <c:pt idx="1064">
                  <c:v>4.2493352705476994E-2</c:v>
                </c:pt>
                <c:pt idx="1065">
                  <c:v>4.2568993899610996E-2</c:v>
                </c:pt>
                <c:pt idx="1066">
                  <c:v>4.2692182059219042E-2</c:v>
                </c:pt>
                <c:pt idx="1067">
                  <c:v>4.284939185745118E-2</c:v>
                </c:pt>
                <c:pt idx="1068">
                  <c:v>4.2899113263286714E-2</c:v>
                </c:pt>
                <c:pt idx="1069">
                  <c:v>4.292973433249303E-2</c:v>
                </c:pt>
                <c:pt idx="1070">
                  <c:v>4.3052627522931042E-2</c:v>
                </c:pt>
                <c:pt idx="1071">
                  <c:v>4.3214774145510781E-2</c:v>
                </c:pt>
                <c:pt idx="1072">
                  <c:v>4.3315257602124457E-2</c:v>
                </c:pt>
                <c:pt idx="1073">
                  <c:v>4.3291152859229187E-2</c:v>
                </c:pt>
                <c:pt idx="1074">
                  <c:v>4.322948124785897E-2</c:v>
                </c:pt>
                <c:pt idx="1075">
                  <c:v>4.332532559601493E-2</c:v>
                </c:pt>
                <c:pt idx="1076">
                  <c:v>4.3544860987009881E-2</c:v>
                </c:pt>
                <c:pt idx="1077">
                  <c:v>4.3678942059244996E-2</c:v>
                </c:pt>
                <c:pt idx="1078">
                  <c:v>4.3709010553754257E-2</c:v>
                </c:pt>
                <c:pt idx="1079">
                  <c:v>4.3761725012108399E-2</c:v>
                </c:pt>
                <c:pt idx="1080">
                  <c:v>4.3902979809907927E-2</c:v>
                </c:pt>
                <c:pt idx="1081">
                  <c:v>4.4121641579790927E-2</c:v>
                </c:pt>
                <c:pt idx="1082">
                  <c:v>4.4263119485959623E-2</c:v>
                </c:pt>
                <c:pt idx="1083">
                  <c:v>4.4208135043013408E-2</c:v>
                </c:pt>
                <c:pt idx="1084">
                  <c:v>4.4094818145594683E-2</c:v>
                </c:pt>
                <c:pt idx="1085">
                  <c:v>4.4029534868070541E-2</c:v>
                </c:pt>
                <c:pt idx="1086">
                  <c:v>4.4044373594352149E-2</c:v>
                </c:pt>
                <c:pt idx="1087">
                  <c:v>4.4420510396271817E-2</c:v>
                </c:pt>
                <c:pt idx="1088">
                  <c:v>4.5125806493201803E-2</c:v>
                </c:pt>
                <c:pt idx="1089">
                  <c:v>4.5402219742230021E-2</c:v>
                </c:pt>
                <c:pt idx="1090">
                  <c:v>4.4970970013087808E-2</c:v>
                </c:pt>
                <c:pt idx="1091">
                  <c:v>4.4622244557525947E-2</c:v>
                </c:pt>
                <c:pt idx="1092">
                  <c:v>4.4849946706105925E-2</c:v>
                </c:pt>
                <c:pt idx="1093">
                  <c:v>4.5218199106262291E-2</c:v>
                </c:pt>
                <c:pt idx="1094">
                  <c:v>4.5357698651925293E-2</c:v>
                </c:pt>
                <c:pt idx="1095">
                  <c:v>4.5482708081049039E-2</c:v>
                </c:pt>
                <c:pt idx="1096">
                  <c:v>4.5801563707554949E-2</c:v>
                </c:pt>
                <c:pt idx="1097">
                  <c:v>4.6124407869494066E-2</c:v>
                </c:pt>
                <c:pt idx="1098">
                  <c:v>4.6237066176562314E-2</c:v>
                </c:pt>
                <c:pt idx="1099">
                  <c:v>4.6231396547223025E-2</c:v>
                </c:pt>
                <c:pt idx="1100">
                  <c:v>4.6215847600853621E-2</c:v>
                </c:pt>
                <c:pt idx="1101">
                  <c:v>4.6149021058198514E-2</c:v>
                </c:pt>
                <c:pt idx="1102">
                  <c:v>4.6105541825873786E-2</c:v>
                </c:pt>
                <c:pt idx="1103">
                  <c:v>4.6230269578866168E-2</c:v>
                </c:pt>
                <c:pt idx="1104">
                  <c:v>4.6507426687162068E-2</c:v>
                </c:pt>
                <c:pt idx="1105">
                  <c:v>4.6797693122009987E-2</c:v>
                </c:pt>
                <c:pt idx="1106">
                  <c:v>4.6927245891573321E-2</c:v>
                </c:pt>
                <c:pt idx="1107">
                  <c:v>4.6870945544562836E-2</c:v>
                </c:pt>
                <c:pt idx="1108">
                  <c:v>4.689246352933979E-2</c:v>
                </c:pt>
                <c:pt idx="1109">
                  <c:v>4.7179502213097968E-2</c:v>
                </c:pt>
                <c:pt idx="1110">
                  <c:v>4.7578048765222258E-2</c:v>
                </c:pt>
                <c:pt idx="1111">
                  <c:v>4.789968664499028E-2</c:v>
                </c:pt>
                <c:pt idx="1112">
                  <c:v>4.8065854364994387E-2</c:v>
                </c:pt>
                <c:pt idx="1113">
                  <c:v>4.799488549587505E-2</c:v>
                </c:pt>
                <c:pt idx="1114">
                  <c:v>4.7756029393480393E-2</c:v>
                </c:pt>
                <c:pt idx="1115">
                  <c:v>4.7574793077194422E-2</c:v>
                </c:pt>
                <c:pt idx="1116">
                  <c:v>4.7613995799856479E-2</c:v>
                </c:pt>
                <c:pt idx="1117">
                  <c:v>4.8005097846011091E-2</c:v>
                </c:pt>
                <c:pt idx="1118">
                  <c:v>4.873202136639887E-2</c:v>
                </c:pt>
                <c:pt idx="1119">
                  <c:v>4.9279801234640264E-2</c:v>
                </c:pt>
                <c:pt idx="1120">
                  <c:v>4.9173280038347755E-2</c:v>
                </c:pt>
                <c:pt idx="1121">
                  <c:v>4.8801615070936555E-2</c:v>
                </c:pt>
                <c:pt idx="1122">
                  <c:v>4.8886425534739486E-2</c:v>
                </c:pt>
                <c:pt idx="1123">
                  <c:v>4.9489578938104295E-2</c:v>
                </c:pt>
                <c:pt idx="1124">
                  <c:v>5.0158906027780503E-2</c:v>
                </c:pt>
                <c:pt idx="1125">
                  <c:v>5.0524292277911886E-2</c:v>
                </c:pt>
                <c:pt idx="1126">
                  <c:v>5.052733690484984E-2</c:v>
                </c:pt>
                <c:pt idx="1127">
                  <c:v>5.0501814116104271E-2</c:v>
                </c:pt>
                <c:pt idx="1128">
                  <c:v>5.086563529137117E-2</c:v>
                </c:pt>
                <c:pt idx="1129">
                  <c:v>5.1559869573324424E-2</c:v>
                </c:pt>
                <c:pt idx="1130">
                  <c:v>5.2074287036445566E-2</c:v>
                </c:pt>
                <c:pt idx="1131">
                  <c:v>5.2169401301805141E-2</c:v>
                </c:pt>
                <c:pt idx="1132">
                  <c:v>5.2208722215690839E-2</c:v>
                </c:pt>
                <c:pt idx="1133">
                  <c:v>5.2491017977137844E-2</c:v>
                </c:pt>
                <c:pt idx="1134">
                  <c:v>5.2812833386809366E-2</c:v>
                </c:pt>
                <c:pt idx="1135">
                  <c:v>5.3062318033444522E-2</c:v>
                </c:pt>
                <c:pt idx="1136">
                  <c:v>5.3352048246508466E-2</c:v>
                </c:pt>
                <c:pt idx="1137">
                  <c:v>5.353031471690356E-2</c:v>
                </c:pt>
                <c:pt idx="1138">
                  <c:v>5.3609454255796385E-2</c:v>
                </c:pt>
                <c:pt idx="1139">
                  <c:v>5.3984042558192835E-2</c:v>
                </c:pt>
                <c:pt idx="1140">
                  <c:v>5.4550881237489357E-2</c:v>
                </c:pt>
                <c:pt idx="1141">
                  <c:v>5.4791217642208567E-2</c:v>
                </c:pt>
                <c:pt idx="1142">
                  <c:v>5.468896891843722E-2</c:v>
                </c:pt>
                <c:pt idx="1143">
                  <c:v>5.4537169127890472E-2</c:v>
                </c:pt>
                <c:pt idx="1144">
                  <c:v>5.4484902253823186E-2</c:v>
                </c:pt>
                <c:pt idx="1145">
                  <c:v>5.4661174934152013E-2</c:v>
                </c:pt>
                <c:pt idx="1146">
                  <c:v>5.5003528273475988E-2</c:v>
                </c:pt>
                <c:pt idx="1147">
                  <c:v>5.5154456332411395E-2</c:v>
                </c:pt>
                <c:pt idx="1148">
                  <c:v>5.4994758175268998E-2</c:v>
                </c:pt>
                <c:pt idx="1149">
                  <c:v>5.4913297715920295E-2</c:v>
                </c:pt>
                <c:pt idx="1150">
                  <c:v>5.5221092907603631E-2</c:v>
                </c:pt>
                <c:pt idx="1151">
                  <c:v>5.5555125072667466E-2</c:v>
                </c:pt>
                <c:pt idx="1152">
                  <c:v>5.540724129960678E-2</c:v>
                </c:pt>
                <c:pt idx="1153">
                  <c:v>5.5139801938191069E-2</c:v>
                </c:pt>
                <c:pt idx="1154">
                  <c:v>5.5482449783517851E-2</c:v>
                </c:pt>
                <c:pt idx="1155">
                  <c:v>5.616750980572438E-2</c:v>
                </c:pt>
                <c:pt idx="1156">
                  <c:v>5.6357812283049036E-2</c:v>
                </c:pt>
                <c:pt idx="1157">
                  <c:v>5.6188428344811581E-2</c:v>
                </c:pt>
                <c:pt idx="1158">
                  <c:v>5.6367784038251489E-2</c:v>
                </c:pt>
                <c:pt idx="1159">
                  <c:v>5.6769177401135296E-2</c:v>
                </c:pt>
                <c:pt idx="1160">
                  <c:v>5.6928864397119527E-2</c:v>
                </c:pt>
                <c:pt idx="1161">
                  <c:v>5.7081205458311912E-2</c:v>
                </c:pt>
                <c:pt idx="1162">
                  <c:v>5.7465111820957038E-2</c:v>
                </c:pt>
                <c:pt idx="1163">
                  <c:v>5.7788262172606186E-2</c:v>
                </c:pt>
                <c:pt idx="1164">
                  <c:v>5.7979443319889246E-2</c:v>
                </c:pt>
                <c:pt idx="1165">
                  <c:v>5.8227724212895349E-2</c:v>
                </c:pt>
                <c:pt idx="1166">
                  <c:v>5.8396336038525065E-2</c:v>
                </c:pt>
                <c:pt idx="1167">
                  <c:v>5.8404619512180678E-2</c:v>
                </c:pt>
                <c:pt idx="1168">
                  <c:v>5.8521092028641142E-2</c:v>
                </c:pt>
                <c:pt idx="1169">
                  <c:v>5.8812773478578995E-2</c:v>
                </c:pt>
                <c:pt idx="1170">
                  <c:v>5.9079418798261507E-2</c:v>
                </c:pt>
                <c:pt idx="1171">
                  <c:v>5.9289024706687676E-2</c:v>
                </c:pt>
                <c:pt idx="1172">
                  <c:v>5.9539584901610099E-2</c:v>
                </c:pt>
                <c:pt idx="1173">
                  <c:v>5.988197254521388E-2</c:v>
                </c:pt>
                <c:pt idx="1174">
                  <c:v>6.0373496355741907E-2</c:v>
                </c:pt>
                <c:pt idx="1175">
                  <c:v>6.0922393753927384E-2</c:v>
                </c:pt>
                <c:pt idx="1176">
                  <c:v>6.1205311602881896E-2</c:v>
                </c:pt>
                <c:pt idx="1177">
                  <c:v>6.1137672456573089E-2</c:v>
                </c:pt>
                <c:pt idx="1178">
                  <c:v>6.1153371440886783E-2</c:v>
                </c:pt>
                <c:pt idx="1179">
                  <c:v>6.1653758515298807E-2</c:v>
                </c:pt>
                <c:pt idx="1180">
                  <c:v>6.2417954538175724E-2</c:v>
                </c:pt>
                <c:pt idx="1181">
                  <c:v>6.2932533717194317E-2</c:v>
                </c:pt>
                <c:pt idx="1182">
                  <c:v>6.302899002280643E-2</c:v>
                </c:pt>
                <c:pt idx="1183">
                  <c:v>6.2878343750358223E-2</c:v>
                </c:pt>
                <c:pt idx="1184">
                  <c:v>6.2715665649245633E-2</c:v>
                </c:pt>
                <c:pt idx="1185">
                  <c:v>6.2651819162471312E-2</c:v>
                </c:pt>
                <c:pt idx="1186">
                  <c:v>6.2439557979339311E-2</c:v>
                </c:pt>
                <c:pt idx="1187">
                  <c:v>6.178030601816531E-2</c:v>
                </c:pt>
                <c:pt idx="1188">
                  <c:v>6.0952114351663256E-2</c:v>
                </c:pt>
                <c:pt idx="1189">
                  <c:v>6.0266128416737397E-2</c:v>
                </c:pt>
                <c:pt idx="1190">
                  <c:v>5.9349841832742389E-2</c:v>
                </c:pt>
                <c:pt idx="1191">
                  <c:v>5.8182933042489227E-2</c:v>
                </c:pt>
                <c:pt idx="1192">
                  <c:v>5.7629719086745523E-2</c:v>
                </c:pt>
                <c:pt idx="1193">
                  <c:v>5.7798816226036276E-2</c:v>
                </c:pt>
                <c:pt idx="1194">
                  <c:v>5.7686378500696245E-2</c:v>
                </c:pt>
                <c:pt idx="1195">
                  <c:v>5.7118650395642012E-2</c:v>
                </c:pt>
                <c:pt idx="1196">
                  <c:v>5.690821017860076E-2</c:v>
                </c:pt>
                <c:pt idx="1197">
                  <c:v>5.7059603549767246E-2</c:v>
                </c:pt>
                <c:pt idx="1198">
                  <c:v>5.6823114103492056E-2</c:v>
                </c:pt>
                <c:pt idx="1199">
                  <c:v>5.6254310857941692E-2</c:v>
                </c:pt>
                <c:pt idx="1200">
                  <c:v>5.6070333380686399E-2</c:v>
                </c:pt>
                <c:pt idx="1201">
                  <c:v>5.6241540404905976E-2</c:v>
                </c:pt>
                <c:pt idx="1202">
                  <c:v>5.6110930157780403E-2</c:v>
                </c:pt>
                <c:pt idx="1203">
                  <c:v>5.5791296965331472E-2</c:v>
                </c:pt>
                <c:pt idx="1204">
                  <c:v>5.6026129939371228E-2</c:v>
                </c:pt>
                <c:pt idx="1205">
                  <c:v>5.662834994209226E-2</c:v>
                </c:pt>
                <c:pt idx="1206">
                  <c:v>5.6752484986446528E-2</c:v>
                </c:pt>
                <c:pt idx="1207">
                  <c:v>5.6568912117139492E-2</c:v>
                </c:pt>
                <c:pt idx="1208">
                  <c:v>5.6833197862434237E-2</c:v>
                </c:pt>
                <c:pt idx="1209">
                  <c:v>5.751069473317838E-2</c:v>
                </c:pt>
                <c:pt idx="1210">
                  <c:v>5.8108598425678282E-2</c:v>
                </c:pt>
                <c:pt idx="1211">
                  <c:v>5.8338236319436576E-2</c:v>
                </c:pt>
                <c:pt idx="1212">
                  <c:v>5.8057487866454149E-2</c:v>
                </c:pt>
                <c:pt idx="1213">
                  <c:v>5.7486014484858017E-2</c:v>
                </c:pt>
                <c:pt idx="1214">
                  <c:v>5.7268881028894492E-2</c:v>
                </c:pt>
                <c:pt idx="1215">
                  <c:v>5.7872356771312305E-2</c:v>
                </c:pt>
                <c:pt idx="1216">
                  <c:v>5.8958204077862897E-2</c:v>
                </c:pt>
                <c:pt idx="1217">
                  <c:v>5.9498954092034095E-2</c:v>
                </c:pt>
                <c:pt idx="1218">
                  <c:v>5.8981585330716624E-2</c:v>
                </c:pt>
                <c:pt idx="1219">
                  <c:v>5.8154500741363746E-2</c:v>
                </c:pt>
                <c:pt idx="1220">
                  <c:v>5.7886561992541941E-2</c:v>
                </c:pt>
                <c:pt idx="1221">
                  <c:v>5.8012058545642287E-2</c:v>
                </c:pt>
                <c:pt idx="1222">
                  <c:v>5.7820658732401387E-2</c:v>
                </c:pt>
                <c:pt idx="1223">
                  <c:v>5.7107882099681762E-2</c:v>
                </c:pt>
                <c:pt idx="1224">
                  <c:v>5.6452638301858649E-2</c:v>
                </c:pt>
                <c:pt idx="1225">
                  <c:v>5.6229203835646335E-2</c:v>
                </c:pt>
                <c:pt idx="1226">
                  <c:v>5.5870732213617047E-2</c:v>
                </c:pt>
                <c:pt idx="1227">
                  <c:v>5.5080339244147791E-2</c:v>
                </c:pt>
                <c:pt idx="1228">
                  <c:v>5.4432361208432201E-2</c:v>
                </c:pt>
                <c:pt idx="1229">
                  <c:v>5.3858374172233048E-2</c:v>
                </c:pt>
                <c:pt idx="1230">
                  <c:v>5.2623743132656498E-2</c:v>
                </c:pt>
                <c:pt idx="1231">
                  <c:v>5.0913813163501742E-2</c:v>
                </c:pt>
                <c:pt idx="1232">
                  <c:v>4.9530464630139659E-2</c:v>
                </c:pt>
                <c:pt idx="1233">
                  <c:v>4.8591469243391749E-2</c:v>
                </c:pt>
                <c:pt idx="1234">
                  <c:v>4.7630795760215339E-2</c:v>
                </c:pt>
                <c:pt idx="1235">
                  <c:v>4.6235830524811727E-2</c:v>
                </c:pt>
                <c:pt idx="1236">
                  <c:v>4.4426738466910032E-2</c:v>
                </c:pt>
                <c:pt idx="1237">
                  <c:v>4.2752924331992181E-2</c:v>
                </c:pt>
                <c:pt idx="1238">
                  <c:v>4.1706888595789415E-2</c:v>
                </c:pt>
                <c:pt idx="1239">
                  <c:v>4.102256235260493E-2</c:v>
                </c:pt>
                <c:pt idx="1240">
                  <c:v>3.9930237398096868E-2</c:v>
                </c:pt>
                <c:pt idx="1241">
                  <c:v>3.817820098157898E-2</c:v>
                </c:pt>
                <c:pt idx="1242">
                  <c:v>3.6507916468080936E-2</c:v>
                </c:pt>
                <c:pt idx="1243">
                  <c:v>3.5518094392691157E-2</c:v>
                </c:pt>
                <c:pt idx="1244">
                  <c:v>3.4807464001123667E-2</c:v>
                </c:pt>
                <c:pt idx="1245">
                  <c:v>3.3821486971548742E-2</c:v>
                </c:pt>
                <c:pt idx="1246">
                  <c:v>3.254159783091104E-2</c:v>
                </c:pt>
                <c:pt idx="1247">
                  <c:v>3.125262940234852E-2</c:v>
                </c:pt>
                <c:pt idx="1248">
                  <c:v>3.0263264531600886E-2</c:v>
                </c:pt>
                <c:pt idx="1249">
                  <c:v>2.9645731562293665E-2</c:v>
                </c:pt>
                <c:pt idx="1250">
                  <c:v>2.9174732941369963E-2</c:v>
                </c:pt>
                <c:pt idx="1251">
                  <c:v>2.8665523298387452E-2</c:v>
                </c:pt>
                <c:pt idx="1252">
                  <c:v>2.8046130369982936E-2</c:v>
                </c:pt>
                <c:pt idx="1253">
                  <c:v>2.7261895918751167E-2</c:v>
                </c:pt>
                <c:pt idx="1254">
                  <c:v>2.6441624043612721E-2</c:v>
                </c:pt>
                <c:pt idx="1255">
                  <c:v>2.5861079650777774E-2</c:v>
                </c:pt>
                <c:pt idx="1256">
                  <c:v>2.5505911298049022E-2</c:v>
                </c:pt>
                <c:pt idx="1257">
                  <c:v>2.5065724876885409E-2</c:v>
                </c:pt>
                <c:pt idx="1258">
                  <c:v>2.4494799341684081E-2</c:v>
                </c:pt>
                <c:pt idx="1259">
                  <c:v>2.4052661940542008E-2</c:v>
                </c:pt>
                <c:pt idx="1260">
                  <c:v>2.3727302285259544E-2</c:v>
                </c:pt>
                <c:pt idx="1261">
                  <c:v>2.3327881275870488E-2</c:v>
                </c:pt>
                <c:pt idx="1262">
                  <c:v>2.3012240296712005E-2</c:v>
                </c:pt>
                <c:pt idx="1263">
                  <c:v>2.2931179124888401E-2</c:v>
                </c:pt>
                <c:pt idx="1264">
                  <c:v>2.2848431902724231E-2</c:v>
                </c:pt>
                <c:pt idx="1265">
                  <c:v>2.2483632312209845E-2</c:v>
                </c:pt>
                <c:pt idx="1266">
                  <c:v>2.1659983402457117E-2</c:v>
                </c:pt>
                <c:pt idx="1267">
                  <c:v>2.0624227053323452E-2</c:v>
                </c:pt>
                <c:pt idx="1268">
                  <c:v>2.0190594731838152E-2</c:v>
                </c:pt>
                <c:pt idx="1269">
                  <c:v>2.0509687965094336E-2</c:v>
                </c:pt>
                <c:pt idx="1270">
                  <c:v>2.0588115554348807E-2</c:v>
                </c:pt>
                <c:pt idx="1271">
                  <c:v>1.9975768430087526E-2</c:v>
                </c:pt>
                <c:pt idx="1272">
                  <c:v>1.9147882479215061E-2</c:v>
                </c:pt>
                <c:pt idx="1273">
                  <c:v>1.8309182170388127E-2</c:v>
                </c:pt>
                <c:pt idx="1274">
                  <c:v>1.7510829454115417E-2</c:v>
                </c:pt>
                <c:pt idx="1275">
                  <c:v>1.720678858888669E-2</c:v>
                </c:pt>
                <c:pt idx="1276">
                  <c:v>1.758876761937167E-2</c:v>
                </c:pt>
                <c:pt idx="1277">
                  <c:v>1.7985826195057619E-2</c:v>
                </c:pt>
                <c:pt idx="1278">
                  <c:v>1.7671381368876249E-2</c:v>
                </c:pt>
                <c:pt idx="1279">
                  <c:v>1.6818559881640271E-2</c:v>
                </c:pt>
                <c:pt idx="1280">
                  <c:v>1.6039819110994613E-2</c:v>
                </c:pt>
                <c:pt idx="1281">
                  <c:v>1.5572065629115617E-2</c:v>
                </c:pt>
                <c:pt idx="1282">
                  <c:v>1.5334883444336644E-2</c:v>
                </c:pt>
                <c:pt idx="1283">
                  <c:v>1.5080427069769531E-2</c:v>
                </c:pt>
                <c:pt idx="1284">
                  <c:v>1.4500801702035937E-2</c:v>
                </c:pt>
                <c:pt idx="1285">
                  <c:v>1.3977045121499221E-2</c:v>
                </c:pt>
                <c:pt idx="1286">
                  <c:v>1.4256289790786747E-2</c:v>
                </c:pt>
                <c:pt idx="1287">
                  <c:v>1.4974586318300398E-2</c:v>
                </c:pt>
                <c:pt idx="1288">
                  <c:v>1.4955741869871475E-2</c:v>
                </c:pt>
                <c:pt idx="1289">
                  <c:v>1.3922921214177042E-2</c:v>
                </c:pt>
                <c:pt idx="1290">
                  <c:v>1.2470809659755999E-2</c:v>
                </c:pt>
                <c:pt idx="1291">
                  <c:v>1.1408323726016745E-2</c:v>
                </c:pt>
                <c:pt idx="1292">
                  <c:v>1.1381252160130084E-2</c:v>
                </c:pt>
                <c:pt idx="1293">
                  <c:v>1.2110366213325618E-2</c:v>
                </c:pt>
                <c:pt idx="1294">
                  <c:v>1.2523851138343534E-2</c:v>
                </c:pt>
                <c:pt idx="1295">
                  <c:v>1.2130480988443937E-2</c:v>
                </c:pt>
                <c:pt idx="1296">
                  <c:v>1.1718560064683858E-2</c:v>
                </c:pt>
                <c:pt idx="1297">
                  <c:v>1.2124131861103948E-2</c:v>
                </c:pt>
                <c:pt idx="1298">
                  <c:v>1.2696798706764545E-2</c:v>
                </c:pt>
                <c:pt idx="1299">
                  <c:v>1.2013406850980402E-2</c:v>
                </c:pt>
                <c:pt idx="1300">
                  <c:v>1.0264211168284132E-2</c:v>
                </c:pt>
                <c:pt idx="1301">
                  <c:v>8.8157841663611958E-3</c:v>
                </c:pt>
                <c:pt idx="1302">
                  <c:v>8.4053884647578014E-3</c:v>
                </c:pt>
                <c:pt idx="1303">
                  <c:v>8.7454806127301721E-3</c:v>
                </c:pt>
                <c:pt idx="1304">
                  <c:v>9.2140134400559015E-3</c:v>
                </c:pt>
                <c:pt idx="1305">
                  <c:v>9.1699148551848131E-3</c:v>
                </c:pt>
                <c:pt idx="1306">
                  <c:v>8.5072525932098353E-3</c:v>
                </c:pt>
                <c:pt idx="1307">
                  <c:v>7.9787287109930327E-3</c:v>
                </c:pt>
                <c:pt idx="1308">
                  <c:v>8.0627200382370479E-3</c:v>
                </c:pt>
                <c:pt idx="1309">
                  <c:v>8.4456580284926197E-3</c:v>
                </c:pt>
                <c:pt idx="1310">
                  <c:v>8.5303797582499952E-3</c:v>
                </c:pt>
                <c:pt idx="1311">
                  <c:v>7.4971985862046786E-3</c:v>
                </c:pt>
                <c:pt idx="1312">
                  <c:v>5.401265203178629E-3</c:v>
                </c:pt>
                <c:pt idx="1313">
                  <c:v>3.949224172496768E-3</c:v>
                </c:pt>
                <c:pt idx="1314">
                  <c:v>3.8605585515956164E-3</c:v>
                </c:pt>
                <c:pt idx="1315">
                  <c:v>3.6213214655457238E-3</c:v>
                </c:pt>
                <c:pt idx="1316">
                  <c:v>2.4638847195094238E-3</c:v>
                </c:pt>
                <c:pt idx="1317">
                  <c:v>2.1024782872200998E-3</c:v>
                </c:pt>
                <c:pt idx="1318">
                  <c:v>3.6028442916904435E-3</c:v>
                </c:pt>
                <c:pt idx="1319">
                  <c:v>5.3211633746365061E-3</c:v>
                </c:pt>
                <c:pt idx="1320">
                  <c:v>4.6043603251201271E-3</c:v>
                </c:pt>
                <c:pt idx="1321">
                  <c:v>1.8823854685089403E-3</c:v>
                </c:pt>
                <c:pt idx="1322">
                  <c:v>7.5234146231673016E-5</c:v>
                </c:pt>
                <c:pt idx="1323">
                  <c:v>-3.5826900352198265E-4</c:v>
                </c:pt>
                <c:pt idx="1324">
                  <c:v>-8.7003746362701584E-4</c:v>
                </c:pt>
                <c:pt idx="1325">
                  <c:v>-1.6130733950999732E-3</c:v>
                </c:pt>
                <c:pt idx="1326">
                  <c:v>-1.9634845584254323E-3</c:v>
                </c:pt>
                <c:pt idx="1327">
                  <c:v>-2.6640060435966229E-3</c:v>
                </c:pt>
                <c:pt idx="1328">
                  <c:v>-4.020106071463303E-3</c:v>
                </c:pt>
                <c:pt idx="1329">
                  <c:v>-4.4703874376020858E-3</c:v>
                </c:pt>
                <c:pt idx="1330">
                  <c:v>-3.8247577514280984E-3</c:v>
                </c:pt>
                <c:pt idx="1331">
                  <c:v>-4.982667379989536E-3</c:v>
                </c:pt>
                <c:pt idx="1332">
                  <c:v>-8.4161447972265213E-3</c:v>
                </c:pt>
                <c:pt idx="1333">
                  <c:v>-1.0975244758337555E-2</c:v>
                </c:pt>
                <c:pt idx="1334">
                  <c:v>-1.3148996322937978E-2</c:v>
                </c:pt>
                <c:pt idx="1335">
                  <c:v>-1.6037594329175842E-2</c:v>
                </c:pt>
                <c:pt idx="1336">
                  <c:v>-1.8074440564637251E-2</c:v>
                </c:pt>
                <c:pt idx="1337">
                  <c:v>-1.8499495847708047E-2</c:v>
                </c:pt>
                <c:pt idx="1338">
                  <c:v>-1.977776159479383E-2</c:v>
                </c:pt>
                <c:pt idx="1339">
                  <c:v>-2.2520682499563627E-2</c:v>
                </c:pt>
                <c:pt idx="1340">
                  <c:v>-2.3941927406402774E-2</c:v>
                </c:pt>
                <c:pt idx="1341">
                  <c:v>-2.4201554832383509E-2</c:v>
                </c:pt>
                <c:pt idx="1342">
                  <c:v>-2.8598959873044505E-2</c:v>
                </c:pt>
                <c:pt idx="1343">
                  <c:v>-3.4948200449409716E-2</c:v>
                </c:pt>
                <c:pt idx="1344">
                  <c:v>-3.5946063919424454E-2</c:v>
                </c:pt>
                <c:pt idx="1345">
                  <c:v>-3.3558883462320832E-2</c:v>
                </c:pt>
                <c:pt idx="1346">
                  <c:v>-3.3499597448525709E-2</c:v>
                </c:pt>
                <c:pt idx="1347">
                  <c:v>-3.3496560126659691E-2</c:v>
                </c:pt>
                <c:pt idx="1348">
                  <c:v>-2.9363483935480161E-2</c:v>
                </c:pt>
                <c:pt idx="1349">
                  <c:v>-2.5778584157777562E-2</c:v>
                </c:pt>
                <c:pt idx="1350">
                  <c:v>-2.6983479002932187E-2</c:v>
                </c:pt>
                <c:pt idx="1351">
                  <c:v>-2.8993525212396065E-2</c:v>
                </c:pt>
                <c:pt idx="1352">
                  <c:v>-2.6100662983431722E-2</c:v>
                </c:pt>
                <c:pt idx="1353">
                  <c:v>-1.79424323499211E-2</c:v>
                </c:pt>
                <c:pt idx="1354">
                  <c:v>-9.8409178033502798E-3</c:v>
                </c:pt>
                <c:pt idx="1355">
                  <c:v>-6.0039467198829133E-3</c:v>
                </c:pt>
                <c:pt idx="1356">
                  <c:v>-5.2285959477587074E-3</c:v>
                </c:pt>
                <c:pt idx="1357">
                  <c:v>-3.0848538471818232E-3</c:v>
                </c:pt>
                <c:pt idx="1358">
                  <c:v>8.8208021937496994E-4</c:v>
                </c:pt>
                <c:pt idx="1359">
                  <c:v>2.1459319834353785E-3</c:v>
                </c:pt>
                <c:pt idx="1360">
                  <c:v>1.3311374253788255E-3</c:v>
                </c:pt>
                <c:pt idx="1361">
                  <c:v>2.5129109845346553E-3</c:v>
                </c:pt>
                <c:pt idx="1362">
                  <c:v>6.8399094805028371E-3</c:v>
                </c:pt>
                <c:pt idx="1363">
                  <c:v>1.064816149086234E-2</c:v>
                </c:pt>
                <c:pt idx="1364">
                  <c:v>9.2743984403370616E-3</c:v>
                </c:pt>
                <c:pt idx="1365">
                  <c:v>7.1602366937544293E-3</c:v>
                </c:pt>
                <c:pt idx="1366">
                  <c:v>7.5266758986003435E-3</c:v>
                </c:pt>
                <c:pt idx="1367">
                  <c:v>9.1194561070052638E-3</c:v>
                </c:pt>
                <c:pt idx="1368">
                  <c:v>9.650160307118183E-3</c:v>
                </c:pt>
                <c:pt idx="1369">
                  <c:v>9.0922120489501657E-3</c:v>
                </c:pt>
                <c:pt idx="1370">
                  <c:v>9.3189631408567841E-3</c:v>
                </c:pt>
                <c:pt idx="1371">
                  <c:v>1.1399668955904829E-2</c:v>
                </c:pt>
                <c:pt idx="1372">
                  <c:v>1.5612580258622333E-2</c:v>
                </c:pt>
                <c:pt idx="1373">
                  <c:v>2.1392239932403578E-2</c:v>
                </c:pt>
                <c:pt idx="1374">
                  <c:v>2.2382567652239005E-2</c:v>
                </c:pt>
                <c:pt idx="1375">
                  <c:v>1.7944236934430369E-2</c:v>
                </c:pt>
                <c:pt idx="1376">
                  <c:v>1.4670693796024259E-2</c:v>
                </c:pt>
                <c:pt idx="1377">
                  <c:v>1.3327785040823548E-2</c:v>
                </c:pt>
                <c:pt idx="1378">
                  <c:v>1.2773879309261771E-2</c:v>
                </c:pt>
                <c:pt idx="1379">
                  <c:v>1.2314202392351592E-2</c:v>
                </c:pt>
                <c:pt idx="1380">
                  <c:v>1.2101320028968576E-2</c:v>
                </c:pt>
                <c:pt idx="1381">
                  <c:v>1.2431370255782226E-2</c:v>
                </c:pt>
                <c:pt idx="1382">
                  <c:v>1.3401115357860705E-2</c:v>
                </c:pt>
                <c:pt idx="1383">
                  <c:v>1.491144404665401E-2</c:v>
                </c:pt>
                <c:pt idx="1384">
                  <c:v>1.6380028961397564E-2</c:v>
                </c:pt>
                <c:pt idx="1385">
                  <c:v>1.716439147390425E-2</c:v>
                </c:pt>
                <c:pt idx="1386">
                  <c:v>1.8469701981880582E-2</c:v>
                </c:pt>
                <c:pt idx="1387">
                  <c:v>2.037808108553496E-2</c:v>
                </c:pt>
                <c:pt idx="1388">
                  <c:v>1.9305583066032583E-2</c:v>
                </c:pt>
                <c:pt idx="1389">
                  <c:v>1.5634609385429266E-2</c:v>
                </c:pt>
                <c:pt idx="1390">
                  <c:v>1.327607788800611E-2</c:v>
                </c:pt>
                <c:pt idx="1391">
                  <c:v>1.3000417315272017E-2</c:v>
                </c:pt>
                <c:pt idx="1392">
                  <c:v>1.3915937985328974E-2</c:v>
                </c:pt>
                <c:pt idx="1393">
                  <c:v>1.552206258047395E-2</c:v>
                </c:pt>
                <c:pt idx="1394">
                  <c:v>1.7743280758902746E-2</c:v>
                </c:pt>
                <c:pt idx="1395">
                  <c:v>1.8500556955927339E-2</c:v>
                </c:pt>
                <c:pt idx="1396">
                  <c:v>1.664525711778031E-2</c:v>
                </c:pt>
                <c:pt idx="1397">
                  <c:v>1.4221439534579328E-2</c:v>
                </c:pt>
                <c:pt idx="1398">
                  <c:v>1.2514593052667E-2</c:v>
                </c:pt>
                <c:pt idx="1399">
                  <c:v>1.2160216740328189E-2</c:v>
                </c:pt>
                <c:pt idx="1400">
                  <c:v>1.3187112649945543E-2</c:v>
                </c:pt>
                <c:pt idx="1401">
                  <c:v>1.4049451037421723E-2</c:v>
                </c:pt>
                <c:pt idx="1402">
                  <c:v>1.3460792926716092E-2</c:v>
                </c:pt>
                <c:pt idx="1403">
                  <c:v>1.323260943774629E-2</c:v>
                </c:pt>
                <c:pt idx="1404">
                  <c:v>1.5022954978595737E-2</c:v>
                </c:pt>
                <c:pt idx="1405">
                  <c:v>1.7741244266756717E-2</c:v>
                </c:pt>
                <c:pt idx="1406">
                  <c:v>1.8121215911544142E-2</c:v>
                </c:pt>
                <c:pt idx="1407">
                  <c:v>1.6231158682738944E-2</c:v>
                </c:pt>
                <c:pt idx="1408">
                  <c:v>1.4804529937165856E-2</c:v>
                </c:pt>
                <c:pt idx="1409">
                  <c:v>1.4043333306881345E-2</c:v>
                </c:pt>
                <c:pt idx="1410">
                  <c:v>1.37729897020753E-2</c:v>
                </c:pt>
                <c:pt idx="1411">
                  <c:v>1.4532678475011385E-2</c:v>
                </c:pt>
                <c:pt idx="1412">
                  <c:v>1.6052401551278295E-2</c:v>
                </c:pt>
                <c:pt idx="1413">
                  <c:v>1.6295271946748291E-2</c:v>
                </c:pt>
                <c:pt idx="1414">
                  <c:v>1.4074542848144467E-2</c:v>
                </c:pt>
                <c:pt idx="1415">
                  <c:v>1.1001888880516009E-2</c:v>
                </c:pt>
                <c:pt idx="1416">
                  <c:v>8.7858165899252771E-3</c:v>
                </c:pt>
                <c:pt idx="1417">
                  <c:v>8.1607190515290418E-3</c:v>
                </c:pt>
                <c:pt idx="1418">
                  <c:v>7.4752957280309618E-3</c:v>
                </c:pt>
                <c:pt idx="1419">
                  <c:v>1.5190694440844199E-3</c:v>
                </c:pt>
                <c:pt idx="1420">
                  <c:v>-7.3783312108408605E-3</c:v>
                </c:pt>
                <c:pt idx="1421">
                  <c:v>-1.3182774656926965E-2</c:v>
                </c:pt>
                <c:pt idx="1422">
                  <c:v>-1.2207143327508163E-2</c:v>
                </c:pt>
                <c:pt idx="1423">
                  <c:v>-2.468029538076677E-3</c:v>
                </c:pt>
                <c:pt idx="1424">
                  <c:v>6.9023827853906816E-3</c:v>
                </c:pt>
                <c:pt idx="1425">
                  <c:v>1.0723053763680435E-2</c:v>
                </c:pt>
                <c:pt idx="1426">
                  <c:v>1.2454814203319842E-2</c:v>
                </c:pt>
                <c:pt idx="1427">
                  <c:v>1.2824644416377762E-2</c:v>
                </c:pt>
                <c:pt idx="1428">
                  <c:v>1.2234110190587177E-2</c:v>
                </c:pt>
                <c:pt idx="1429">
                  <c:v>1.2847673168822626E-2</c:v>
                </c:pt>
                <c:pt idx="1430">
                  <c:v>1.4590703134476302E-2</c:v>
                </c:pt>
                <c:pt idx="1431">
                  <c:v>1.464772610706544E-2</c:v>
                </c:pt>
                <c:pt idx="1432">
                  <c:v>1.2721398248021543E-2</c:v>
                </c:pt>
                <c:pt idx="1433">
                  <c:v>1.2092766014855094E-2</c:v>
                </c:pt>
                <c:pt idx="1434">
                  <c:v>1.3849459362148986E-2</c:v>
                </c:pt>
                <c:pt idx="1435">
                  <c:v>1.5640646778153688E-2</c:v>
                </c:pt>
                <c:pt idx="1436">
                  <c:v>1.4982139454330468E-2</c:v>
                </c:pt>
                <c:pt idx="1437">
                  <c:v>1.2865984290150179E-2</c:v>
                </c:pt>
                <c:pt idx="1438">
                  <c:v>1.1769123058206099E-2</c:v>
                </c:pt>
                <c:pt idx="1439">
                  <c:v>1.2127536762368551E-2</c:v>
                </c:pt>
                <c:pt idx="1440">
                  <c:v>1.2849731515120921E-2</c:v>
                </c:pt>
                <c:pt idx="1441">
                  <c:v>1.2586491760318563E-2</c:v>
                </c:pt>
                <c:pt idx="1442">
                  <c:v>1.1688108969597155E-2</c:v>
                </c:pt>
                <c:pt idx="1443">
                  <c:v>1.1873172791692643E-2</c:v>
                </c:pt>
                <c:pt idx="1444">
                  <c:v>1.2664015455093991E-2</c:v>
                </c:pt>
                <c:pt idx="1445">
                  <c:v>1.21196365647952E-2</c:v>
                </c:pt>
                <c:pt idx="1446">
                  <c:v>1.0653331229617646E-2</c:v>
                </c:pt>
                <c:pt idx="1447">
                  <c:v>1.0375283195471319E-2</c:v>
                </c:pt>
                <c:pt idx="1448">
                  <c:v>1.1446455470562555E-2</c:v>
                </c:pt>
                <c:pt idx="1449">
                  <c:v>1.2706052398504752E-2</c:v>
                </c:pt>
                <c:pt idx="1450">
                  <c:v>1.3986624107765855E-2</c:v>
                </c:pt>
                <c:pt idx="1451">
                  <c:v>1.6017003095723514E-2</c:v>
                </c:pt>
                <c:pt idx="1452">
                  <c:v>1.8299551560649885E-2</c:v>
                </c:pt>
                <c:pt idx="1453">
                  <c:v>1.8699850070884483E-2</c:v>
                </c:pt>
                <c:pt idx="1454">
                  <c:v>1.7332983699293369E-2</c:v>
                </c:pt>
                <c:pt idx="1455">
                  <c:v>1.5966296479708819E-2</c:v>
                </c:pt>
                <c:pt idx="1456">
                  <c:v>1.457548821958865E-2</c:v>
                </c:pt>
                <c:pt idx="1457">
                  <c:v>1.3502339346185277E-2</c:v>
                </c:pt>
                <c:pt idx="1458">
                  <c:v>1.392941869524178E-2</c:v>
                </c:pt>
                <c:pt idx="1459">
                  <c:v>1.6047357580152632E-2</c:v>
                </c:pt>
                <c:pt idx="1460">
                  <c:v>1.8515855563786543E-2</c:v>
                </c:pt>
                <c:pt idx="1461">
                  <c:v>1.9658089145983104E-2</c:v>
                </c:pt>
                <c:pt idx="1462">
                  <c:v>1.9519181628197768E-2</c:v>
                </c:pt>
                <c:pt idx="1463">
                  <c:v>1.8217903263290869E-2</c:v>
                </c:pt>
                <c:pt idx="1464">
                  <c:v>1.6721440094696449E-2</c:v>
                </c:pt>
                <c:pt idx="1465">
                  <c:v>1.5789388035084007E-2</c:v>
                </c:pt>
                <c:pt idx="1466">
                  <c:v>1.4860453886692104E-2</c:v>
                </c:pt>
                <c:pt idx="1467">
                  <c:v>1.4219925552798607E-2</c:v>
                </c:pt>
                <c:pt idx="1468">
                  <c:v>1.5032838890774003E-2</c:v>
                </c:pt>
                <c:pt idx="1469">
                  <c:v>1.7372825322840235E-2</c:v>
                </c:pt>
                <c:pt idx="1470">
                  <c:v>2.0027589744650909E-2</c:v>
                </c:pt>
                <c:pt idx="1471">
                  <c:v>2.1523742527944312E-2</c:v>
                </c:pt>
                <c:pt idx="1472">
                  <c:v>2.06731954030831E-2</c:v>
                </c:pt>
                <c:pt idx="1473">
                  <c:v>1.8262207731822633E-2</c:v>
                </c:pt>
                <c:pt idx="1474">
                  <c:v>1.6289625371162963E-2</c:v>
                </c:pt>
                <c:pt idx="1475">
                  <c:v>1.554723439053507E-2</c:v>
                </c:pt>
                <c:pt idx="1476">
                  <c:v>1.5806554137345774E-2</c:v>
                </c:pt>
                <c:pt idx="1477">
                  <c:v>1.6572219615318518E-2</c:v>
                </c:pt>
                <c:pt idx="1478">
                  <c:v>1.7991557105132006E-2</c:v>
                </c:pt>
                <c:pt idx="1479">
                  <c:v>2.0584235942063267E-2</c:v>
                </c:pt>
                <c:pt idx="1480">
                  <c:v>2.1347199766872382E-2</c:v>
                </c:pt>
                <c:pt idx="1481">
                  <c:v>1.8511964884523557E-2</c:v>
                </c:pt>
                <c:pt idx="1482">
                  <c:v>1.6209774051359371E-2</c:v>
                </c:pt>
                <c:pt idx="1483">
                  <c:v>1.6219909954475864E-2</c:v>
                </c:pt>
                <c:pt idx="1484">
                  <c:v>1.7877570051765823E-2</c:v>
                </c:pt>
                <c:pt idx="1485">
                  <c:v>1.8251963121930781E-2</c:v>
                </c:pt>
                <c:pt idx="1486">
                  <c:v>1.6816283858204217E-2</c:v>
                </c:pt>
                <c:pt idx="1487">
                  <c:v>1.684041999397401E-2</c:v>
                </c:pt>
                <c:pt idx="1488">
                  <c:v>1.8868190438235621E-2</c:v>
                </c:pt>
                <c:pt idx="1489">
                  <c:v>1.9405204113960961E-2</c:v>
                </c:pt>
                <c:pt idx="1490">
                  <c:v>1.6986742767877483E-2</c:v>
                </c:pt>
                <c:pt idx="1491">
                  <c:v>1.4661608350701516E-2</c:v>
                </c:pt>
                <c:pt idx="1492">
                  <c:v>1.4719685489956058E-2</c:v>
                </c:pt>
                <c:pt idx="1493">
                  <c:v>1.6745193729218566E-2</c:v>
                </c:pt>
                <c:pt idx="1494">
                  <c:v>1.8335139773236198E-2</c:v>
                </c:pt>
                <c:pt idx="1495">
                  <c:v>1.8000122836304588E-2</c:v>
                </c:pt>
                <c:pt idx="1496">
                  <c:v>1.637231235938863E-2</c:v>
                </c:pt>
                <c:pt idx="1497">
                  <c:v>1.4764607142920605E-2</c:v>
                </c:pt>
                <c:pt idx="1498">
                  <c:v>1.4930298735122305E-2</c:v>
                </c:pt>
                <c:pt idx="1499">
                  <c:v>1.6770783309139059E-2</c:v>
                </c:pt>
                <c:pt idx="1500">
                  <c:v>1.7114429989792623E-2</c:v>
                </c:pt>
                <c:pt idx="1501">
                  <c:v>1.518777017976114E-2</c:v>
                </c:pt>
                <c:pt idx="1502">
                  <c:v>1.4173923316693648E-2</c:v>
                </c:pt>
                <c:pt idx="1503">
                  <c:v>1.5552506482225281E-2</c:v>
                </c:pt>
                <c:pt idx="1504">
                  <c:v>1.8047635396882589E-2</c:v>
                </c:pt>
                <c:pt idx="1505">
                  <c:v>1.9514952603987057E-2</c:v>
                </c:pt>
                <c:pt idx="1506">
                  <c:v>1.8959891975710907E-2</c:v>
                </c:pt>
                <c:pt idx="1507">
                  <c:v>1.7010309020954906E-2</c:v>
                </c:pt>
                <c:pt idx="1508">
                  <c:v>1.5139220074412707E-2</c:v>
                </c:pt>
                <c:pt idx="1509">
                  <c:v>1.3903936266457695E-2</c:v>
                </c:pt>
                <c:pt idx="1510">
                  <c:v>1.3295064807074763E-2</c:v>
                </c:pt>
                <c:pt idx="1511">
                  <c:v>1.3460641193546286E-2</c:v>
                </c:pt>
                <c:pt idx="1512">
                  <c:v>1.4225050551758489E-2</c:v>
                </c:pt>
                <c:pt idx="1513">
                  <c:v>1.4786886741120164E-2</c:v>
                </c:pt>
                <c:pt idx="1514">
                  <c:v>1.5256740531548241E-2</c:v>
                </c:pt>
                <c:pt idx="1515">
                  <c:v>1.6295833052712316E-2</c:v>
                </c:pt>
                <c:pt idx="1516">
                  <c:v>1.6823363082607568E-2</c:v>
                </c:pt>
                <c:pt idx="1517">
                  <c:v>1.58541708357397E-2</c:v>
                </c:pt>
                <c:pt idx="1518">
                  <c:v>1.5319485942169586E-2</c:v>
                </c:pt>
                <c:pt idx="1519">
                  <c:v>1.6606607686044828E-2</c:v>
                </c:pt>
                <c:pt idx="1520">
                  <c:v>1.7943290623412156E-2</c:v>
                </c:pt>
                <c:pt idx="1521">
                  <c:v>1.7368924992380852E-2</c:v>
                </c:pt>
                <c:pt idx="1522">
                  <c:v>1.5412972188938001E-2</c:v>
                </c:pt>
                <c:pt idx="1523">
                  <c:v>1.3131489743086089E-2</c:v>
                </c:pt>
                <c:pt idx="1524">
                  <c:v>1.1571514919871739E-2</c:v>
                </c:pt>
                <c:pt idx="1525">
                  <c:v>1.1994835492708411E-2</c:v>
                </c:pt>
                <c:pt idx="1526">
                  <c:v>1.425900254218293E-2</c:v>
                </c:pt>
                <c:pt idx="1527">
                  <c:v>1.6483463536492327E-2</c:v>
                </c:pt>
                <c:pt idx="1528">
                  <c:v>1.6959953484529944E-2</c:v>
                </c:pt>
                <c:pt idx="1529">
                  <c:v>1.5352255414617044E-2</c:v>
                </c:pt>
                <c:pt idx="1530">
                  <c:v>1.3441490910109488E-2</c:v>
                </c:pt>
                <c:pt idx="1531">
                  <c:v>1.3164238991371202E-2</c:v>
                </c:pt>
                <c:pt idx="1532">
                  <c:v>1.3939784850727444E-2</c:v>
                </c:pt>
                <c:pt idx="1533">
                  <c:v>1.4692878810319998E-2</c:v>
                </c:pt>
                <c:pt idx="1534">
                  <c:v>1.527598807449837E-2</c:v>
                </c:pt>
                <c:pt idx="1535">
                  <c:v>1.5423336413793676E-2</c:v>
                </c:pt>
                <c:pt idx="1536">
                  <c:v>1.491843918178315E-2</c:v>
                </c:pt>
                <c:pt idx="1537">
                  <c:v>1.4285768556239975E-2</c:v>
                </c:pt>
                <c:pt idx="1538">
                  <c:v>1.3999011178580378E-2</c:v>
                </c:pt>
                <c:pt idx="1539">
                  <c:v>1.429270250849568E-2</c:v>
                </c:pt>
                <c:pt idx="1540">
                  <c:v>1.5000377412355936E-2</c:v>
                </c:pt>
                <c:pt idx="1541">
                  <c:v>1.4994098414706225E-2</c:v>
                </c:pt>
                <c:pt idx="1542">
                  <c:v>1.3810365714159611E-2</c:v>
                </c:pt>
                <c:pt idx="1543">
                  <c:v>1.2973137928976142E-2</c:v>
                </c:pt>
                <c:pt idx="1544">
                  <c:v>1.3721903931798063E-2</c:v>
                </c:pt>
                <c:pt idx="1545">
                  <c:v>1.4997074189851634E-2</c:v>
                </c:pt>
                <c:pt idx="1546">
                  <c:v>1.5224832304707059E-2</c:v>
                </c:pt>
                <c:pt idx="1547">
                  <c:v>1.4629141756284048E-2</c:v>
                </c:pt>
                <c:pt idx="1548">
                  <c:v>1.4723878373064103E-2</c:v>
                </c:pt>
                <c:pt idx="1549">
                  <c:v>1.5873447039006616E-2</c:v>
                </c:pt>
                <c:pt idx="1550">
                  <c:v>1.6832577632803991E-2</c:v>
                </c:pt>
                <c:pt idx="1551">
                  <c:v>1.6859696557449899E-2</c:v>
                </c:pt>
                <c:pt idx="1552">
                  <c:v>1.664488294438482E-2</c:v>
                </c:pt>
                <c:pt idx="1553">
                  <c:v>1.6714656222012736E-2</c:v>
                </c:pt>
                <c:pt idx="1554">
                  <c:v>1.6543140616792962E-2</c:v>
                </c:pt>
                <c:pt idx="1555">
                  <c:v>1.5820006082657767E-2</c:v>
                </c:pt>
                <c:pt idx="1556">
                  <c:v>1.533116826954195E-2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7-F038-409A-B7E6-722FD76F3EDF}"/>
            </c:ext>
          </c:extLst>
        </c:ser>
        <c:ser>
          <c:idx val="24"/>
          <c:order val="24"/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IRdifInOut!$Z$4:$Z$1560</c:f>
              <c:numCache>
                <c:formatCode>General</c:formatCode>
                <c:ptCount val="1557"/>
                <c:pt idx="0">
                  <c:v>6.155774225133559E-2</c:v>
                </c:pt>
                <c:pt idx="1">
                  <c:v>3.6876083825195582E-2</c:v>
                </c:pt>
                <c:pt idx="2">
                  <c:v>2.9159766182592861E-2</c:v>
                </c:pt>
                <c:pt idx="3">
                  <c:v>5.2772510110967064E-2</c:v>
                </c:pt>
                <c:pt idx="4">
                  <c:v>6.9184722750486705E-2</c:v>
                </c:pt>
                <c:pt idx="5">
                  <c:v>5.6869126886576638E-2</c:v>
                </c:pt>
                <c:pt idx="6">
                  <c:v>4.4567433404620216E-2</c:v>
                </c:pt>
                <c:pt idx="7">
                  <c:v>6.1009919662110335E-2</c:v>
                </c:pt>
                <c:pt idx="8">
                  <c:v>8.0342676837374283E-2</c:v>
                </c:pt>
                <c:pt idx="9">
                  <c:v>6.0470885345322634E-2</c:v>
                </c:pt>
                <c:pt idx="10">
                  <c:v>2.8409847647768549E-2</c:v>
                </c:pt>
                <c:pt idx="11">
                  <c:v>3.1389822787912358E-2</c:v>
                </c:pt>
                <c:pt idx="12">
                  <c:v>4.7790321367216615E-2</c:v>
                </c:pt>
                <c:pt idx="13">
                  <c:v>3.8038482783073091E-2</c:v>
                </c:pt>
                <c:pt idx="14">
                  <c:v>1.7666264223586525E-2</c:v>
                </c:pt>
                <c:pt idx="15">
                  <c:v>2.3955939451584918E-2</c:v>
                </c:pt>
                <c:pt idx="16">
                  <c:v>4.8620183207145784E-2</c:v>
                </c:pt>
                <c:pt idx="17">
                  <c:v>5.2379572209014791E-2</c:v>
                </c:pt>
                <c:pt idx="18">
                  <c:v>2.3595119042584045E-2</c:v>
                </c:pt>
                <c:pt idx="19">
                  <c:v>-1.1834417336387126E-4</c:v>
                </c:pt>
                <c:pt idx="20">
                  <c:v>9.305849808206812E-3</c:v>
                </c:pt>
                <c:pt idx="21">
                  <c:v>3.4318384981762984E-2</c:v>
                </c:pt>
                <c:pt idx="22">
                  <c:v>4.1865780973000533E-2</c:v>
                </c:pt>
                <c:pt idx="23">
                  <c:v>2.5310875715585324E-2</c:v>
                </c:pt>
                <c:pt idx="24">
                  <c:v>5.4375515498412685E-3</c:v>
                </c:pt>
                <c:pt idx="25">
                  <c:v>-8.060868492375528E-3</c:v>
                </c:pt>
                <c:pt idx="26">
                  <c:v>-1.8572786289321908E-2</c:v>
                </c:pt>
                <c:pt idx="27">
                  <c:v>-1.7536067737962791E-2</c:v>
                </c:pt>
                <c:pt idx="28">
                  <c:v>9.0815739695899733E-3</c:v>
                </c:pt>
                <c:pt idx="29">
                  <c:v>4.6069564079422642E-2</c:v>
                </c:pt>
                <c:pt idx="30">
                  <c:v>6.603067534760676E-2</c:v>
                </c:pt>
                <c:pt idx="31">
                  <c:v>6.2096084353336245E-2</c:v>
                </c:pt>
                <c:pt idx="32">
                  <c:v>3.552988419915426E-2</c:v>
                </c:pt>
                <c:pt idx="33">
                  <c:v>7.3142713237761559E-3</c:v>
                </c:pt>
                <c:pt idx="34">
                  <c:v>9.5682135273842395E-3</c:v>
                </c:pt>
                <c:pt idx="35">
                  <c:v>3.3702828274770447E-2</c:v>
                </c:pt>
                <c:pt idx="36">
                  <c:v>4.4727828750092735E-2</c:v>
                </c:pt>
                <c:pt idx="37">
                  <c:v>3.8371515095534603E-2</c:v>
                </c:pt>
                <c:pt idx="38">
                  <c:v>3.4002887265178972E-2</c:v>
                </c:pt>
                <c:pt idx="39">
                  <c:v>3.2318919105637001E-2</c:v>
                </c:pt>
                <c:pt idx="40">
                  <c:v>2.8035738612235406E-2</c:v>
                </c:pt>
                <c:pt idx="41">
                  <c:v>2.1097677004084936E-2</c:v>
                </c:pt>
                <c:pt idx="42">
                  <c:v>1.3432946244296584E-2</c:v>
                </c:pt>
                <c:pt idx="43">
                  <c:v>1.4473474911081752E-2</c:v>
                </c:pt>
                <c:pt idx="44">
                  <c:v>2.2743771094074328E-2</c:v>
                </c:pt>
                <c:pt idx="45">
                  <c:v>1.9352230008514049E-2</c:v>
                </c:pt>
                <c:pt idx="46">
                  <c:v>2.0389352267480287E-3</c:v>
                </c:pt>
                <c:pt idx="47">
                  <c:v>-7.8138556739848486E-3</c:v>
                </c:pt>
                <c:pt idx="48">
                  <c:v>5.1060435239547175E-4</c:v>
                </c:pt>
                <c:pt idx="49">
                  <c:v>1.471698326583426E-2</c:v>
                </c:pt>
                <c:pt idx="50">
                  <c:v>2.3454531603499973E-2</c:v>
                </c:pt>
                <c:pt idx="51">
                  <c:v>2.8376541444728343E-2</c:v>
                </c:pt>
                <c:pt idx="52">
                  <c:v>2.7501999273729538E-2</c:v>
                </c:pt>
                <c:pt idx="53">
                  <c:v>1.6834292934251538E-2</c:v>
                </c:pt>
                <c:pt idx="54">
                  <c:v>7.0490668334424189E-3</c:v>
                </c:pt>
                <c:pt idx="55">
                  <c:v>8.7899494797067934E-3</c:v>
                </c:pt>
                <c:pt idx="56">
                  <c:v>1.2525214681780028E-2</c:v>
                </c:pt>
                <c:pt idx="57">
                  <c:v>1.6939631143512823E-2</c:v>
                </c:pt>
                <c:pt idx="58">
                  <c:v>3.13192797290891E-2</c:v>
                </c:pt>
                <c:pt idx="59">
                  <c:v>3.8745143311897712E-2</c:v>
                </c:pt>
                <c:pt idx="60">
                  <c:v>2.2512172674664432E-2</c:v>
                </c:pt>
                <c:pt idx="61">
                  <c:v>3.8004336528374427E-3</c:v>
                </c:pt>
                <c:pt idx="62">
                  <c:v>8.752855578039398E-3</c:v>
                </c:pt>
                <c:pt idx="63">
                  <c:v>2.8314669388540326E-2</c:v>
                </c:pt>
                <c:pt idx="64">
                  <c:v>4.3343539959130872E-2</c:v>
                </c:pt>
                <c:pt idx="65">
                  <c:v>5.2203618371874372E-2</c:v>
                </c:pt>
                <c:pt idx="66">
                  <c:v>5.142299508989745E-2</c:v>
                </c:pt>
                <c:pt idx="67">
                  <c:v>3.9483160546818441E-2</c:v>
                </c:pt>
                <c:pt idx="68">
                  <c:v>3.1224289085602042E-2</c:v>
                </c:pt>
                <c:pt idx="69">
                  <c:v>3.9574613619934418E-2</c:v>
                </c:pt>
                <c:pt idx="70">
                  <c:v>5.1900437683487066E-2</c:v>
                </c:pt>
                <c:pt idx="71">
                  <c:v>3.9852948082926165E-2</c:v>
                </c:pt>
                <c:pt idx="72">
                  <c:v>1.3585669755310725E-2</c:v>
                </c:pt>
                <c:pt idx="73">
                  <c:v>9.6734542280785263E-3</c:v>
                </c:pt>
                <c:pt idx="74">
                  <c:v>2.2395417325811184E-2</c:v>
                </c:pt>
                <c:pt idx="75">
                  <c:v>2.1829943554304343E-2</c:v>
                </c:pt>
                <c:pt idx="76">
                  <c:v>2.1039258763462243E-2</c:v>
                </c:pt>
                <c:pt idx="77">
                  <c:v>4.4284994386528442E-2</c:v>
                </c:pt>
                <c:pt idx="78">
                  <c:v>6.4122609246030304E-2</c:v>
                </c:pt>
                <c:pt idx="79">
                  <c:v>4.436427699886103E-2</c:v>
                </c:pt>
                <c:pt idx="80">
                  <c:v>1.5621537926398865E-2</c:v>
                </c:pt>
                <c:pt idx="81">
                  <c:v>1.0627855144005327E-2</c:v>
                </c:pt>
                <c:pt idx="82">
                  <c:v>1.6862055000249843E-2</c:v>
                </c:pt>
                <c:pt idx="83">
                  <c:v>2.110015017714284E-2</c:v>
                </c:pt>
                <c:pt idx="84">
                  <c:v>2.7368732221998204E-2</c:v>
                </c:pt>
                <c:pt idx="85">
                  <c:v>3.4148758674875435E-2</c:v>
                </c:pt>
                <c:pt idx="86">
                  <c:v>3.4580604049488706E-2</c:v>
                </c:pt>
                <c:pt idx="87">
                  <c:v>3.630246417085603E-2</c:v>
                </c:pt>
                <c:pt idx="88">
                  <c:v>4.7807552292338684E-2</c:v>
                </c:pt>
                <c:pt idx="89">
                  <c:v>4.3960018353962127E-2</c:v>
                </c:pt>
                <c:pt idx="90">
                  <c:v>-3.8238071712801691E-3</c:v>
                </c:pt>
                <c:pt idx="91">
                  <c:v>-5.6474532954617906E-2</c:v>
                </c:pt>
                <c:pt idx="92">
                  <c:v>-5.2553027934656438E-2</c:v>
                </c:pt>
                <c:pt idx="93">
                  <c:v>1.574589130988624E-3</c:v>
                </c:pt>
                <c:pt idx="94">
                  <c:v>5.0469005271147171E-2</c:v>
                </c:pt>
                <c:pt idx="95">
                  <c:v>5.3161879404862056E-2</c:v>
                </c:pt>
                <c:pt idx="96">
                  <c:v>2.6029643963297211E-2</c:v>
                </c:pt>
                <c:pt idx="97">
                  <c:v>1.5027655683286234E-2</c:v>
                </c:pt>
                <c:pt idx="98">
                  <c:v>3.0521936125121218E-2</c:v>
                </c:pt>
                <c:pt idx="99">
                  <c:v>4.841387395797403E-2</c:v>
                </c:pt>
                <c:pt idx="100">
                  <c:v>5.5350491949341496E-2</c:v>
                </c:pt>
                <c:pt idx="101">
                  <c:v>5.6907465541229385E-2</c:v>
                </c:pt>
                <c:pt idx="102">
                  <c:v>5.7053479835764698E-2</c:v>
                </c:pt>
                <c:pt idx="103">
                  <c:v>5.8387880228956579E-2</c:v>
                </c:pt>
                <c:pt idx="104">
                  <c:v>6.848316289450862E-2</c:v>
                </c:pt>
                <c:pt idx="105">
                  <c:v>7.6620853819090229E-2</c:v>
                </c:pt>
                <c:pt idx="106">
                  <c:v>5.6649123777156252E-2</c:v>
                </c:pt>
                <c:pt idx="107">
                  <c:v>1.1558151794730964E-2</c:v>
                </c:pt>
                <c:pt idx="108">
                  <c:v>-2.2288347281526733E-2</c:v>
                </c:pt>
                <c:pt idx="109">
                  <c:v>-1.3138055235228485E-2</c:v>
                </c:pt>
                <c:pt idx="110">
                  <c:v>2.9236795801967919E-2</c:v>
                </c:pt>
                <c:pt idx="111">
                  <c:v>6.2284240061685647E-2</c:v>
                </c:pt>
                <c:pt idx="112">
                  <c:v>7.0474020896198475E-2</c:v>
                </c:pt>
                <c:pt idx="113">
                  <c:v>5.1555455619692658E-2</c:v>
                </c:pt>
                <c:pt idx="114">
                  <c:v>1.5328039880436517E-2</c:v>
                </c:pt>
                <c:pt idx="115">
                  <c:v>1.3157060219576078E-2</c:v>
                </c:pt>
                <c:pt idx="116">
                  <c:v>8.0696422877162721E-2</c:v>
                </c:pt>
                <c:pt idx="117">
                  <c:v>0.15338945866805442</c:v>
                </c:pt>
                <c:pt idx="118">
                  <c:v>0.13683346883144365</c:v>
                </c:pt>
                <c:pt idx="119">
                  <c:v>7.0082288264127879E-2</c:v>
                </c:pt>
                <c:pt idx="120">
                  <c:v>4.1412325127204941E-2</c:v>
                </c:pt>
                <c:pt idx="121">
                  <c:v>3.0125377705135126E-2</c:v>
                </c:pt>
                <c:pt idx="122">
                  <c:v>2.048913074284453E-2</c:v>
                </c:pt>
                <c:pt idx="123">
                  <c:v>4.0718887420783556E-2</c:v>
                </c:pt>
                <c:pt idx="124">
                  <c:v>6.3064253530881409E-2</c:v>
                </c:pt>
                <c:pt idx="125">
                  <c:v>5.4687192760805914E-2</c:v>
                </c:pt>
                <c:pt idx="126">
                  <c:v>6.3327385132533998E-2</c:v>
                </c:pt>
                <c:pt idx="127">
                  <c:v>0.11816830300044501</c:v>
                </c:pt>
                <c:pt idx="128">
                  <c:v>0.1526141436951165</c:v>
                </c:pt>
                <c:pt idx="129">
                  <c:v>0.15124953203809355</c:v>
                </c:pt>
                <c:pt idx="130">
                  <c:v>0.13818775246327553</c:v>
                </c:pt>
                <c:pt idx="131">
                  <c:v>7.090265964842235E-2</c:v>
                </c:pt>
                <c:pt idx="132">
                  <c:v>-2.2491280504334021E-2</c:v>
                </c:pt>
                <c:pt idx="133">
                  <c:v>-3.3190043818452253E-2</c:v>
                </c:pt>
                <c:pt idx="134">
                  <c:v>5.4068085535589283E-2</c:v>
                </c:pt>
                <c:pt idx="135">
                  <c:v>0.17118958551811003</c:v>
                </c:pt>
                <c:pt idx="136">
                  <c:v>0.27065985142490323</c:v>
                </c:pt>
                <c:pt idx="137">
                  <c:v>0.31673507943489199</c:v>
                </c:pt>
                <c:pt idx="138">
                  <c:v>0.26795281421567063</c:v>
                </c:pt>
                <c:pt idx="139">
                  <c:v>0.17733007453767735</c:v>
                </c:pt>
                <c:pt idx="140">
                  <c:v>0.14101837171043519</c:v>
                </c:pt>
                <c:pt idx="141">
                  <c:v>0.10210730243411126</c:v>
                </c:pt>
                <c:pt idx="142">
                  <c:v>2.7864256868542103E-2</c:v>
                </c:pt>
                <c:pt idx="143">
                  <c:v>3.8947749940607679E-3</c:v>
                </c:pt>
                <c:pt idx="144">
                  <c:v>4.6169664546857003E-2</c:v>
                </c:pt>
                <c:pt idx="145">
                  <c:v>7.2901554631227938E-2</c:v>
                </c:pt>
                <c:pt idx="146">
                  <c:v>4.4241029748893546E-2</c:v>
                </c:pt>
                <c:pt idx="147">
                  <c:v>7.2496589158959068E-3</c:v>
                </c:pt>
                <c:pt idx="148">
                  <c:v>6.5911564102432152E-3</c:v>
                </c:pt>
                <c:pt idx="149">
                  <c:v>2.3327367174896807E-2</c:v>
                </c:pt>
                <c:pt idx="150">
                  <c:v>2.9494327789937547E-2</c:v>
                </c:pt>
                <c:pt idx="151">
                  <c:v>2.7524201295185513E-2</c:v>
                </c:pt>
                <c:pt idx="152">
                  <c:v>2.6432487247792125E-2</c:v>
                </c:pt>
                <c:pt idx="153">
                  <c:v>2.7537887923016147E-2</c:v>
                </c:pt>
                <c:pt idx="154">
                  <c:v>3.1249295973146518E-2</c:v>
                </c:pt>
                <c:pt idx="155">
                  <c:v>3.4728950259488744E-2</c:v>
                </c:pt>
                <c:pt idx="156">
                  <c:v>3.3750813848931305E-2</c:v>
                </c:pt>
                <c:pt idx="157">
                  <c:v>3.0708837437379177E-2</c:v>
                </c:pt>
                <c:pt idx="158">
                  <c:v>3.0366869108011452E-2</c:v>
                </c:pt>
                <c:pt idx="159">
                  <c:v>3.3001048987328918E-2</c:v>
                </c:pt>
                <c:pt idx="160">
                  <c:v>3.5796298882565081E-2</c:v>
                </c:pt>
                <c:pt idx="161">
                  <c:v>3.5865368347680837E-2</c:v>
                </c:pt>
                <c:pt idx="162">
                  <c:v>3.3098185374701439E-2</c:v>
                </c:pt>
                <c:pt idx="163">
                  <c:v>3.116555325935666E-2</c:v>
                </c:pt>
                <c:pt idx="164">
                  <c:v>3.2204448715459577E-2</c:v>
                </c:pt>
                <c:pt idx="165">
                  <c:v>3.3426708189736143E-2</c:v>
                </c:pt>
                <c:pt idx="166">
                  <c:v>3.1808208087716894E-2</c:v>
                </c:pt>
                <c:pt idx="167">
                  <c:v>2.8378186600076738E-2</c:v>
                </c:pt>
                <c:pt idx="168">
                  <c:v>2.5825935081288387E-2</c:v>
                </c:pt>
                <c:pt idx="169">
                  <c:v>2.5186935274086109E-2</c:v>
                </c:pt>
                <c:pt idx="170">
                  <c:v>2.5549767041813221E-2</c:v>
                </c:pt>
                <c:pt idx="171">
                  <c:v>2.5633154833953897E-2</c:v>
                </c:pt>
                <c:pt idx="172">
                  <c:v>2.5062120775099617E-2</c:v>
                </c:pt>
                <c:pt idx="173">
                  <c:v>2.440762143855979E-2</c:v>
                </c:pt>
                <c:pt idx="174">
                  <c:v>2.4412103612375446E-2</c:v>
                </c:pt>
                <c:pt idx="175">
                  <c:v>2.4954511115955702E-2</c:v>
                </c:pt>
                <c:pt idx="176">
                  <c:v>2.4885097834628667E-2</c:v>
                </c:pt>
                <c:pt idx="177">
                  <c:v>2.3848671700952284E-2</c:v>
                </c:pt>
                <c:pt idx="178">
                  <c:v>2.2802460116741807E-2</c:v>
                </c:pt>
                <c:pt idx="179">
                  <c:v>2.2499887231705928E-2</c:v>
                </c:pt>
                <c:pt idx="180">
                  <c:v>2.3116608095555935E-2</c:v>
                </c:pt>
                <c:pt idx="181">
                  <c:v>2.4002716628749199E-2</c:v>
                </c:pt>
                <c:pt idx="182">
                  <c:v>2.4215691185945465E-2</c:v>
                </c:pt>
                <c:pt idx="183">
                  <c:v>2.3908949120975298E-2</c:v>
                </c:pt>
                <c:pt idx="184">
                  <c:v>2.3797163975601499E-2</c:v>
                </c:pt>
                <c:pt idx="185">
                  <c:v>2.4080269125856923E-2</c:v>
                </c:pt>
                <c:pt idx="186">
                  <c:v>2.4920860438605974E-2</c:v>
                </c:pt>
                <c:pt idx="187">
                  <c:v>2.6340055108095672E-2</c:v>
                </c:pt>
                <c:pt idx="188">
                  <c:v>2.7254742835643886E-2</c:v>
                </c:pt>
                <c:pt idx="189">
                  <c:v>2.7205458698711271E-2</c:v>
                </c:pt>
                <c:pt idx="190">
                  <c:v>2.741272182183252E-2</c:v>
                </c:pt>
                <c:pt idx="191">
                  <c:v>2.8249571566694165E-2</c:v>
                </c:pt>
                <c:pt idx="192">
                  <c:v>2.9276745843845098E-2</c:v>
                </c:pt>
                <c:pt idx="193">
                  <c:v>3.0390179561361697E-2</c:v>
                </c:pt>
                <c:pt idx="194">
                  <c:v>3.1133852186615907E-2</c:v>
                </c:pt>
                <c:pt idx="195">
                  <c:v>3.1059908909323308E-2</c:v>
                </c:pt>
                <c:pt idx="196">
                  <c:v>3.1084876270365491E-2</c:v>
                </c:pt>
                <c:pt idx="197">
                  <c:v>3.1673088410644201E-2</c:v>
                </c:pt>
                <c:pt idx="198">
                  <c:v>3.2273017905418144E-2</c:v>
                </c:pt>
                <c:pt idx="199">
                  <c:v>3.3148350022894957E-2</c:v>
                </c:pt>
                <c:pt idx="200">
                  <c:v>3.4882500470200806E-2</c:v>
                </c:pt>
                <c:pt idx="201">
                  <c:v>3.6296593343918548E-2</c:v>
                </c:pt>
                <c:pt idx="202">
                  <c:v>3.6316169462428993E-2</c:v>
                </c:pt>
                <c:pt idx="203">
                  <c:v>3.644698139345004E-2</c:v>
                </c:pt>
                <c:pt idx="204">
                  <c:v>3.7943132865970064E-2</c:v>
                </c:pt>
                <c:pt idx="205">
                  <c:v>4.0216050047447771E-2</c:v>
                </c:pt>
                <c:pt idx="206">
                  <c:v>4.1492078076505456E-2</c:v>
                </c:pt>
                <c:pt idx="207">
                  <c:v>4.1139657697601861E-2</c:v>
                </c:pt>
                <c:pt idx="208">
                  <c:v>4.0308567398411266E-2</c:v>
                </c:pt>
                <c:pt idx="209">
                  <c:v>4.0250239699886503E-2</c:v>
                </c:pt>
                <c:pt idx="210">
                  <c:v>4.08518391612126E-2</c:v>
                </c:pt>
                <c:pt idx="211">
                  <c:v>4.1126941293140873E-2</c:v>
                </c:pt>
                <c:pt idx="212">
                  <c:v>4.1023094359755596E-2</c:v>
                </c:pt>
                <c:pt idx="213">
                  <c:v>4.1052128903636409E-2</c:v>
                </c:pt>
                <c:pt idx="214">
                  <c:v>4.1420707492164643E-2</c:v>
                </c:pt>
                <c:pt idx="215">
                  <c:v>4.2538704140130945E-2</c:v>
                </c:pt>
                <c:pt idx="216">
                  <c:v>4.4506184177072305E-2</c:v>
                </c:pt>
                <c:pt idx="217">
                  <c:v>4.5738492747381287E-2</c:v>
                </c:pt>
                <c:pt idx="218">
                  <c:v>4.5020562097837447E-2</c:v>
                </c:pt>
                <c:pt idx="219">
                  <c:v>4.4059964627164105E-2</c:v>
                </c:pt>
                <c:pt idx="220">
                  <c:v>4.3375195804735145E-2</c:v>
                </c:pt>
                <c:pt idx="221">
                  <c:v>4.2822484706608877E-2</c:v>
                </c:pt>
                <c:pt idx="222">
                  <c:v>4.2980170904195147E-2</c:v>
                </c:pt>
                <c:pt idx="223">
                  <c:v>4.3660897228843476E-2</c:v>
                </c:pt>
                <c:pt idx="224">
                  <c:v>4.4081079766047027E-2</c:v>
                </c:pt>
                <c:pt idx="225">
                  <c:v>4.448249255374781E-2</c:v>
                </c:pt>
                <c:pt idx="226">
                  <c:v>4.4512115494793503E-2</c:v>
                </c:pt>
                <c:pt idx="227">
                  <c:v>4.2792803275593427E-2</c:v>
                </c:pt>
                <c:pt idx="228">
                  <c:v>4.0681054674083006E-2</c:v>
                </c:pt>
                <c:pt idx="229">
                  <c:v>3.9784695337147569E-2</c:v>
                </c:pt>
                <c:pt idx="230">
                  <c:v>3.9958878460327751E-2</c:v>
                </c:pt>
                <c:pt idx="231">
                  <c:v>4.0583212171337868E-2</c:v>
                </c:pt>
                <c:pt idx="232">
                  <c:v>4.075432004227697E-2</c:v>
                </c:pt>
                <c:pt idx="233">
                  <c:v>3.9925522090996424E-2</c:v>
                </c:pt>
                <c:pt idx="234">
                  <c:v>3.9003197037782877E-2</c:v>
                </c:pt>
                <c:pt idx="235">
                  <c:v>3.9406576795913639E-2</c:v>
                </c:pt>
                <c:pt idx="236">
                  <c:v>4.2093362293198155E-2</c:v>
                </c:pt>
                <c:pt idx="237">
                  <c:v>4.4465719153649053E-2</c:v>
                </c:pt>
                <c:pt idx="238">
                  <c:v>4.1171588988322627E-2</c:v>
                </c:pt>
                <c:pt idx="239">
                  <c:v>3.7622484493297192E-2</c:v>
                </c:pt>
                <c:pt idx="240">
                  <c:v>3.6495337005832851E-2</c:v>
                </c:pt>
                <c:pt idx="241">
                  <c:v>3.6024267438974911E-2</c:v>
                </c:pt>
                <c:pt idx="242">
                  <c:v>3.4597886342762396E-2</c:v>
                </c:pt>
                <c:pt idx="243">
                  <c:v>3.3775989422916153E-2</c:v>
                </c:pt>
                <c:pt idx="244">
                  <c:v>3.5043730848751786E-2</c:v>
                </c:pt>
                <c:pt idx="245">
                  <c:v>3.7346611142285435E-2</c:v>
                </c:pt>
                <c:pt idx="246">
                  <c:v>3.6642324371648383E-2</c:v>
                </c:pt>
                <c:pt idx="247">
                  <c:v>3.3378315937389325E-2</c:v>
                </c:pt>
                <c:pt idx="248">
                  <c:v>3.0617657431779188E-2</c:v>
                </c:pt>
                <c:pt idx="249">
                  <c:v>2.901566558607771E-2</c:v>
                </c:pt>
                <c:pt idx="250">
                  <c:v>2.8165532473354404E-2</c:v>
                </c:pt>
                <c:pt idx="251">
                  <c:v>2.8026850474603182E-2</c:v>
                </c:pt>
                <c:pt idx="252">
                  <c:v>2.9256944906605908E-2</c:v>
                </c:pt>
                <c:pt idx="253">
                  <c:v>3.1311504420956926E-2</c:v>
                </c:pt>
                <c:pt idx="254">
                  <c:v>3.0713468918326103E-2</c:v>
                </c:pt>
                <c:pt idx="255">
                  <c:v>2.7765355658400936E-2</c:v>
                </c:pt>
                <c:pt idx="256">
                  <c:v>2.6374850871342614E-2</c:v>
                </c:pt>
                <c:pt idx="257">
                  <c:v>2.6989827456245397E-2</c:v>
                </c:pt>
                <c:pt idx="258">
                  <c:v>2.7510131515811997E-2</c:v>
                </c:pt>
                <c:pt idx="259">
                  <c:v>2.6203915759910934E-2</c:v>
                </c:pt>
                <c:pt idx="260">
                  <c:v>2.5010822916923081E-2</c:v>
                </c:pt>
                <c:pt idx="261">
                  <c:v>2.5859384442546318E-2</c:v>
                </c:pt>
                <c:pt idx="262">
                  <c:v>3.0105389416374306E-2</c:v>
                </c:pt>
                <c:pt idx="263">
                  <c:v>3.4448445648132986E-2</c:v>
                </c:pt>
                <c:pt idx="264">
                  <c:v>3.0756856281919709E-2</c:v>
                </c:pt>
                <c:pt idx="265">
                  <c:v>2.6463423312285683E-2</c:v>
                </c:pt>
                <c:pt idx="266">
                  <c:v>2.5181144007327516E-2</c:v>
                </c:pt>
                <c:pt idx="267">
                  <c:v>2.626923297997158E-2</c:v>
                </c:pt>
                <c:pt idx="268">
                  <c:v>2.8124427467925095E-2</c:v>
                </c:pt>
                <c:pt idx="269">
                  <c:v>2.9474888019577539E-2</c:v>
                </c:pt>
                <c:pt idx="270">
                  <c:v>2.9945957609977036E-2</c:v>
                </c:pt>
                <c:pt idx="271">
                  <c:v>2.9243014756546781E-2</c:v>
                </c:pt>
                <c:pt idx="272">
                  <c:v>2.804894415120035E-2</c:v>
                </c:pt>
                <c:pt idx="273">
                  <c:v>2.6594314438015132E-2</c:v>
                </c:pt>
                <c:pt idx="274">
                  <c:v>2.5102474414928966E-2</c:v>
                </c:pt>
                <c:pt idx="275">
                  <c:v>2.4733976675841651E-2</c:v>
                </c:pt>
                <c:pt idx="276">
                  <c:v>2.5450980159544223E-2</c:v>
                </c:pt>
                <c:pt idx="277">
                  <c:v>2.5429881394454679E-2</c:v>
                </c:pt>
                <c:pt idx="278">
                  <c:v>2.4968707773302956E-2</c:v>
                </c:pt>
                <c:pt idx="279">
                  <c:v>2.6613773872676216E-2</c:v>
                </c:pt>
                <c:pt idx="280">
                  <c:v>3.0837525977573887E-2</c:v>
                </c:pt>
                <c:pt idx="281">
                  <c:v>3.0711915826518499E-2</c:v>
                </c:pt>
                <c:pt idx="282">
                  <c:v>2.5808553925746158E-2</c:v>
                </c:pt>
                <c:pt idx="283">
                  <c:v>2.1920272846292888E-2</c:v>
                </c:pt>
                <c:pt idx="284">
                  <c:v>2.0200413723537591E-2</c:v>
                </c:pt>
                <c:pt idx="285">
                  <c:v>2.013062648076519E-2</c:v>
                </c:pt>
                <c:pt idx="286">
                  <c:v>2.0606040725099584E-2</c:v>
                </c:pt>
                <c:pt idx="287">
                  <c:v>2.1379548460646547E-2</c:v>
                </c:pt>
                <c:pt idx="288">
                  <c:v>2.3512746623504277E-2</c:v>
                </c:pt>
                <c:pt idx="289">
                  <c:v>2.7370378413582586E-2</c:v>
                </c:pt>
                <c:pt idx="290">
                  <c:v>2.7187380707449804E-2</c:v>
                </c:pt>
                <c:pt idx="291">
                  <c:v>2.228571607548252E-2</c:v>
                </c:pt>
                <c:pt idx="292">
                  <c:v>1.9450448739388115E-2</c:v>
                </c:pt>
                <c:pt idx="293">
                  <c:v>1.8668684096898924E-2</c:v>
                </c:pt>
                <c:pt idx="294">
                  <c:v>1.9369627582484616E-2</c:v>
                </c:pt>
                <c:pt idx="295">
                  <c:v>2.0104170524420706E-2</c:v>
                </c:pt>
                <c:pt idx="296">
                  <c:v>1.9331859138744079E-2</c:v>
                </c:pt>
                <c:pt idx="297">
                  <c:v>1.8812955057133651E-2</c:v>
                </c:pt>
                <c:pt idx="298">
                  <c:v>1.9921494191398992E-2</c:v>
                </c:pt>
                <c:pt idx="299">
                  <c:v>2.0533743333365495E-2</c:v>
                </c:pt>
                <c:pt idx="300">
                  <c:v>1.8633056740313403E-2</c:v>
                </c:pt>
                <c:pt idx="301">
                  <c:v>1.6860698263813978E-2</c:v>
                </c:pt>
                <c:pt idx="302">
                  <c:v>1.6281300267904641E-2</c:v>
                </c:pt>
                <c:pt idx="303">
                  <c:v>1.6217473507374847E-2</c:v>
                </c:pt>
                <c:pt idx="304">
                  <c:v>1.6230658358630468E-2</c:v>
                </c:pt>
                <c:pt idx="305">
                  <c:v>1.6333214592837264E-2</c:v>
                </c:pt>
                <c:pt idx="306">
                  <c:v>1.6518692993737871E-2</c:v>
                </c:pt>
                <c:pt idx="307">
                  <c:v>1.6880323694845878E-2</c:v>
                </c:pt>
                <c:pt idx="308">
                  <c:v>1.7289797688827324E-2</c:v>
                </c:pt>
                <c:pt idx="309">
                  <c:v>1.7218686783738613E-2</c:v>
                </c:pt>
                <c:pt idx="310">
                  <c:v>1.6793649692645352E-2</c:v>
                </c:pt>
                <c:pt idx="311">
                  <c:v>1.6809060549797195E-2</c:v>
                </c:pt>
                <c:pt idx="312">
                  <c:v>1.7385047085749894E-2</c:v>
                </c:pt>
                <c:pt idx="313">
                  <c:v>1.7857883504644512E-2</c:v>
                </c:pt>
                <c:pt idx="314">
                  <c:v>1.806573991751409E-2</c:v>
                </c:pt>
                <c:pt idx="315">
                  <c:v>1.8291950475537444E-2</c:v>
                </c:pt>
                <c:pt idx="316">
                  <c:v>1.8321632921530884E-2</c:v>
                </c:pt>
                <c:pt idx="317">
                  <c:v>1.8209397145460715E-2</c:v>
                </c:pt>
                <c:pt idx="318">
                  <c:v>1.8962485426068709E-2</c:v>
                </c:pt>
                <c:pt idx="319">
                  <c:v>2.0782275087227131E-2</c:v>
                </c:pt>
                <c:pt idx="320">
                  <c:v>2.1463425374309342E-2</c:v>
                </c:pt>
                <c:pt idx="321">
                  <c:v>2.0374293705553215E-2</c:v>
                </c:pt>
                <c:pt idx="322">
                  <c:v>1.995517648928119E-2</c:v>
                </c:pt>
                <c:pt idx="323">
                  <c:v>2.0243022879671557E-2</c:v>
                </c:pt>
                <c:pt idx="324">
                  <c:v>1.9967915752304499E-2</c:v>
                </c:pt>
                <c:pt idx="325">
                  <c:v>1.9193481087398379E-2</c:v>
                </c:pt>
                <c:pt idx="326">
                  <c:v>1.8163023105720821E-2</c:v>
                </c:pt>
                <c:pt idx="327">
                  <c:v>1.7233183014890185E-2</c:v>
                </c:pt>
                <c:pt idx="328">
                  <c:v>1.7749826445816796E-2</c:v>
                </c:pt>
                <c:pt idx="329">
                  <c:v>2.0235609426687728E-2</c:v>
                </c:pt>
                <c:pt idx="330">
                  <c:v>2.1036356148493252E-2</c:v>
                </c:pt>
                <c:pt idx="331">
                  <c:v>1.8059827546386076E-2</c:v>
                </c:pt>
                <c:pt idx="332">
                  <c:v>1.558286859620206E-2</c:v>
                </c:pt>
                <c:pt idx="333">
                  <c:v>1.51633402002605E-2</c:v>
                </c:pt>
                <c:pt idx="334">
                  <c:v>1.7020558680950093E-2</c:v>
                </c:pt>
                <c:pt idx="335">
                  <c:v>2.0045168756988307E-2</c:v>
                </c:pt>
                <c:pt idx="336">
                  <c:v>2.0523191436543797E-2</c:v>
                </c:pt>
                <c:pt idx="337">
                  <c:v>1.9792245770337336E-2</c:v>
                </c:pt>
                <c:pt idx="338">
                  <c:v>2.1033168771283972E-2</c:v>
                </c:pt>
                <c:pt idx="339">
                  <c:v>2.120800612392687E-2</c:v>
                </c:pt>
                <c:pt idx="340">
                  <c:v>1.7275271781973967E-2</c:v>
                </c:pt>
                <c:pt idx="341">
                  <c:v>1.4646900334567559E-2</c:v>
                </c:pt>
                <c:pt idx="342">
                  <c:v>1.4231170826832173E-2</c:v>
                </c:pt>
                <c:pt idx="343">
                  <c:v>1.5011893473972915E-2</c:v>
                </c:pt>
                <c:pt idx="344">
                  <c:v>1.5232740742390227E-2</c:v>
                </c:pt>
                <c:pt idx="345">
                  <c:v>1.5181199554108571E-2</c:v>
                </c:pt>
                <c:pt idx="346">
                  <c:v>1.6350591567067363E-2</c:v>
                </c:pt>
                <c:pt idx="347">
                  <c:v>1.8154752842909072E-2</c:v>
                </c:pt>
                <c:pt idx="348">
                  <c:v>1.8307007840692169E-2</c:v>
                </c:pt>
                <c:pt idx="349">
                  <c:v>1.735097484255671E-2</c:v>
                </c:pt>
                <c:pt idx="350">
                  <c:v>1.6611060594268257E-2</c:v>
                </c:pt>
                <c:pt idx="351">
                  <c:v>1.6130662595482237E-2</c:v>
                </c:pt>
                <c:pt idx="352">
                  <c:v>1.6419856460239357E-2</c:v>
                </c:pt>
                <c:pt idx="353">
                  <c:v>1.8044770909891927E-2</c:v>
                </c:pt>
                <c:pt idx="354">
                  <c:v>2.053808859600853E-2</c:v>
                </c:pt>
                <c:pt idx="355">
                  <c:v>2.0818295138622545E-2</c:v>
                </c:pt>
                <c:pt idx="356">
                  <c:v>1.8648668564298088E-2</c:v>
                </c:pt>
                <c:pt idx="357">
                  <c:v>1.6727306740600079E-2</c:v>
                </c:pt>
                <c:pt idx="358">
                  <c:v>1.5356776586034571E-2</c:v>
                </c:pt>
                <c:pt idx="359">
                  <c:v>1.5078267443155269E-2</c:v>
                </c:pt>
                <c:pt idx="360">
                  <c:v>1.6793817684896961E-2</c:v>
                </c:pt>
                <c:pt idx="361">
                  <c:v>2.0104262718599886E-2</c:v>
                </c:pt>
                <c:pt idx="362">
                  <c:v>2.2091618686287895E-2</c:v>
                </c:pt>
                <c:pt idx="363">
                  <c:v>2.0872469029158236E-2</c:v>
                </c:pt>
                <c:pt idx="364">
                  <c:v>1.9089611059488476E-2</c:v>
                </c:pt>
                <c:pt idx="365">
                  <c:v>1.8503071350817135E-2</c:v>
                </c:pt>
                <c:pt idx="366">
                  <c:v>1.7931205225043156E-2</c:v>
                </c:pt>
                <c:pt idx="367">
                  <c:v>1.6401915297647229E-2</c:v>
                </c:pt>
                <c:pt idx="368">
                  <c:v>1.5021686337170603E-2</c:v>
                </c:pt>
                <c:pt idx="369">
                  <c:v>1.5171446312837622E-2</c:v>
                </c:pt>
                <c:pt idx="370">
                  <c:v>1.735522863922534E-2</c:v>
                </c:pt>
                <c:pt idx="371">
                  <c:v>2.0836265612433624E-2</c:v>
                </c:pt>
                <c:pt idx="372">
                  <c:v>2.1456990839552437E-2</c:v>
                </c:pt>
                <c:pt idx="373">
                  <c:v>1.7958511138156857E-2</c:v>
                </c:pt>
                <c:pt idx="374">
                  <c:v>1.5249151019505108E-2</c:v>
                </c:pt>
                <c:pt idx="375">
                  <c:v>1.4237445712886238E-2</c:v>
                </c:pt>
                <c:pt idx="376">
                  <c:v>1.392604935561309E-2</c:v>
                </c:pt>
                <c:pt idx="377">
                  <c:v>1.412318125357484E-2</c:v>
                </c:pt>
                <c:pt idx="378">
                  <c:v>1.531630263720804E-2</c:v>
                </c:pt>
                <c:pt idx="379">
                  <c:v>1.7559944563300817E-2</c:v>
                </c:pt>
                <c:pt idx="380">
                  <c:v>1.9564466930403202E-2</c:v>
                </c:pt>
                <c:pt idx="381">
                  <c:v>1.8881730314185774E-2</c:v>
                </c:pt>
                <c:pt idx="382">
                  <c:v>1.703771171300883E-2</c:v>
                </c:pt>
                <c:pt idx="383">
                  <c:v>1.6340250278768675E-2</c:v>
                </c:pt>
                <c:pt idx="384">
                  <c:v>1.6494836558253706E-2</c:v>
                </c:pt>
                <c:pt idx="385">
                  <c:v>1.6617286782681595E-2</c:v>
                </c:pt>
                <c:pt idx="386">
                  <c:v>1.6935583883059324E-2</c:v>
                </c:pt>
                <c:pt idx="387">
                  <c:v>1.8053543540078432E-2</c:v>
                </c:pt>
                <c:pt idx="388">
                  <c:v>1.9229661647104601E-2</c:v>
                </c:pt>
                <c:pt idx="389">
                  <c:v>1.8373539975552439E-2</c:v>
                </c:pt>
                <c:pt idx="390">
                  <c:v>1.5976235726263971E-2</c:v>
                </c:pt>
                <c:pt idx="391">
                  <c:v>1.4490325966246442E-2</c:v>
                </c:pt>
                <c:pt idx="392">
                  <c:v>1.4208133148845503E-2</c:v>
                </c:pt>
                <c:pt idx="393">
                  <c:v>1.4403403181054181E-2</c:v>
                </c:pt>
                <c:pt idx="394">
                  <c:v>1.4624125579148106E-2</c:v>
                </c:pt>
                <c:pt idx="395">
                  <c:v>1.4444155977328454E-2</c:v>
                </c:pt>
                <c:pt idx="396">
                  <c:v>1.3713283991942049E-2</c:v>
                </c:pt>
                <c:pt idx="397">
                  <c:v>1.3319749912670986E-2</c:v>
                </c:pt>
                <c:pt idx="398">
                  <c:v>1.4122465102122006E-2</c:v>
                </c:pt>
                <c:pt idx="399">
                  <c:v>1.60081938676786E-2</c:v>
                </c:pt>
                <c:pt idx="400">
                  <c:v>1.7462047921637025E-2</c:v>
                </c:pt>
                <c:pt idx="401">
                  <c:v>1.6560247074011492E-2</c:v>
                </c:pt>
                <c:pt idx="402">
                  <c:v>1.4521534178965012E-2</c:v>
                </c:pt>
                <c:pt idx="403">
                  <c:v>1.3453477101892874E-2</c:v>
                </c:pt>
                <c:pt idx="404">
                  <c:v>1.341696380107088E-2</c:v>
                </c:pt>
                <c:pt idx="405">
                  <c:v>1.3480766395901234E-2</c:v>
                </c:pt>
                <c:pt idx="406">
                  <c:v>1.3144657501241219E-2</c:v>
                </c:pt>
                <c:pt idx="407">
                  <c:v>1.2576509651277379E-2</c:v>
                </c:pt>
                <c:pt idx="408">
                  <c:v>1.227485301525344E-2</c:v>
                </c:pt>
                <c:pt idx="409">
                  <c:v>1.2963774489449686E-2</c:v>
                </c:pt>
                <c:pt idx="410">
                  <c:v>1.4628618878250899E-2</c:v>
                </c:pt>
                <c:pt idx="411">
                  <c:v>1.547678701666394E-2</c:v>
                </c:pt>
                <c:pt idx="412">
                  <c:v>1.4520977242896804E-2</c:v>
                </c:pt>
                <c:pt idx="413">
                  <c:v>1.3630821013218775E-2</c:v>
                </c:pt>
                <c:pt idx="414">
                  <c:v>1.3623438603415028E-2</c:v>
                </c:pt>
                <c:pt idx="415">
                  <c:v>1.3741391184075691E-2</c:v>
                </c:pt>
                <c:pt idx="416">
                  <c:v>1.3159390230969681E-2</c:v>
                </c:pt>
                <c:pt idx="417">
                  <c:v>1.2299782552432859E-2</c:v>
                </c:pt>
                <c:pt idx="418">
                  <c:v>1.1965934962780367E-2</c:v>
                </c:pt>
                <c:pt idx="419">
                  <c:v>1.2274367805971742E-2</c:v>
                </c:pt>
                <c:pt idx="420">
                  <c:v>1.2571398658740296E-2</c:v>
                </c:pt>
                <c:pt idx="421">
                  <c:v>1.2224552615159145E-2</c:v>
                </c:pt>
                <c:pt idx="422">
                  <c:v>1.1559085239686961E-2</c:v>
                </c:pt>
                <c:pt idx="423">
                  <c:v>1.1134211959597795E-2</c:v>
                </c:pt>
                <c:pt idx="424">
                  <c:v>1.0964098820155699E-2</c:v>
                </c:pt>
                <c:pt idx="425">
                  <c:v>1.1036489264051486E-2</c:v>
                </c:pt>
                <c:pt idx="426">
                  <c:v>1.1508983639941572E-2</c:v>
                </c:pt>
                <c:pt idx="427">
                  <c:v>1.2185181145354496E-2</c:v>
                </c:pt>
                <c:pt idx="428">
                  <c:v>1.2734841222369231E-2</c:v>
                </c:pt>
                <c:pt idx="429">
                  <c:v>1.3296850229973789E-2</c:v>
                </c:pt>
                <c:pt idx="430">
                  <c:v>1.3484427007106448E-2</c:v>
                </c:pt>
                <c:pt idx="431">
                  <c:v>1.239697465305839E-2</c:v>
                </c:pt>
                <c:pt idx="432">
                  <c:v>1.0994213720054768E-2</c:v>
                </c:pt>
                <c:pt idx="433">
                  <c:v>1.0484137987512188E-2</c:v>
                </c:pt>
                <c:pt idx="434">
                  <c:v>1.0430918521963428E-2</c:v>
                </c:pt>
                <c:pt idx="435">
                  <c:v>1.0316765253381321E-2</c:v>
                </c:pt>
                <c:pt idx="436">
                  <c:v>1.0736778237849021E-2</c:v>
                </c:pt>
                <c:pt idx="437">
                  <c:v>1.1828726943588774E-2</c:v>
                </c:pt>
                <c:pt idx="438">
                  <c:v>1.2205494763044444E-2</c:v>
                </c:pt>
                <c:pt idx="439">
                  <c:v>1.1084001590372428E-2</c:v>
                </c:pt>
                <c:pt idx="440">
                  <c:v>9.636830474064606E-3</c:v>
                </c:pt>
                <c:pt idx="441">
                  <c:v>8.6086853876826686E-3</c:v>
                </c:pt>
                <c:pt idx="442">
                  <c:v>8.0902813020205522E-3</c:v>
                </c:pt>
                <c:pt idx="443">
                  <c:v>7.9238036058209005E-3</c:v>
                </c:pt>
                <c:pt idx="444">
                  <c:v>7.8428576351486923E-3</c:v>
                </c:pt>
                <c:pt idx="445">
                  <c:v>7.7034553284452967E-3</c:v>
                </c:pt>
                <c:pt idx="446">
                  <c:v>7.3951135397647416E-3</c:v>
                </c:pt>
                <c:pt idx="447">
                  <c:v>7.0821176764647165E-3</c:v>
                </c:pt>
                <c:pt idx="448">
                  <c:v>7.4548367397538895E-3</c:v>
                </c:pt>
                <c:pt idx="449">
                  <c:v>8.7834147439875276E-3</c:v>
                </c:pt>
                <c:pt idx="450">
                  <c:v>9.8503027945571753E-3</c:v>
                </c:pt>
                <c:pt idx="451">
                  <c:v>9.0554934106642504E-3</c:v>
                </c:pt>
                <c:pt idx="452">
                  <c:v>7.3872737902313523E-3</c:v>
                </c:pt>
                <c:pt idx="453">
                  <c:v>6.4104184634342087E-3</c:v>
                </c:pt>
                <c:pt idx="454">
                  <c:v>6.1542517351746429E-3</c:v>
                </c:pt>
                <c:pt idx="455">
                  <c:v>6.1133958337488137E-3</c:v>
                </c:pt>
                <c:pt idx="456">
                  <c:v>6.063048871240595E-3</c:v>
                </c:pt>
                <c:pt idx="457">
                  <c:v>6.0999453236331713E-3</c:v>
                </c:pt>
                <c:pt idx="458">
                  <c:v>6.2107854788352457E-3</c:v>
                </c:pt>
                <c:pt idx="459">
                  <c:v>6.4058100736031909E-3</c:v>
                </c:pt>
                <c:pt idx="460">
                  <c:v>6.8378328538861166E-3</c:v>
                </c:pt>
                <c:pt idx="461">
                  <c:v>7.3073272758475971E-3</c:v>
                </c:pt>
                <c:pt idx="462">
                  <c:v>7.3576484022243593E-3</c:v>
                </c:pt>
                <c:pt idx="463">
                  <c:v>7.1474733221363884E-3</c:v>
                </c:pt>
                <c:pt idx="464">
                  <c:v>6.9648453424729917E-3</c:v>
                </c:pt>
                <c:pt idx="465">
                  <c:v>6.7102723048635404E-3</c:v>
                </c:pt>
                <c:pt idx="466">
                  <c:v>6.4906148272761421E-3</c:v>
                </c:pt>
                <c:pt idx="467">
                  <c:v>6.5640312311288085E-3</c:v>
                </c:pt>
                <c:pt idx="468">
                  <c:v>6.7904704168019747E-3</c:v>
                </c:pt>
                <c:pt idx="469">
                  <c:v>7.0115710498938055E-3</c:v>
                </c:pt>
                <c:pt idx="470">
                  <c:v>7.4125063704560401E-3</c:v>
                </c:pt>
                <c:pt idx="471">
                  <c:v>7.9431366899281319E-3</c:v>
                </c:pt>
                <c:pt idx="472">
                  <c:v>8.0755798000006207E-3</c:v>
                </c:pt>
                <c:pt idx="473">
                  <c:v>7.7739213946567687E-3</c:v>
                </c:pt>
                <c:pt idx="474">
                  <c:v>7.7765337527198053E-3</c:v>
                </c:pt>
                <c:pt idx="475">
                  <c:v>8.3287930988794612E-3</c:v>
                </c:pt>
                <c:pt idx="476">
                  <c:v>8.8315565842648214E-3</c:v>
                </c:pt>
                <c:pt idx="477">
                  <c:v>8.9642520838956741E-3</c:v>
                </c:pt>
                <c:pt idx="478">
                  <c:v>8.9637862063385865E-3</c:v>
                </c:pt>
                <c:pt idx="479">
                  <c:v>8.6691615310054981E-3</c:v>
                </c:pt>
                <c:pt idx="480">
                  <c:v>8.0501789128275547E-3</c:v>
                </c:pt>
                <c:pt idx="481">
                  <c:v>7.6520635069678433E-3</c:v>
                </c:pt>
                <c:pt idx="482">
                  <c:v>7.668110653499538E-3</c:v>
                </c:pt>
                <c:pt idx="483">
                  <c:v>7.7957037367112347E-3</c:v>
                </c:pt>
                <c:pt idx="484">
                  <c:v>7.8582402007265073E-3</c:v>
                </c:pt>
                <c:pt idx="485">
                  <c:v>7.8749544936984051E-3</c:v>
                </c:pt>
                <c:pt idx="486">
                  <c:v>7.9984779866891786E-3</c:v>
                </c:pt>
                <c:pt idx="487">
                  <c:v>8.480375804892859E-3</c:v>
                </c:pt>
                <c:pt idx="488">
                  <c:v>9.2001793742025884E-3</c:v>
                </c:pt>
                <c:pt idx="489">
                  <c:v>9.449811282681575E-3</c:v>
                </c:pt>
                <c:pt idx="490">
                  <c:v>8.9661288914042458E-3</c:v>
                </c:pt>
                <c:pt idx="491">
                  <c:v>8.3821170238915221E-3</c:v>
                </c:pt>
                <c:pt idx="492">
                  <c:v>8.1360929811478688E-3</c:v>
                </c:pt>
                <c:pt idx="493">
                  <c:v>8.1294137111637688E-3</c:v>
                </c:pt>
                <c:pt idx="494">
                  <c:v>8.1247915799582682E-3</c:v>
                </c:pt>
                <c:pt idx="495">
                  <c:v>8.0646269048163521E-3</c:v>
                </c:pt>
                <c:pt idx="496">
                  <c:v>8.0281799506298768E-3</c:v>
                </c:pt>
                <c:pt idx="497">
                  <c:v>8.0819226495320584E-3</c:v>
                </c:pt>
                <c:pt idx="498">
                  <c:v>8.1092871532107424E-3</c:v>
                </c:pt>
                <c:pt idx="499">
                  <c:v>8.1198280478999019E-3</c:v>
                </c:pt>
                <c:pt idx="500">
                  <c:v>8.325702294055437E-3</c:v>
                </c:pt>
                <c:pt idx="501">
                  <c:v>8.6338124201764677E-3</c:v>
                </c:pt>
                <c:pt idx="502">
                  <c:v>8.553901083723725E-3</c:v>
                </c:pt>
                <c:pt idx="503">
                  <c:v>8.0412905020177394E-3</c:v>
                </c:pt>
                <c:pt idx="504">
                  <c:v>7.625443361399975E-3</c:v>
                </c:pt>
                <c:pt idx="505">
                  <c:v>7.5552810128132752E-3</c:v>
                </c:pt>
                <c:pt idx="506">
                  <c:v>7.6068147365921379E-3</c:v>
                </c:pt>
                <c:pt idx="507">
                  <c:v>7.581341725352686E-3</c:v>
                </c:pt>
                <c:pt idx="508">
                  <c:v>7.471751236805213E-3</c:v>
                </c:pt>
                <c:pt idx="509">
                  <c:v>7.3393182138253299E-3</c:v>
                </c:pt>
                <c:pt idx="510">
                  <c:v>7.2746877888125727E-3</c:v>
                </c:pt>
                <c:pt idx="511">
                  <c:v>7.333081056918378E-3</c:v>
                </c:pt>
                <c:pt idx="512">
                  <c:v>7.4811021793322885E-3</c:v>
                </c:pt>
                <c:pt idx="513">
                  <c:v>7.6939178659847229E-3</c:v>
                </c:pt>
                <c:pt idx="514">
                  <c:v>7.8188191168211407E-3</c:v>
                </c:pt>
                <c:pt idx="515">
                  <c:v>7.6125553393662782E-3</c:v>
                </c:pt>
                <c:pt idx="516">
                  <c:v>7.2332601758711146E-3</c:v>
                </c:pt>
                <c:pt idx="517">
                  <c:v>7.025515388076442E-3</c:v>
                </c:pt>
                <c:pt idx="518">
                  <c:v>6.9682555310426886E-3</c:v>
                </c:pt>
                <c:pt idx="519">
                  <c:v>6.8841684603756503E-3</c:v>
                </c:pt>
                <c:pt idx="520">
                  <c:v>6.842991829428241E-3</c:v>
                </c:pt>
                <c:pt idx="521">
                  <c:v>6.9223187805450004E-3</c:v>
                </c:pt>
                <c:pt idx="522">
                  <c:v>7.0332987769488875E-3</c:v>
                </c:pt>
                <c:pt idx="523">
                  <c:v>7.0261464774102333E-3</c:v>
                </c:pt>
                <c:pt idx="524">
                  <c:v>6.8545231104896465E-3</c:v>
                </c:pt>
                <c:pt idx="525">
                  <c:v>6.747101511134751E-3</c:v>
                </c:pt>
                <c:pt idx="526">
                  <c:v>6.9609485008685357E-3</c:v>
                </c:pt>
                <c:pt idx="527">
                  <c:v>7.3270314483122878E-3</c:v>
                </c:pt>
                <c:pt idx="528">
                  <c:v>7.4038485109100272E-3</c:v>
                </c:pt>
                <c:pt idx="529">
                  <c:v>7.1603965820574156E-3</c:v>
                </c:pt>
                <c:pt idx="530">
                  <c:v>6.9108345773123969E-3</c:v>
                </c:pt>
                <c:pt idx="531">
                  <c:v>6.8314412134131142E-3</c:v>
                </c:pt>
                <c:pt idx="532">
                  <c:v>6.8746133446746516E-3</c:v>
                </c:pt>
                <c:pt idx="533">
                  <c:v>6.9334024934429028E-3</c:v>
                </c:pt>
                <c:pt idx="534">
                  <c:v>6.9702203545973507E-3</c:v>
                </c:pt>
                <c:pt idx="535">
                  <c:v>7.0463922764831821E-3</c:v>
                </c:pt>
                <c:pt idx="536">
                  <c:v>7.11572166260932E-3</c:v>
                </c:pt>
                <c:pt idx="537">
                  <c:v>7.0922128379856675E-3</c:v>
                </c:pt>
                <c:pt idx="538">
                  <c:v>7.1261914745402166E-3</c:v>
                </c:pt>
                <c:pt idx="539">
                  <c:v>7.3863775062985304E-3</c:v>
                </c:pt>
                <c:pt idx="540">
                  <c:v>7.6580527931406628E-3</c:v>
                </c:pt>
                <c:pt idx="541">
                  <c:v>7.6416165682702264E-3</c:v>
                </c:pt>
                <c:pt idx="542">
                  <c:v>7.4114746123924852E-3</c:v>
                </c:pt>
                <c:pt idx="543">
                  <c:v>7.2724139194857984E-3</c:v>
                </c:pt>
                <c:pt idx="544">
                  <c:v>7.3519483502723082E-3</c:v>
                </c:pt>
                <c:pt idx="545">
                  <c:v>7.52032040410891E-3</c:v>
                </c:pt>
                <c:pt idx="546">
                  <c:v>7.5810993249832009E-3</c:v>
                </c:pt>
                <c:pt idx="547">
                  <c:v>7.5230963516302735E-3</c:v>
                </c:pt>
                <c:pt idx="548">
                  <c:v>7.5040722933484988E-3</c:v>
                </c:pt>
                <c:pt idx="549">
                  <c:v>7.6100515884049702E-3</c:v>
                </c:pt>
                <c:pt idx="550">
                  <c:v>7.804446218200603E-3</c:v>
                </c:pt>
                <c:pt idx="551">
                  <c:v>7.9994546060267041E-3</c:v>
                </c:pt>
                <c:pt idx="552">
                  <c:v>8.0431036064461114E-3</c:v>
                </c:pt>
                <c:pt idx="553">
                  <c:v>7.9065361969185288E-3</c:v>
                </c:pt>
                <c:pt idx="554">
                  <c:v>7.8124813927247655E-3</c:v>
                </c:pt>
                <c:pt idx="555">
                  <c:v>7.8933556673601718E-3</c:v>
                </c:pt>
                <c:pt idx="556">
                  <c:v>8.0169220666420349E-3</c:v>
                </c:pt>
                <c:pt idx="557">
                  <c:v>8.0604316991389202E-3</c:v>
                </c:pt>
                <c:pt idx="558">
                  <c:v>8.023393785717356E-3</c:v>
                </c:pt>
                <c:pt idx="559">
                  <c:v>7.9187351781292159E-3</c:v>
                </c:pt>
                <c:pt idx="560">
                  <c:v>7.8493220374819539E-3</c:v>
                </c:pt>
                <c:pt idx="561">
                  <c:v>7.9076891212829098E-3</c:v>
                </c:pt>
                <c:pt idx="562">
                  <c:v>7.9924206247699303E-3</c:v>
                </c:pt>
                <c:pt idx="563">
                  <c:v>7.9861546153377344E-3</c:v>
                </c:pt>
                <c:pt idx="564">
                  <c:v>7.9679662306151589E-3</c:v>
                </c:pt>
                <c:pt idx="565">
                  <c:v>7.9766425092719362E-3</c:v>
                </c:pt>
                <c:pt idx="566">
                  <c:v>7.9336350372690989E-3</c:v>
                </c:pt>
                <c:pt idx="567">
                  <c:v>7.8868667496425765E-3</c:v>
                </c:pt>
                <c:pt idx="568">
                  <c:v>7.9434905129921324E-3</c:v>
                </c:pt>
                <c:pt idx="569">
                  <c:v>8.0441693109053608E-3</c:v>
                </c:pt>
                <c:pt idx="570">
                  <c:v>8.0811964030749611E-3</c:v>
                </c:pt>
                <c:pt idx="571">
                  <c:v>8.0877307590409286E-3</c:v>
                </c:pt>
                <c:pt idx="572">
                  <c:v>8.1317463798958739E-3</c:v>
                </c:pt>
                <c:pt idx="573">
                  <c:v>8.1669549627726018E-3</c:v>
                </c:pt>
                <c:pt idx="574">
                  <c:v>8.1149037471715257E-3</c:v>
                </c:pt>
                <c:pt idx="575">
                  <c:v>8.0177967295585739E-3</c:v>
                </c:pt>
                <c:pt idx="576">
                  <c:v>8.0077278583692846E-3</c:v>
                </c:pt>
                <c:pt idx="577">
                  <c:v>8.1032088091669285E-3</c:v>
                </c:pt>
                <c:pt idx="578">
                  <c:v>8.1880173766973874E-3</c:v>
                </c:pt>
                <c:pt idx="579">
                  <c:v>8.1785727018844762E-3</c:v>
                </c:pt>
                <c:pt idx="580">
                  <c:v>8.1321115585979292E-3</c:v>
                </c:pt>
                <c:pt idx="581">
                  <c:v>8.113227022945424E-3</c:v>
                </c:pt>
                <c:pt idx="582">
                  <c:v>8.0803671674069821E-3</c:v>
                </c:pt>
                <c:pt idx="583">
                  <c:v>7.9940838147568166E-3</c:v>
                </c:pt>
                <c:pt idx="584">
                  <c:v>7.9400417251250105E-3</c:v>
                </c:pt>
                <c:pt idx="585">
                  <c:v>7.9674664982487403E-3</c:v>
                </c:pt>
                <c:pt idx="586">
                  <c:v>7.9839841939822881E-3</c:v>
                </c:pt>
                <c:pt idx="587">
                  <c:v>7.9857033277687534E-3</c:v>
                </c:pt>
                <c:pt idx="588">
                  <c:v>8.060274794644634E-3</c:v>
                </c:pt>
                <c:pt idx="589">
                  <c:v>8.1596051494077088E-3</c:v>
                </c:pt>
                <c:pt idx="590">
                  <c:v>8.2056593119319288E-3</c:v>
                </c:pt>
                <c:pt idx="591">
                  <c:v>8.2181722477680796E-3</c:v>
                </c:pt>
                <c:pt idx="592">
                  <c:v>8.2129332217683038E-3</c:v>
                </c:pt>
                <c:pt idx="593">
                  <c:v>8.1879880589506016E-3</c:v>
                </c:pt>
                <c:pt idx="594">
                  <c:v>8.2134563877907518E-3</c:v>
                </c:pt>
                <c:pt idx="595">
                  <c:v>8.2794911622026957E-3</c:v>
                </c:pt>
                <c:pt idx="596">
                  <c:v>8.2871449014432913E-3</c:v>
                </c:pt>
                <c:pt idx="597">
                  <c:v>8.2359104876639222E-3</c:v>
                </c:pt>
                <c:pt idx="598">
                  <c:v>8.2021147981707204E-3</c:v>
                </c:pt>
                <c:pt idx="599">
                  <c:v>8.2064850978169901E-3</c:v>
                </c:pt>
                <c:pt idx="600">
                  <c:v>8.2353660164766335E-3</c:v>
                </c:pt>
                <c:pt idx="601">
                  <c:v>8.2759235128241904E-3</c:v>
                </c:pt>
                <c:pt idx="602">
                  <c:v>8.2975231409029154E-3</c:v>
                </c:pt>
                <c:pt idx="603">
                  <c:v>8.2861232908158777E-3</c:v>
                </c:pt>
                <c:pt idx="604">
                  <c:v>8.2587005734827273E-3</c:v>
                </c:pt>
                <c:pt idx="605">
                  <c:v>8.2582842772007392E-3</c:v>
                </c:pt>
                <c:pt idx="606">
                  <c:v>8.3105179653929356E-3</c:v>
                </c:pt>
                <c:pt idx="607">
                  <c:v>8.3865241959732856E-3</c:v>
                </c:pt>
                <c:pt idx="608">
                  <c:v>8.4286272397758044E-3</c:v>
                </c:pt>
                <c:pt idx="609">
                  <c:v>8.4170801904019793E-3</c:v>
                </c:pt>
                <c:pt idx="610">
                  <c:v>8.3974150868114106E-3</c:v>
                </c:pt>
                <c:pt idx="611">
                  <c:v>8.400681756004072E-3</c:v>
                </c:pt>
                <c:pt idx="612">
                  <c:v>8.4414034924185088E-3</c:v>
                </c:pt>
                <c:pt idx="613">
                  <c:v>8.5071033785226458E-3</c:v>
                </c:pt>
                <c:pt idx="614">
                  <c:v>8.5564229144556858E-3</c:v>
                </c:pt>
                <c:pt idx="615">
                  <c:v>8.5603092093421013E-3</c:v>
                </c:pt>
                <c:pt idx="616">
                  <c:v>8.5325825497505198E-3</c:v>
                </c:pt>
                <c:pt idx="617">
                  <c:v>8.5050560653424229E-3</c:v>
                </c:pt>
                <c:pt idx="618">
                  <c:v>8.4903137526593092E-3</c:v>
                </c:pt>
                <c:pt idx="619">
                  <c:v>8.5000752076540842E-3</c:v>
                </c:pt>
                <c:pt idx="620">
                  <c:v>8.5647676448568077E-3</c:v>
                </c:pt>
                <c:pt idx="621">
                  <c:v>8.6597434709662358E-3</c:v>
                </c:pt>
                <c:pt idx="622">
                  <c:v>8.7002439886870453E-3</c:v>
                </c:pt>
                <c:pt idx="623">
                  <c:v>8.6693340217181419E-3</c:v>
                </c:pt>
                <c:pt idx="624">
                  <c:v>8.6609345796254678E-3</c:v>
                </c:pt>
                <c:pt idx="625">
                  <c:v>8.7015240025337393E-3</c:v>
                </c:pt>
                <c:pt idx="626">
                  <c:v>8.7380532969398156E-3</c:v>
                </c:pt>
                <c:pt idx="627">
                  <c:v>8.7643382901580191E-3</c:v>
                </c:pt>
                <c:pt idx="628">
                  <c:v>8.7980670935632194E-3</c:v>
                </c:pt>
                <c:pt idx="629">
                  <c:v>8.8116853269727263E-3</c:v>
                </c:pt>
                <c:pt idx="630">
                  <c:v>8.8000650475988373E-3</c:v>
                </c:pt>
                <c:pt idx="631">
                  <c:v>8.8014839911703391E-3</c:v>
                </c:pt>
                <c:pt idx="632">
                  <c:v>8.8271272682775986E-3</c:v>
                </c:pt>
                <c:pt idx="633">
                  <c:v>8.8400094378386501E-3</c:v>
                </c:pt>
                <c:pt idx="634">
                  <c:v>8.8462958128050634E-3</c:v>
                </c:pt>
                <c:pt idx="635">
                  <c:v>8.8665274856192522E-3</c:v>
                </c:pt>
                <c:pt idx="636">
                  <c:v>8.9105849827524897E-3</c:v>
                </c:pt>
                <c:pt idx="637">
                  <c:v>8.9494660384009106E-3</c:v>
                </c:pt>
                <c:pt idx="638">
                  <c:v>8.969129077175883E-3</c:v>
                </c:pt>
                <c:pt idx="639">
                  <c:v>8.9670295878079009E-3</c:v>
                </c:pt>
                <c:pt idx="640">
                  <c:v>8.9364655070057197E-3</c:v>
                </c:pt>
                <c:pt idx="641">
                  <c:v>8.8986886714105817E-3</c:v>
                </c:pt>
                <c:pt idx="642">
                  <c:v>8.8985225351851382E-3</c:v>
                </c:pt>
                <c:pt idx="643">
                  <c:v>8.897489244358639E-3</c:v>
                </c:pt>
                <c:pt idx="644">
                  <c:v>8.8544370227865293E-3</c:v>
                </c:pt>
                <c:pt idx="645">
                  <c:v>8.8314087869447722E-3</c:v>
                </c:pt>
                <c:pt idx="646">
                  <c:v>8.8809632038777814E-3</c:v>
                </c:pt>
                <c:pt idx="647">
                  <c:v>8.9234322187477511E-3</c:v>
                </c:pt>
                <c:pt idx="648">
                  <c:v>8.8743189554656432E-3</c:v>
                </c:pt>
                <c:pt idx="649">
                  <c:v>8.7732804122878649E-3</c:v>
                </c:pt>
                <c:pt idx="650">
                  <c:v>8.7192495076017368E-3</c:v>
                </c:pt>
                <c:pt idx="651">
                  <c:v>8.7339273711396909E-3</c:v>
                </c:pt>
                <c:pt idx="652">
                  <c:v>8.7435423786458299E-3</c:v>
                </c:pt>
                <c:pt idx="653">
                  <c:v>8.6969252765747851E-3</c:v>
                </c:pt>
                <c:pt idx="654">
                  <c:v>8.6099577840171304E-3</c:v>
                </c:pt>
                <c:pt idx="655">
                  <c:v>8.5308470494541433E-3</c:v>
                </c:pt>
                <c:pt idx="656">
                  <c:v>8.5051134786321564E-3</c:v>
                </c:pt>
                <c:pt idx="657">
                  <c:v>8.5594099235119792E-3</c:v>
                </c:pt>
                <c:pt idx="658">
                  <c:v>8.6105148561008427E-3</c:v>
                </c:pt>
                <c:pt idx="659">
                  <c:v>8.5558471652309037E-3</c:v>
                </c:pt>
                <c:pt idx="660">
                  <c:v>8.4595438173712401E-3</c:v>
                </c:pt>
                <c:pt idx="661">
                  <c:v>8.4741374944069664E-3</c:v>
                </c:pt>
                <c:pt idx="662">
                  <c:v>8.6117979608693468E-3</c:v>
                </c:pt>
                <c:pt idx="663">
                  <c:v>8.7775161963319775E-3</c:v>
                </c:pt>
                <c:pt idx="664">
                  <c:v>8.9136293697500424E-3</c:v>
                </c:pt>
                <c:pt idx="665">
                  <c:v>8.9915841339387598E-3</c:v>
                </c:pt>
                <c:pt idx="666">
                  <c:v>8.9444044378780424E-3</c:v>
                </c:pt>
                <c:pt idx="667">
                  <c:v>8.7411661176374639E-3</c:v>
                </c:pt>
                <c:pt idx="668">
                  <c:v>8.4526609507863254E-3</c:v>
                </c:pt>
                <c:pt idx="669">
                  <c:v>8.1348097280733306E-3</c:v>
                </c:pt>
                <c:pt idx="670">
                  <c:v>7.795449613928862E-3</c:v>
                </c:pt>
                <c:pt idx="671">
                  <c:v>7.4507032442324428E-3</c:v>
                </c:pt>
                <c:pt idx="672">
                  <c:v>7.1310510663761123E-3</c:v>
                </c:pt>
                <c:pt idx="673">
                  <c:v>6.7860371791472474E-3</c:v>
                </c:pt>
                <c:pt idx="674">
                  <c:v>6.3832729820781781E-3</c:v>
                </c:pt>
                <c:pt idx="675">
                  <c:v>5.9136849319694901E-3</c:v>
                </c:pt>
                <c:pt idx="676">
                  <c:v>5.2892770252962601E-3</c:v>
                </c:pt>
                <c:pt idx="677">
                  <c:v>4.4480552239658799E-3</c:v>
                </c:pt>
                <c:pt idx="678">
                  <c:v>3.4130582766400686E-3</c:v>
                </c:pt>
                <c:pt idx="679">
                  <c:v>2.3360971354277754E-3</c:v>
                </c:pt>
                <c:pt idx="680">
                  <c:v>1.5002826514999706E-3</c:v>
                </c:pt>
                <c:pt idx="681">
                  <c:v>1.0038052233268813E-3</c:v>
                </c:pt>
                <c:pt idx="682">
                  <c:v>3.7583234260529785E-4</c:v>
                </c:pt>
                <c:pt idx="683">
                  <c:v>-9.1565648714203585E-4</c:v>
                </c:pt>
                <c:pt idx="684">
                  <c:v>-2.6911907061095003E-3</c:v>
                </c:pt>
                <c:pt idx="685">
                  <c:v>-4.2758768544719078E-3</c:v>
                </c:pt>
                <c:pt idx="686">
                  <c:v>-5.3461500450471128E-3</c:v>
                </c:pt>
                <c:pt idx="687">
                  <c:v>-6.2397436188567634E-3</c:v>
                </c:pt>
                <c:pt idx="688">
                  <c:v>-7.3480702812796089E-3</c:v>
                </c:pt>
                <c:pt idx="689">
                  <c:v>-8.526940482265731E-3</c:v>
                </c:pt>
                <c:pt idx="690">
                  <c:v>-9.3028146317887181E-3</c:v>
                </c:pt>
                <c:pt idx="691">
                  <c:v>-9.690728157224722E-3</c:v>
                </c:pt>
                <c:pt idx="692">
                  <c:v>-1.0102660000442389E-2</c:v>
                </c:pt>
                <c:pt idx="693">
                  <c:v>-1.0694983828404052E-2</c:v>
                </c:pt>
                <c:pt idx="694">
                  <c:v>-1.1321040419661949E-2</c:v>
                </c:pt>
                <c:pt idx="695">
                  <c:v>-1.1893640186311796E-2</c:v>
                </c:pt>
                <c:pt idx="696">
                  <c:v>-1.1990771871509806E-2</c:v>
                </c:pt>
                <c:pt idx="697">
                  <c:v>-1.0319764701221645E-2</c:v>
                </c:pt>
                <c:pt idx="698">
                  <c:v>-7.1615147183896471E-3</c:v>
                </c:pt>
                <c:pt idx="699">
                  <c:v>-5.1705707585167002E-3</c:v>
                </c:pt>
                <c:pt idx="700">
                  <c:v>-5.8380775855437494E-3</c:v>
                </c:pt>
                <c:pt idx="701">
                  <c:v>-9.0300625631812154E-3</c:v>
                </c:pt>
                <c:pt idx="702">
                  <c:v>-1.328793856970422E-2</c:v>
                </c:pt>
                <c:pt idx="703">
                  <c:v>-1.6686077196060967E-2</c:v>
                </c:pt>
                <c:pt idx="704">
                  <c:v>-1.9047886300239788E-2</c:v>
                </c:pt>
                <c:pt idx="705">
                  <c:v>-2.0597504393384303E-2</c:v>
                </c:pt>
                <c:pt idx="706">
                  <c:v>-2.0770983773516303E-2</c:v>
                </c:pt>
                <c:pt idx="707">
                  <c:v>-1.9504297736818606E-2</c:v>
                </c:pt>
                <c:pt idx="708">
                  <c:v>-1.7188186980253966E-2</c:v>
                </c:pt>
                <c:pt idx="709">
                  <c:v>-1.4189521295927106E-2</c:v>
                </c:pt>
                <c:pt idx="710">
                  <c:v>-1.0864972229867272E-2</c:v>
                </c:pt>
                <c:pt idx="711">
                  <c:v>-7.5002903804045479E-3</c:v>
                </c:pt>
                <c:pt idx="712">
                  <c:v>-4.2513725440607025E-3</c:v>
                </c:pt>
                <c:pt idx="713">
                  <c:v>-1.205555957152521E-3</c:v>
                </c:pt>
                <c:pt idx="714">
                  <c:v>1.5713505529113686E-3</c:v>
                </c:pt>
                <c:pt idx="715">
                  <c:v>4.0887941210814155E-3</c:v>
                </c:pt>
                <c:pt idx="716">
                  <c:v>6.3223102270424936E-3</c:v>
                </c:pt>
                <c:pt idx="717">
                  <c:v>8.1851164224271133E-3</c:v>
                </c:pt>
                <c:pt idx="718">
                  <c:v>9.6108593433261863E-3</c:v>
                </c:pt>
                <c:pt idx="719">
                  <c:v>1.0523836063430519E-2</c:v>
                </c:pt>
                <c:pt idx="720">
                  <c:v>1.0887945680311636E-2</c:v>
                </c:pt>
                <c:pt idx="721">
                  <c:v>1.0938288818595848E-2</c:v>
                </c:pt>
                <c:pt idx="722">
                  <c:v>1.100451461566708E-2</c:v>
                </c:pt>
                <c:pt idx="723">
                  <c:v>1.1145143264223639E-2</c:v>
                </c:pt>
                <c:pt idx="724">
                  <c:v>1.1229774316219632E-2</c:v>
                </c:pt>
                <c:pt idx="725">
                  <c:v>1.1269414499459285E-2</c:v>
                </c:pt>
                <c:pt idx="726">
                  <c:v>1.1317279011604467E-2</c:v>
                </c:pt>
                <c:pt idx="727">
                  <c:v>1.137701024885554E-2</c:v>
                </c:pt>
                <c:pt idx="728">
                  <c:v>1.1493573501000609E-2</c:v>
                </c:pt>
                <c:pt idx="729">
                  <c:v>1.1665390590726119E-2</c:v>
                </c:pt>
                <c:pt idx="730">
                  <c:v>1.177150808434646E-2</c:v>
                </c:pt>
                <c:pt idx="731">
                  <c:v>1.1784940523032236E-2</c:v>
                </c:pt>
                <c:pt idx="732">
                  <c:v>1.1793394478476521E-2</c:v>
                </c:pt>
                <c:pt idx="733">
                  <c:v>1.1809069045332882E-2</c:v>
                </c:pt>
                <c:pt idx="734">
                  <c:v>1.1821241862322099E-2</c:v>
                </c:pt>
                <c:pt idx="735">
                  <c:v>1.1863353399448995E-2</c:v>
                </c:pt>
                <c:pt idx="736">
                  <c:v>1.1922465847483424E-2</c:v>
                </c:pt>
                <c:pt idx="737">
                  <c:v>1.1958447495830804E-2</c:v>
                </c:pt>
                <c:pt idx="738">
                  <c:v>1.1989639280360287E-2</c:v>
                </c:pt>
                <c:pt idx="739">
                  <c:v>1.2000446607124543E-2</c:v>
                </c:pt>
                <c:pt idx="740">
                  <c:v>1.1986205650276444E-2</c:v>
                </c:pt>
                <c:pt idx="741">
                  <c:v>1.1997151421567195E-2</c:v>
                </c:pt>
                <c:pt idx="742">
                  <c:v>1.2036630864086517E-2</c:v>
                </c:pt>
                <c:pt idx="743">
                  <c:v>1.203682743251594E-2</c:v>
                </c:pt>
                <c:pt idx="744">
                  <c:v>1.1998894508397778E-2</c:v>
                </c:pt>
                <c:pt idx="745">
                  <c:v>1.1983512551377404E-2</c:v>
                </c:pt>
                <c:pt idx="746">
                  <c:v>1.2011507872970256E-2</c:v>
                </c:pt>
                <c:pt idx="747">
                  <c:v>1.2062533301075359E-2</c:v>
                </c:pt>
                <c:pt idx="748">
                  <c:v>1.2105221953392933E-2</c:v>
                </c:pt>
                <c:pt idx="749">
                  <c:v>1.2132401829322806E-2</c:v>
                </c:pt>
                <c:pt idx="750">
                  <c:v>1.2181962934620802E-2</c:v>
                </c:pt>
                <c:pt idx="751">
                  <c:v>1.2309908186166008E-2</c:v>
                </c:pt>
                <c:pt idx="752">
                  <c:v>1.2468376687678404E-2</c:v>
                </c:pt>
                <c:pt idx="753">
                  <c:v>1.2505796698415464E-2</c:v>
                </c:pt>
                <c:pt idx="754">
                  <c:v>1.2378988435211236E-2</c:v>
                </c:pt>
                <c:pt idx="755">
                  <c:v>1.2258837253283278E-2</c:v>
                </c:pt>
                <c:pt idx="756">
                  <c:v>1.2306405006585974E-2</c:v>
                </c:pt>
                <c:pt idx="757">
                  <c:v>1.2468990099024413E-2</c:v>
                </c:pt>
                <c:pt idx="758">
                  <c:v>1.2578760402105399E-2</c:v>
                </c:pt>
                <c:pt idx="759">
                  <c:v>1.2610355093949949E-2</c:v>
                </c:pt>
                <c:pt idx="760">
                  <c:v>1.2642993337061842E-2</c:v>
                </c:pt>
                <c:pt idx="761">
                  <c:v>1.2691097124491929E-2</c:v>
                </c:pt>
                <c:pt idx="762">
                  <c:v>1.2723437173767949E-2</c:v>
                </c:pt>
                <c:pt idx="763">
                  <c:v>1.2746221911274669E-2</c:v>
                </c:pt>
                <c:pt idx="764">
                  <c:v>1.2754096239935675E-2</c:v>
                </c:pt>
                <c:pt idx="765">
                  <c:v>1.2730754951687184E-2</c:v>
                </c:pt>
                <c:pt idx="766">
                  <c:v>1.2742000647239876E-2</c:v>
                </c:pt>
                <c:pt idx="767">
                  <c:v>1.286642334389923E-2</c:v>
                </c:pt>
                <c:pt idx="768">
                  <c:v>1.301046478183332E-2</c:v>
                </c:pt>
                <c:pt idx="769">
                  <c:v>1.3029634027939829E-2</c:v>
                </c:pt>
                <c:pt idx="770">
                  <c:v>1.2940232700127757E-2</c:v>
                </c:pt>
                <c:pt idx="771">
                  <c:v>1.289498650401058E-2</c:v>
                </c:pt>
                <c:pt idx="772">
                  <c:v>1.2987663899632518E-2</c:v>
                </c:pt>
                <c:pt idx="773">
                  <c:v>1.3118688222903463E-2</c:v>
                </c:pt>
                <c:pt idx="774">
                  <c:v>1.3176516496530816E-2</c:v>
                </c:pt>
                <c:pt idx="775">
                  <c:v>1.3171146371811215E-2</c:v>
                </c:pt>
                <c:pt idx="776">
                  <c:v>1.3185235868962281E-2</c:v>
                </c:pt>
                <c:pt idx="777">
                  <c:v>1.3242543749753866E-2</c:v>
                </c:pt>
                <c:pt idx="778">
                  <c:v>1.3298574055921969E-2</c:v>
                </c:pt>
                <c:pt idx="779">
                  <c:v>1.3339023227024488E-2</c:v>
                </c:pt>
                <c:pt idx="780">
                  <c:v>1.3381909616928617E-2</c:v>
                </c:pt>
                <c:pt idx="781">
                  <c:v>1.34097511028414E-2</c:v>
                </c:pt>
                <c:pt idx="782">
                  <c:v>1.3398945430156434E-2</c:v>
                </c:pt>
                <c:pt idx="783">
                  <c:v>1.3406331062436466E-2</c:v>
                </c:pt>
                <c:pt idx="784">
                  <c:v>1.3485457243470833E-2</c:v>
                </c:pt>
                <c:pt idx="785">
                  <c:v>1.357160440568797E-2</c:v>
                </c:pt>
                <c:pt idx="786">
                  <c:v>1.3573026540944277E-2</c:v>
                </c:pt>
                <c:pt idx="787">
                  <c:v>1.3512708521009248E-2</c:v>
                </c:pt>
                <c:pt idx="788">
                  <c:v>1.3483468248747132E-2</c:v>
                </c:pt>
                <c:pt idx="789">
                  <c:v>1.3517202023183045E-2</c:v>
                </c:pt>
                <c:pt idx="790">
                  <c:v>1.3575139278498488E-2</c:v>
                </c:pt>
                <c:pt idx="791">
                  <c:v>1.3637310679922743E-2</c:v>
                </c:pt>
                <c:pt idx="792">
                  <c:v>1.3706993789736943E-2</c:v>
                </c:pt>
                <c:pt idx="793">
                  <c:v>1.3767630958007204E-2</c:v>
                </c:pt>
                <c:pt idx="794">
                  <c:v>1.3813497365406602E-2</c:v>
                </c:pt>
                <c:pt idx="795">
                  <c:v>1.3847043716821883E-2</c:v>
                </c:pt>
                <c:pt idx="796">
                  <c:v>1.3890303851017666E-2</c:v>
                </c:pt>
                <c:pt idx="797">
                  <c:v>1.3951888594280037E-2</c:v>
                </c:pt>
                <c:pt idx="798">
                  <c:v>1.4055608567745737E-2</c:v>
                </c:pt>
                <c:pt idx="799">
                  <c:v>1.4184213478233065E-2</c:v>
                </c:pt>
                <c:pt idx="800">
                  <c:v>1.4286101577437121E-2</c:v>
                </c:pt>
                <c:pt idx="801">
                  <c:v>1.428206652201075E-2</c:v>
                </c:pt>
                <c:pt idx="802">
                  <c:v>1.4223671373845642E-2</c:v>
                </c:pt>
                <c:pt idx="803">
                  <c:v>1.4255560826783642E-2</c:v>
                </c:pt>
                <c:pt idx="804">
                  <c:v>1.4369007142855078E-2</c:v>
                </c:pt>
                <c:pt idx="805">
                  <c:v>1.441057153362485E-2</c:v>
                </c:pt>
                <c:pt idx="806">
                  <c:v>1.4367427906096603E-2</c:v>
                </c:pt>
                <c:pt idx="807">
                  <c:v>1.4382232076243229E-2</c:v>
                </c:pt>
                <c:pt idx="808">
                  <c:v>1.4442963805776365E-2</c:v>
                </c:pt>
                <c:pt idx="809">
                  <c:v>1.4453240188382704E-2</c:v>
                </c:pt>
                <c:pt idx="810">
                  <c:v>1.4478285482462994E-2</c:v>
                </c:pt>
                <c:pt idx="811">
                  <c:v>1.4609941640768065E-2</c:v>
                </c:pt>
                <c:pt idx="812">
                  <c:v>1.4767625333670514E-2</c:v>
                </c:pt>
                <c:pt idx="813">
                  <c:v>1.4826242621057362E-2</c:v>
                </c:pt>
                <c:pt idx="814">
                  <c:v>1.4775863295415165E-2</c:v>
                </c:pt>
                <c:pt idx="815">
                  <c:v>1.4691831115204251E-2</c:v>
                </c:pt>
                <c:pt idx="816">
                  <c:v>1.4694508664072736E-2</c:v>
                </c:pt>
                <c:pt idx="817">
                  <c:v>1.4802195112107758E-2</c:v>
                </c:pt>
                <c:pt idx="818">
                  <c:v>1.4856927670316822E-2</c:v>
                </c:pt>
                <c:pt idx="819">
                  <c:v>1.4771747267964763E-2</c:v>
                </c:pt>
                <c:pt idx="820">
                  <c:v>1.4664891377356548E-2</c:v>
                </c:pt>
                <c:pt idx="821">
                  <c:v>1.4657350580822015E-2</c:v>
                </c:pt>
                <c:pt idx="822">
                  <c:v>1.4757383455044321E-2</c:v>
                </c:pt>
                <c:pt idx="823">
                  <c:v>1.4909984679033983E-2</c:v>
                </c:pt>
                <c:pt idx="824">
                  <c:v>1.5044827409823103E-2</c:v>
                </c:pt>
                <c:pt idx="825">
                  <c:v>1.5068155079278667E-2</c:v>
                </c:pt>
                <c:pt idx="826">
                  <c:v>1.4972574724011645E-2</c:v>
                </c:pt>
                <c:pt idx="827">
                  <c:v>1.4907794910265532E-2</c:v>
                </c:pt>
                <c:pt idx="828">
                  <c:v>1.5035116485909078E-2</c:v>
                </c:pt>
                <c:pt idx="829">
                  <c:v>1.5277430006980425E-2</c:v>
                </c:pt>
                <c:pt idx="830">
                  <c:v>1.5374242355327639E-2</c:v>
                </c:pt>
                <c:pt idx="831">
                  <c:v>1.5261659864615723E-2</c:v>
                </c:pt>
                <c:pt idx="832">
                  <c:v>1.5129062319232611E-2</c:v>
                </c:pt>
                <c:pt idx="833">
                  <c:v>1.5098298438145891E-2</c:v>
                </c:pt>
                <c:pt idx="834">
                  <c:v>1.5120239531173252E-2</c:v>
                </c:pt>
                <c:pt idx="835">
                  <c:v>1.5233732123814347E-2</c:v>
                </c:pt>
                <c:pt idx="836">
                  <c:v>1.5409390977180026E-2</c:v>
                </c:pt>
                <c:pt idx="837">
                  <c:v>1.5410331738688526E-2</c:v>
                </c:pt>
                <c:pt idx="838">
                  <c:v>1.5224567882255485E-2</c:v>
                </c:pt>
                <c:pt idx="839">
                  <c:v>1.5174769364242585E-2</c:v>
                </c:pt>
                <c:pt idx="840">
                  <c:v>1.5361043600478408E-2</c:v>
                </c:pt>
                <c:pt idx="841">
                  <c:v>1.551092161562842E-2</c:v>
                </c:pt>
                <c:pt idx="842">
                  <c:v>1.5486393990249592E-2</c:v>
                </c:pt>
                <c:pt idx="843">
                  <c:v>1.5433307908962302E-2</c:v>
                </c:pt>
                <c:pt idx="844">
                  <c:v>1.5456430243043218E-2</c:v>
                </c:pt>
                <c:pt idx="845">
                  <c:v>1.5539396569346969E-2</c:v>
                </c:pt>
                <c:pt idx="846">
                  <c:v>1.5672061526143505E-2</c:v>
                </c:pt>
                <c:pt idx="847">
                  <c:v>1.5806776651945825E-2</c:v>
                </c:pt>
                <c:pt idx="848">
                  <c:v>1.5846749561719969E-2</c:v>
                </c:pt>
                <c:pt idx="849">
                  <c:v>1.5766899716727539E-2</c:v>
                </c:pt>
                <c:pt idx="850">
                  <c:v>1.5701141065861846E-2</c:v>
                </c:pt>
                <c:pt idx="851">
                  <c:v>1.5804112890955707E-2</c:v>
                </c:pt>
                <c:pt idx="852">
                  <c:v>1.5956937754702916E-2</c:v>
                </c:pt>
                <c:pt idx="853">
                  <c:v>1.5947687389598481E-2</c:v>
                </c:pt>
                <c:pt idx="854">
                  <c:v>1.5848864835114634E-2</c:v>
                </c:pt>
                <c:pt idx="855">
                  <c:v>1.5867309668973567E-2</c:v>
                </c:pt>
                <c:pt idx="856">
                  <c:v>1.6017867766588423E-2</c:v>
                </c:pt>
                <c:pt idx="857">
                  <c:v>1.6149324689235217E-2</c:v>
                </c:pt>
                <c:pt idx="858">
                  <c:v>1.6153986472609183E-2</c:v>
                </c:pt>
                <c:pt idx="859">
                  <c:v>1.6088629977966423E-2</c:v>
                </c:pt>
                <c:pt idx="860">
                  <c:v>1.6105643832881378E-2</c:v>
                </c:pt>
                <c:pt idx="861">
                  <c:v>1.6261782107311745E-2</c:v>
                </c:pt>
                <c:pt idx="862">
                  <c:v>1.6369410523822014E-2</c:v>
                </c:pt>
                <c:pt idx="863">
                  <c:v>1.6325136662745238E-2</c:v>
                </c:pt>
                <c:pt idx="864">
                  <c:v>1.6293527085930265E-2</c:v>
                </c:pt>
                <c:pt idx="865">
                  <c:v>1.6367598394897959E-2</c:v>
                </c:pt>
                <c:pt idx="866">
                  <c:v>1.6376339355862857E-2</c:v>
                </c:pt>
                <c:pt idx="867">
                  <c:v>1.6300521004142171E-2</c:v>
                </c:pt>
                <c:pt idx="868">
                  <c:v>1.6376477805716022E-2</c:v>
                </c:pt>
                <c:pt idx="869">
                  <c:v>1.6595008569633335E-2</c:v>
                </c:pt>
                <c:pt idx="870">
                  <c:v>1.670634366026344E-2</c:v>
                </c:pt>
                <c:pt idx="871">
                  <c:v>1.6651312500585602E-2</c:v>
                </c:pt>
                <c:pt idx="872">
                  <c:v>1.6555982826829935E-2</c:v>
                </c:pt>
                <c:pt idx="873">
                  <c:v>1.6501016226890597E-2</c:v>
                </c:pt>
                <c:pt idx="874">
                  <c:v>1.6592990843695254E-2</c:v>
                </c:pt>
                <c:pt idx="875">
                  <c:v>1.6832621799007769E-2</c:v>
                </c:pt>
                <c:pt idx="876">
                  <c:v>1.6988552490350306E-2</c:v>
                </c:pt>
                <c:pt idx="877">
                  <c:v>1.6941228427895277E-2</c:v>
                </c:pt>
                <c:pt idx="878">
                  <c:v>1.6892192749802359E-2</c:v>
                </c:pt>
                <c:pt idx="879">
                  <c:v>1.6981592527270467E-2</c:v>
                </c:pt>
                <c:pt idx="880">
                  <c:v>1.7097897208569718E-2</c:v>
                </c:pt>
                <c:pt idx="881">
                  <c:v>1.7151022546379957E-2</c:v>
                </c:pt>
                <c:pt idx="882">
                  <c:v>1.7158341352664419E-2</c:v>
                </c:pt>
                <c:pt idx="883">
                  <c:v>1.711623879197452E-2</c:v>
                </c:pt>
                <c:pt idx="884">
                  <c:v>1.7094239431453773E-2</c:v>
                </c:pt>
                <c:pt idx="885">
                  <c:v>1.7158240860959767E-2</c:v>
                </c:pt>
                <c:pt idx="886">
                  <c:v>1.7165222629105054E-2</c:v>
                </c:pt>
                <c:pt idx="887">
                  <c:v>1.7038974118144895E-2</c:v>
                </c:pt>
                <c:pt idx="888">
                  <c:v>1.6992195394443438E-2</c:v>
                </c:pt>
                <c:pt idx="889">
                  <c:v>1.713670512429416E-2</c:v>
                </c:pt>
                <c:pt idx="890">
                  <c:v>1.7287306287538218E-2</c:v>
                </c:pt>
                <c:pt idx="891">
                  <c:v>1.7330402140317863E-2</c:v>
                </c:pt>
                <c:pt idx="892">
                  <c:v>1.7387743681625045E-2</c:v>
                </c:pt>
                <c:pt idx="893">
                  <c:v>1.7466952723848211E-2</c:v>
                </c:pt>
                <c:pt idx="894">
                  <c:v>1.7452706271954249E-2</c:v>
                </c:pt>
                <c:pt idx="895">
                  <c:v>1.7388587617747558E-2</c:v>
                </c:pt>
                <c:pt idx="896">
                  <c:v>1.7429378845119858E-2</c:v>
                </c:pt>
                <c:pt idx="897">
                  <c:v>1.7590950846272546E-2</c:v>
                </c:pt>
                <c:pt idx="898">
                  <c:v>1.7738233766938838E-2</c:v>
                </c:pt>
                <c:pt idx="899">
                  <c:v>1.7731422311532657E-2</c:v>
                </c:pt>
                <c:pt idx="900">
                  <c:v>1.7565085569890171E-2</c:v>
                </c:pt>
                <c:pt idx="901">
                  <c:v>1.7406995073919823E-2</c:v>
                </c:pt>
                <c:pt idx="902">
                  <c:v>1.7435968774446836E-2</c:v>
                </c:pt>
                <c:pt idx="903">
                  <c:v>1.762503738316179E-2</c:v>
                </c:pt>
                <c:pt idx="904">
                  <c:v>1.7771279690589586E-2</c:v>
                </c:pt>
                <c:pt idx="905">
                  <c:v>1.7825374721900988E-2</c:v>
                </c:pt>
                <c:pt idx="906">
                  <c:v>1.7917269422259019E-2</c:v>
                </c:pt>
                <c:pt idx="907">
                  <c:v>1.8044356356235303E-2</c:v>
                </c:pt>
                <c:pt idx="908">
                  <c:v>1.8061246523893459E-2</c:v>
                </c:pt>
                <c:pt idx="909">
                  <c:v>1.7982376942961953E-2</c:v>
                </c:pt>
                <c:pt idx="910">
                  <c:v>1.7937405636820447E-2</c:v>
                </c:pt>
                <c:pt idx="911">
                  <c:v>1.7941306648899286E-2</c:v>
                </c:pt>
                <c:pt idx="912">
                  <c:v>1.7952717434672388E-2</c:v>
                </c:pt>
                <c:pt idx="913">
                  <c:v>1.7984211113076909E-2</c:v>
                </c:pt>
                <c:pt idx="914">
                  <c:v>1.8058485676942015E-2</c:v>
                </c:pt>
                <c:pt idx="915">
                  <c:v>1.8138421257987286E-2</c:v>
                </c:pt>
                <c:pt idx="916">
                  <c:v>1.8123157166456239E-2</c:v>
                </c:pt>
                <c:pt idx="917">
                  <c:v>1.8016687511217905E-2</c:v>
                </c:pt>
                <c:pt idx="918">
                  <c:v>1.7973269506400325E-2</c:v>
                </c:pt>
                <c:pt idx="919">
                  <c:v>1.8012863801062068E-2</c:v>
                </c:pt>
                <c:pt idx="920">
                  <c:v>1.8031601141800052E-2</c:v>
                </c:pt>
                <c:pt idx="921">
                  <c:v>1.8028297709893337E-2</c:v>
                </c:pt>
                <c:pt idx="922">
                  <c:v>1.8029250852367978E-2</c:v>
                </c:pt>
                <c:pt idx="923">
                  <c:v>1.7961555429435005E-2</c:v>
                </c:pt>
                <c:pt idx="924">
                  <c:v>1.7925790918943085E-2</c:v>
                </c:pt>
                <c:pt idx="925">
                  <c:v>1.805312047647073E-2</c:v>
                </c:pt>
                <c:pt idx="926">
                  <c:v>1.8225033203054769E-2</c:v>
                </c:pt>
                <c:pt idx="927">
                  <c:v>1.8270212978140049E-2</c:v>
                </c:pt>
                <c:pt idx="928">
                  <c:v>1.8314854595709112E-2</c:v>
                </c:pt>
                <c:pt idx="929">
                  <c:v>1.8517439978102762E-2</c:v>
                </c:pt>
                <c:pt idx="930">
                  <c:v>1.8693903184695659E-2</c:v>
                </c:pt>
                <c:pt idx="931">
                  <c:v>1.8595843965468928E-2</c:v>
                </c:pt>
                <c:pt idx="932">
                  <c:v>1.8404929672773129E-2</c:v>
                </c:pt>
                <c:pt idx="933">
                  <c:v>1.8439762427351403E-2</c:v>
                </c:pt>
                <c:pt idx="934">
                  <c:v>1.8582277517298101E-2</c:v>
                </c:pt>
                <c:pt idx="935">
                  <c:v>1.8601752368260588E-2</c:v>
                </c:pt>
                <c:pt idx="936">
                  <c:v>1.860640532333227E-2</c:v>
                </c:pt>
                <c:pt idx="937">
                  <c:v>1.8689998111890788E-2</c:v>
                </c:pt>
                <c:pt idx="938">
                  <c:v>1.8666180632315982E-2</c:v>
                </c:pt>
                <c:pt idx="939">
                  <c:v>1.8520188732172982E-2</c:v>
                </c:pt>
                <c:pt idx="940">
                  <c:v>1.8474213408292001E-2</c:v>
                </c:pt>
                <c:pt idx="941">
                  <c:v>1.8544904786452487E-2</c:v>
                </c:pt>
                <c:pt idx="942">
                  <c:v>1.8598224328664564E-2</c:v>
                </c:pt>
                <c:pt idx="943">
                  <c:v>1.8649595158893861E-2</c:v>
                </c:pt>
                <c:pt idx="944">
                  <c:v>1.8730077788137123E-2</c:v>
                </c:pt>
                <c:pt idx="945">
                  <c:v>1.8710655619415595E-2</c:v>
                </c:pt>
                <c:pt idx="946">
                  <c:v>1.8523373239121538E-2</c:v>
                </c:pt>
                <c:pt idx="947">
                  <c:v>1.8357833239984384E-2</c:v>
                </c:pt>
                <c:pt idx="948">
                  <c:v>1.8378222669453353E-2</c:v>
                </c:pt>
                <c:pt idx="949">
                  <c:v>1.8516045040733869E-2</c:v>
                </c:pt>
                <c:pt idx="950">
                  <c:v>1.864611785193368E-2</c:v>
                </c:pt>
                <c:pt idx="951">
                  <c:v>1.8774341018855362E-2</c:v>
                </c:pt>
                <c:pt idx="952">
                  <c:v>1.8894833461709754E-2</c:v>
                </c:pt>
                <c:pt idx="953">
                  <c:v>1.8856489870443471E-2</c:v>
                </c:pt>
                <c:pt idx="954">
                  <c:v>1.8632941199460268E-2</c:v>
                </c:pt>
                <c:pt idx="955">
                  <c:v>1.8441740859023975E-2</c:v>
                </c:pt>
                <c:pt idx="956">
                  <c:v>1.8347608603611398E-2</c:v>
                </c:pt>
                <c:pt idx="957">
                  <c:v>1.818018487321027E-2</c:v>
                </c:pt>
                <c:pt idx="958">
                  <c:v>1.7980923496762058E-2</c:v>
                </c:pt>
                <c:pt idx="959">
                  <c:v>1.7936909083068386E-2</c:v>
                </c:pt>
                <c:pt idx="960">
                  <c:v>1.8042473306326662E-2</c:v>
                </c:pt>
                <c:pt idx="961">
                  <c:v>1.8249542347091585E-2</c:v>
                </c:pt>
                <c:pt idx="962">
                  <c:v>1.846407677162229E-2</c:v>
                </c:pt>
                <c:pt idx="963">
                  <c:v>1.8456684887437041E-2</c:v>
                </c:pt>
                <c:pt idx="964">
                  <c:v>1.8267987081307169E-2</c:v>
                </c:pt>
                <c:pt idx="965">
                  <c:v>1.8197503844054108E-2</c:v>
                </c:pt>
                <c:pt idx="966">
                  <c:v>1.8220389032870377E-2</c:v>
                </c:pt>
                <c:pt idx="967">
                  <c:v>1.812363354321489E-2</c:v>
                </c:pt>
                <c:pt idx="968">
                  <c:v>1.7970882721895343E-2</c:v>
                </c:pt>
                <c:pt idx="969">
                  <c:v>1.7883946295671027E-2</c:v>
                </c:pt>
                <c:pt idx="970">
                  <c:v>1.7831155499527962E-2</c:v>
                </c:pt>
                <c:pt idx="971">
                  <c:v>1.7817600718305904E-2</c:v>
                </c:pt>
                <c:pt idx="972">
                  <c:v>1.7839596364686849E-2</c:v>
                </c:pt>
                <c:pt idx="973">
                  <c:v>1.7779025853079999E-2</c:v>
                </c:pt>
                <c:pt idx="974">
                  <c:v>1.7562739240223835E-2</c:v>
                </c:pt>
                <c:pt idx="975">
                  <c:v>1.7310580691851818E-2</c:v>
                </c:pt>
                <c:pt idx="976">
                  <c:v>1.7251862689113107E-2</c:v>
                </c:pt>
                <c:pt idx="977">
                  <c:v>1.7437182961919262E-2</c:v>
                </c:pt>
                <c:pt idx="978">
                  <c:v>1.7609121334557665E-2</c:v>
                </c:pt>
                <c:pt idx="979">
                  <c:v>1.7603394078337276E-2</c:v>
                </c:pt>
                <c:pt idx="980">
                  <c:v>1.7594538320053144E-2</c:v>
                </c:pt>
                <c:pt idx="981">
                  <c:v>1.7682609776486502E-2</c:v>
                </c:pt>
                <c:pt idx="982">
                  <c:v>1.7730545474923809E-2</c:v>
                </c:pt>
                <c:pt idx="983">
                  <c:v>1.7695181476867827E-2</c:v>
                </c:pt>
                <c:pt idx="984">
                  <c:v>1.7638270214308305E-2</c:v>
                </c:pt>
                <c:pt idx="985">
                  <c:v>1.7572747278632062E-2</c:v>
                </c:pt>
                <c:pt idx="986">
                  <c:v>1.757175483330542E-2</c:v>
                </c:pt>
                <c:pt idx="987">
                  <c:v>1.7688437743226537E-2</c:v>
                </c:pt>
                <c:pt idx="988">
                  <c:v>1.7820214770910392E-2</c:v>
                </c:pt>
                <c:pt idx="989">
                  <c:v>1.7875987308435926E-2</c:v>
                </c:pt>
                <c:pt idx="990">
                  <c:v>1.789521781975284E-2</c:v>
                </c:pt>
                <c:pt idx="991">
                  <c:v>1.7971829287909691E-2</c:v>
                </c:pt>
                <c:pt idx="992">
                  <c:v>1.8180924337593718E-2</c:v>
                </c:pt>
                <c:pt idx="993">
                  <c:v>1.8435762677740997E-2</c:v>
                </c:pt>
                <c:pt idx="994">
                  <c:v>1.8518308631037039E-2</c:v>
                </c:pt>
                <c:pt idx="995">
                  <c:v>1.8441136022074034E-2</c:v>
                </c:pt>
                <c:pt idx="996">
                  <c:v>1.8444060799271023E-2</c:v>
                </c:pt>
                <c:pt idx="997">
                  <c:v>1.8604275815526428E-2</c:v>
                </c:pt>
                <c:pt idx="998">
                  <c:v>1.8800677867772508E-2</c:v>
                </c:pt>
                <c:pt idx="999">
                  <c:v>1.89634683327779E-2</c:v>
                </c:pt>
                <c:pt idx="1000">
                  <c:v>1.9081398545192974E-2</c:v>
                </c:pt>
                <c:pt idx="1001">
                  <c:v>1.9077842187010252E-2</c:v>
                </c:pt>
                <c:pt idx="1002">
                  <c:v>1.8980145383335589E-2</c:v>
                </c:pt>
                <c:pt idx="1003">
                  <c:v>1.9012149559471114E-2</c:v>
                </c:pt>
                <c:pt idx="1004">
                  <c:v>1.9226840971632964E-2</c:v>
                </c:pt>
                <c:pt idx="1005">
                  <c:v>1.9359660666914247E-2</c:v>
                </c:pt>
                <c:pt idx="1006">
                  <c:v>1.9331757548897099E-2</c:v>
                </c:pt>
                <c:pt idx="1007">
                  <c:v>1.9351152030211316E-2</c:v>
                </c:pt>
                <c:pt idx="1008">
                  <c:v>1.9454786806602176E-2</c:v>
                </c:pt>
                <c:pt idx="1009">
                  <c:v>1.9566948580277188E-2</c:v>
                </c:pt>
                <c:pt idx="1010">
                  <c:v>1.9753557371662789E-2</c:v>
                </c:pt>
                <c:pt idx="1011">
                  <c:v>1.9949723887102921E-2</c:v>
                </c:pt>
                <c:pt idx="1012">
                  <c:v>1.992740304116386E-2</c:v>
                </c:pt>
                <c:pt idx="1013">
                  <c:v>1.9724394474510909E-2</c:v>
                </c:pt>
                <c:pt idx="1014">
                  <c:v>1.9604425340097431E-2</c:v>
                </c:pt>
                <c:pt idx="1015">
                  <c:v>1.9668935637623286E-2</c:v>
                </c:pt>
                <c:pt idx="1016">
                  <c:v>1.9800130150897821E-2</c:v>
                </c:pt>
                <c:pt idx="1017">
                  <c:v>1.9846131224726171E-2</c:v>
                </c:pt>
                <c:pt idx="1018">
                  <c:v>1.9751109810069112E-2</c:v>
                </c:pt>
                <c:pt idx="1019">
                  <c:v>1.9594081020136933E-2</c:v>
                </c:pt>
                <c:pt idx="1020">
                  <c:v>1.9499725396937895E-2</c:v>
                </c:pt>
                <c:pt idx="1021">
                  <c:v>1.953243134690702E-2</c:v>
                </c:pt>
                <c:pt idx="1022">
                  <c:v>1.9693363307531742E-2</c:v>
                </c:pt>
                <c:pt idx="1023">
                  <c:v>1.9876917076452116E-2</c:v>
                </c:pt>
                <c:pt idx="1024">
                  <c:v>1.9907364858764487E-2</c:v>
                </c:pt>
                <c:pt idx="1025">
                  <c:v>1.9803089027049137E-2</c:v>
                </c:pt>
                <c:pt idx="1026">
                  <c:v>1.9781838397374019E-2</c:v>
                </c:pt>
                <c:pt idx="1027">
                  <c:v>1.9896882301147112E-2</c:v>
                </c:pt>
                <c:pt idx="1028">
                  <c:v>2.0040863261404862E-2</c:v>
                </c:pt>
                <c:pt idx="1029">
                  <c:v>2.0150239790429236E-2</c:v>
                </c:pt>
                <c:pt idx="1030">
                  <c:v>2.0110386913267941E-2</c:v>
                </c:pt>
                <c:pt idx="1031">
                  <c:v>1.9960359037550668E-2</c:v>
                </c:pt>
                <c:pt idx="1032">
                  <c:v>2.0087510697059163E-2</c:v>
                </c:pt>
                <c:pt idx="1033">
                  <c:v>2.0578731093743086E-2</c:v>
                </c:pt>
                <c:pt idx="1034">
                  <c:v>2.0945703271729288E-2</c:v>
                </c:pt>
                <c:pt idx="1035">
                  <c:v>2.0934085719429507E-2</c:v>
                </c:pt>
                <c:pt idx="1036">
                  <c:v>2.0840357709275947E-2</c:v>
                </c:pt>
                <c:pt idx="1037">
                  <c:v>2.0988205107091262E-2</c:v>
                </c:pt>
                <c:pt idx="1038">
                  <c:v>2.1454310781032049E-2</c:v>
                </c:pt>
                <c:pt idx="1039">
                  <c:v>2.1990065521640567E-2</c:v>
                </c:pt>
                <c:pt idx="1040">
                  <c:v>2.2210762967652009E-2</c:v>
                </c:pt>
                <c:pt idx="1041">
                  <c:v>2.2188981926507534E-2</c:v>
                </c:pt>
                <c:pt idx="1042">
                  <c:v>2.2355037038039205E-2</c:v>
                </c:pt>
                <c:pt idx="1043">
                  <c:v>2.2720993019769375E-2</c:v>
                </c:pt>
                <c:pt idx="1044">
                  <c:v>2.291132259683859E-2</c:v>
                </c:pt>
                <c:pt idx="1045">
                  <c:v>2.2858156189933365E-2</c:v>
                </c:pt>
                <c:pt idx="1046">
                  <c:v>2.2841562253615E-2</c:v>
                </c:pt>
                <c:pt idx="1047">
                  <c:v>2.300310478115708E-2</c:v>
                </c:pt>
                <c:pt idx="1048">
                  <c:v>2.3199901282334845E-2</c:v>
                </c:pt>
                <c:pt idx="1049">
                  <c:v>2.3301166060834988E-2</c:v>
                </c:pt>
                <c:pt idx="1050">
                  <c:v>2.3436632081207165E-2</c:v>
                </c:pt>
                <c:pt idx="1051">
                  <c:v>2.3759886401916286E-2</c:v>
                </c:pt>
                <c:pt idx="1052">
                  <c:v>2.4117516678453521E-2</c:v>
                </c:pt>
                <c:pt idx="1053">
                  <c:v>2.4310970583908242E-2</c:v>
                </c:pt>
                <c:pt idx="1054">
                  <c:v>2.4421352353011405E-2</c:v>
                </c:pt>
                <c:pt idx="1055">
                  <c:v>2.4574860537014631E-2</c:v>
                </c:pt>
                <c:pt idx="1056">
                  <c:v>2.471909825817703E-2</c:v>
                </c:pt>
                <c:pt idx="1057">
                  <c:v>2.4825886221473359E-2</c:v>
                </c:pt>
                <c:pt idx="1058">
                  <c:v>2.4969195990839965E-2</c:v>
                </c:pt>
                <c:pt idx="1059">
                  <c:v>2.5078901925361052E-2</c:v>
                </c:pt>
                <c:pt idx="1060">
                  <c:v>2.4962762762555601E-2</c:v>
                </c:pt>
                <c:pt idx="1061">
                  <c:v>2.4720290483771612E-2</c:v>
                </c:pt>
                <c:pt idx="1062">
                  <c:v>2.4731594591675177E-2</c:v>
                </c:pt>
                <c:pt idx="1063">
                  <c:v>2.5027967040228249E-2</c:v>
                </c:pt>
                <c:pt idx="1064">
                  <c:v>2.5246373112316478E-2</c:v>
                </c:pt>
                <c:pt idx="1065">
                  <c:v>2.5322015860998359E-2</c:v>
                </c:pt>
                <c:pt idx="1066">
                  <c:v>2.5500425087864875E-2</c:v>
                </c:pt>
                <c:pt idx="1067">
                  <c:v>2.5695910326822391E-2</c:v>
                </c:pt>
                <c:pt idx="1068">
                  <c:v>2.5608984162380222E-2</c:v>
                </c:pt>
                <c:pt idx="1069">
                  <c:v>2.534786346901885E-2</c:v>
                </c:pt>
                <c:pt idx="1070">
                  <c:v>2.5334933881096644E-2</c:v>
                </c:pt>
                <c:pt idx="1071">
                  <c:v>2.5631271531486644E-2</c:v>
                </c:pt>
                <c:pt idx="1072">
                  <c:v>2.5802104186856634E-2</c:v>
                </c:pt>
                <c:pt idx="1073">
                  <c:v>2.5695429506793821E-2</c:v>
                </c:pt>
                <c:pt idx="1074">
                  <c:v>2.5724184592654742E-2</c:v>
                </c:pt>
                <c:pt idx="1075">
                  <c:v>2.6017828127725406E-2</c:v>
                </c:pt>
                <c:pt idx="1076">
                  <c:v>2.6165366568318638E-2</c:v>
                </c:pt>
                <c:pt idx="1077">
                  <c:v>2.6083839788079322E-2</c:v>
                </c:pt>
                <c:pt idx="1078">
                  <c:v>2.6118152156919372E-2</c:v>
                </c:pt>
                <c:pt idx="1079">
                  <c:v>2.6224011931395619E-2</c:v>
                </c:pt>
                <c:pt idx="1080">
                  <c:v>2.6050752105249875E-2</c:v>
                </c:pt>
                <c:pt idx="1081">
                  <c:v>2.5735426398679984E-2</c:v>
                </c:pt>
                <c:pt idx="1082">
                  <c:v>2.5748988083886704E-2</c:v>
                </c:pt>
                <c:pt idx="1083">
                  <c:v>2.6073419224313221E-2</c:v>
                </c:pt>
                <c:pt idx="1084">
                  <c:v>2.6277162603757731E-2</c:v>
                </c:pt>
                <c:pt idx="1085">
                  <c:v>2.6346882816177364E-2</c:v>
                </c:pt>
                <c:pt idx="1086">
                  <c:v>2.6566329899940455E-2</c:v>
                </c:pt>
                <c:pt idx="1087">
                  <c:v>2.6751481879064842E-2</c:v>
                </c:pt>
                <c:pt idx="1088">
                  <c:v>2.6622349588322047E-2</c:v>
                </c:pt>
                <c:pt idx="1089">
                  <c:v>2.6499819185926476E-2</c:v>
                </c:pt>
                <c:pt idx="1090">
                  <c:v>2.6667603409377016E-2</c:v>
                </c:pt>
                <c:pt idx="1091">
                  <c:v>2.6780011649917279E-2</c:v>
                </c:pt>
                <c:pt idx="1092">
                  <c:v>2.6585646030739596E-2</c:v>
                </c:pt>
                <c:pt idx="1093">
                  <c:v>2.6374672330528592E-2</c:v>
                </c:pt>
                <c:pt idx="1094">
                  <c:v>2.6412687719658268E-2</c:v>
                </c:pt>
                <c:pt idx="1095">
                  <c:v>2.6623463919002499E-2</c:v>
                </c:pt>
                <c:pt idx="1096">
                  <c:v>2.6845020514804196E-2</c:v>
                </c:pt>
                <c:pt idx="1097">
                  <c:v>2.701860013841495E-2</c:v>
                </c:pt>
                <c:pt idx="1098">
                  <c:v>2.7214510149542626E-2</c:v>
                </c:pt>
                <c:pt idx="1099">
                  <c:v>2.7547794484981236E-2</c:v>
                </c:pt>
                <c:pt idx="1100">
                  <c:v>2.7875197187601175E-2</c:v>
                </c:pt>
                <c:pt idx="1101">
                  <c:v>2.7848764980145324E-2</c:v>
                </c:pt>
                <c:pt idx="1102">
                  <c:v>2.7464683563558023E-2</c:v>
                </c:pt>
                <c:pt idx="1103">
                  <c:v>2.7204943051532482E-2</c:v>
                </c:pt>
                <c:pt idx="1104">
                  <c:v>2.7483600863265734E-2</c:v>
                </c:pt>
                <c:pt idx="1105">
                  <c:v>2.8158005568420075E-2</c:v>
                </c:pt>
                <c:pt idx="1106">
                  <c:v>2.8566403004900542E-2</c:v>
                </c:pt>
                <c:pt idx="1107">
                  <c:v>2.8241287243681412E-2</c:v>
                </c:pt>
                <c:pt idx="1108">
                  <c:v>2.76665455591244E-2</c:v>
                </c:pt>
                <c:pt idx="1109">
                  <c:v>2.7612292238753999E-2</c:v>
                </c:pt>
                <c:pt idx="1110">
                  <c:v>2.7963891814677455E-2</c:v>
                </c:pt>
                <c:pt idx="1111">
                  <c:v>2.8171417845220204E-2</c:v>
                </c:pt>
                <c:pt idx="1112">
                  <c:v>2.8277590509253325E-2</c:v>
                </c:pt>
                <c:pt idx="1113">
                  <c:v>2.8465220443688821E-2</c:v>
                </c:pt>
                <c:pt idx="1114">
                  <c:v>2.8471095215218345E-2</c:v>
                </c:pt>
                <c:pt idx="1115">
                  <c:v>2.8241164657349771E-2</c:v>
                </c:pt>
                <c:pt idx="1116">
                  <c:v>2.813397314206828E-2</c:v>
                </c:pt>
                <c:pt idx="1117">
                  <c:v>2.8192557616530556E-2</c:v>
                </c:pt>
                <c:pt idx="1118">
                  <c:v>2.8127725842474582E-2</c:v>
                </c:pt>
                <c:pt idx="1119">
                  <c:v>2.7965128468121048E-2</c:v>
                </c:pt>
                <c:pt idx="1120">
                  <c:v>2.8065480294876766E-2</c:v>
                </c:pt>
                <c:pt idx="1121">
                  <c:v>2.8580859083770116E-2</c:v>
                </c:pt>
                <c:pt idx="1122">
                  <c:v>2.9132265190967344E-2</c:v>
                </c:pt>
                <c:pt idx="1123">
                  <c:v>2.9266882279792517E-2</c:v>
                </c:pt>
                <c:pt idx="1124">
                  <c:v>2.9137573142771267E-2</c:v>
                </c:pt>
                <c:pt idx="1125">
                  <c:v>2.9185501420539384E-2</c:v>
                </c:pt>
                <c:pt idx="1126">
                  <c:v>2.9427026253520894E-2</c:v>
                </c:pt>
                <c:pt idx="1127">
                  <c:v>2.9666200003120369E-2</c:v>
                </c:pt>
                <c:pt idx="1128">
                  <c:v>2.990609604711042E-2</c:v>
                </c:pt>
                <c:pt idx="1129">
                  <c:v>3.0177874912061531E-2</c:v>
                </c:pt>
                <c:pt idx="1130">
                  <c:v>3.0424645533583206E-2</c:v>
                </c:pt>
                <c:pt idx="1131">
                  <c:v>3.0573820528553342E-2</c:v>
                </c:pt>
                <c:pt idx="1132">
                  <c:v>3.0613838620550671E-2</c:v>
                </c:pt>
                <c:pt idx="1133">
                  <c:v>3.0728288829227679E-2</c:v>
                </c:pt>
                <c:pt idx="1134">
                  <c:v>3.1107435661518579E-2</c:v>
                </c:pt>
                <c:pt idx="1135">
                  <c:v>3.1602594705837095E-2</c:v>
                </c:pt>
                <c:pt idx="1136">
                  <c:v>3.1950804314272774E-2</c:v>
                </c:pt>
                <c:pt idx="1137">
                  <c:v>3.2095228297051304E-2</c:v>
                </c:pt>
                <c:pt idx="1138">
                  <c:v>3.2104577407528756E-2</c:v>
                </c:pt>
                <c:pt idx="1139">
                  <c:v>3.215286873313955E-2</c:v>
                </c:pt>
                <c:pt idx="1140">
                  <c:v>3.2411802520962874E-2</c:v>
                </c:pt>
                <c:pt idx="1141">
                  <c:v>3.2718044681058878E-2</c:v>
                </c:pt>
                <c:pt idx="1142">
                  <c:v>3.2740652163286754E-2</c:v>
                </c:pt>
                <c:pt idx="1143">
                  <c:v>3.2606318183369065E-2</c:v>
                </c:pt>
                <c:pt idx="1144">
                  <c:v>3.280774610476378E-2</c:v>
                </c:pt>
                <c:pt idx="1145">
                  <c:v>3.333190293248578E-2</c:v>
                </c:pt>
                <c:pt idx="1146">
                  <c:v>3.3547914231391973E-2</c:v>
                </c:pt>
                <c:pt idx="1147">
                  <c:v>3.3140639867682231E-2</c:v>
                </c:pt>
                <c:pt idx="1148">
                  <c:v>3.2503743109643879E-2</c:v>
                </c:pt>
                <c:pt idx="1149">
                  <c:v>3.2191318208656283E-2</c:v>
                </c:pt>
                <c:pt idx="1150">
                  <c:v>3.237028585401136E-2</c:v>
                </c:pt>
                <c:pt idx="1151">
                  <c:v>3.2686089106320648E-2</c:v>
                </c:pt>
                <c:pt idx="1152">
                  <c:v>3.2685504484565753E-2</c:v>
                </c:pt>
                <c:pt idx="1153">
                  <c:v>3.2450388861405333E-2</c:v>
                </c:pt>
                <c:pt idx="1154">
                  <c:v>3.237117262825373E-2</c:v>
                </c:pt>
                <c:pt idx="1155">
                  <c:v>3.2533414850646258E-2</c:v>
                </c:pt>
                <c:pt idx="1156">
                  <c:v>3.286599033546489E-2</c:v>
                </c:pt>
                <c:pt idx="1157">
                  <c:v>3.3303760225014134E-2</c:v>
                </c:pt>
                <c:pt idx="1158">
                  <c:v>3.3586220837200254E-2</c:v>
                </c:pt>
                <c:pt idx="1159">
                  <c:v>3.3564292588202538E-2</c:v>
                </c:pt>
                <c:pt idx="1160">
                  <c:v>3.3483519612873158E-2</c:v>
                </c:pt>
                <c:pt idx="1161">
                  <c:v>3.3533642568287836E-2</c:v>
                </c:pt>
                <c:pt idx="1162">
                  <c:v>3.3691567438624725E-2</c:v>
                </c:pt>
                <c:pt idx="1163">
                  <c:v>3.3930982677557786E-2</c:v>
                </c:pt>
                <c:pt idx="1164">
                  <c:v>3.4083308793681655E-2</c:v>
                </c:pt>
                <c:pt idx="1165">
                  <c:v>3.3927957848684465E-2</c:v>
                </c:pt>
                <c:pt idx="1166">
                  <c:v>3.3725705904656289E-2</c:v>
                </c:pt>
                <c:pt idx="1167">
                  <c:v>3.4036972517492881E-2</c:v>
                </c:pt>
                <c:pt idx="1168">
                  <c:v>3.4885405972060302E-2</c:v>
                </c:pt>
                <c:pt idx="1169">
                  <c:v>3.5634586073736041E-2</c:v>
                </c:pt>
                <c:pt idx="1170">
                  <c:v>3.5897992973045911E-2</c:v>
                </c:pt>
                <c:pt idx="1171">
                  <c:v>3.6078834487924427E-2</c:v>
                </c:pt>
                <c:pt idx="1172">
                  <c:v>3.6560219813674411E-2</c:v>
                </c:pt>
                <c:pt idx="1173">
                  <c:v>3.7002733889824058E-2</c:v>
                </c:pt>
                <c:pt idx="1174">
                  <c:v>3.7020990088302452E-2</c:v>
                </c:pt>
                <c:pt idx="1175">
                  <c:v>3.6942003478942664E-2</c:v>
                </c:pt>
                <c:pt idx="1176">
                  <c:v>3.7221245856985219E-2</c:v>
                </c:pt>
                <c:pt idx="1177">
                  <c:v>3.7704924991207811E-2</c:v>
                </c:pt>
                <c:pt idx="1178">
                  <c:v>3.8070075874243381E-2</c:v>
                </c:pt>
                <c:pt idx="1179">
                  <c:v>3.841465792170462E-2</c:v>
                </c:pt>
                <c:pt idx="1180">
                  <c:v>3.8910852974590793E-2</c:v>
                </c:pt>
                <c:pt idx="1181">
                  <c:v>3.9325387097764064E-2</c:v>
                </c:pt>
                <c:pt idx="1182">
                  <c:v>3.935416393807456E-2</c:v>
                </c:pt>
                <c:pt idx="1183">
                  <c:v>3.9126750821569134E-2</c:v>
                </c:pt>
                <c:pt idx="1184">
                  <c:v>3.8959528193552806E-2</c:v>
                </c:pt>
                <c:pt idx="1185">
                  <c:v>3.8827550704344793E-2</c:v>
                </c:pt>
                <c:pt idx="1186">
                  <c:v>3.8517903195911474E-2</c:v>
                </c:pt>
                <c:pt idx="1187">
                  <c:v>3.8096496059673468E-2</c:v>
                </c:pt>
                <c:pt idx="1188">
                  <c:v>3.777738987064394E-2</c:v>
                </c:pt>
                <c:pt idx="1189">
                  <c:v>3.7622036256666769E-2</c:v>
                </c:pt>
                <c:pt idx="1190">
                  <c:v>3.7449365086921649E-2</c:v>
                </c:pt>
                <c:pt idx="1191">
                  <c:v>3.6910943419570019E-2</c:v>
                </c:pt>
                <c:pt idx="1192">
                  <c:v>3.6052265910469783E-2</c:v>
                </c:pt>
                <c:pt idx="1193">
                  <c:v>3.5616091867842592E-2</c:v>
                </c:pt>
                <c:pt idx="1194">
                  <c:v>3.5957441434190329E-2</c:v>
                </c:pt>
                <c:pt idx="1195">
                  <c:v>3.6411516453859205E-2</c:v>
                </c:pt>
                <c:pt idx="1196">
                  <c:v>3.6335419104080779E-2</c:v>
                </c:pt>
                <c:pt idx="1197">
                  <c:v>3.5778992275691479E-2</c:v>
                </c:pt>
                <c:pt idx="1198">
                  <c:v>3.5082853439031059E-2</c:v>
                </c:pt>
                <c:pt idx="1199">
                  <c:v>3.4627142435702862E-2</c:v>
                </c:pt>
                <c:pt idx="1200">
                  <c:v>3.4554111719295788E-2</c:v>
                </c:pt>
                <c:pt idx="1201">
                  <c:v>3.4520282933775071E-2</c:v>
                </c:pt>
                <c:pt idx="1202">
                  <c:v>3.4344740945823182E-2</c:v>
                </c:pt>
                <c:pt idx="1203">
                  <c:v>3.4475471047706208E-2</c:v>
                </c:pt>
                <c:pt idx="1204">
                  <c:v>3.509096381166199E-2</c:v>
                </c:pt>
                <c:pt idx="1205">
                  <c:v>3.5575514961615484E-2</c:v>
                </c:pt>
                <c:pt idx="1206">
                  <c:v>3.5496162842298284E-2</c:v>
                </c:pt>
                <c:pt idx="1207">
                  <c:v>3.5210787790846854E-2</c:v>
                </c:pt>
                <c:pt idx="1208">
                  <c:v>3.5154316174210831E-2</c:v>
                </c:pt>
                <c:pt idx="1209">
                  <c:v>3.5332909632520226E-2</c:v>
                </c:pt>
                <c:pt idx="1210">
                  <c:v>3.5510797929021343E-2</c:v>
                </c:pt>
                <c:pt idx="1211">
                  <c:v>3.5421005809567307E-2</c:v>
                </c:pt>
                <c:pt idx="1212">
                  <c:v>3.5200853986835701E-2</c:v>
                </c:pt>
                <c:pt idx="1213">
                  <c:v>3.5368947547077978E-2</c:v>
                </c:pt>
                <c:pt idx="1214">
                  <c:v>3.5834275222428769E-2</c:v>
                </c:pt>
                <c:pt idx="1215">
                  <c:v>3.599925609079857E-2</c:v>
                </c:pt>
                <c:pt idx="1216">
                  <c:v>3.6042259019320899E-2</c:v>
                </c:pt>
                <c:pt idx="1217">
                  <c:v>3.6450861517628219E-2</c:v>
                </c:pt>
                <c:pt idx="1218">
                  <c:v>3.6858234092023712E-2</c:v>
                </c:pt>
                <c:pt idx="1219">
                  <c:v>3.6795790794413086E-2</c:v>
                </c:pt>
                <c:pt idx="1220">
                  <c:v>3.6607905716836808E-2</c:v>
                </c:pt>
                <c:pt idx="1221">
                  <c:v>3.662146390490495E-2</c:v>
                </c:pt>
                <c:pt idx="1222">
                  <c:v>3.650010057031583E-2</c:v>
                </c:pt>
                <c:pt idx="1223">
                  <c:v>3.596268309309536E-2</c:v>
                </c:pt>
                <c:pt idx="1224">
                  <c:v>3.5495910872107128E-2</c:v>
                </c:pt>
                <c:pt idx="1225">
                  <c:v>3.5649286611880493E-2</c:v>
                </c:pt>
                <c:pt idx="1226">
                  <c:v>3.5870408432780776E-2</c:v>
                </c:pt>
                <c:pt idx="1227">
                  <c:v>3.5278928285515487E-2</c:v>
                </c:pt>
                <c:pt idx="1228">
                  <c:v>3.4299007754531541E-2</c:v>
                </c:pt>
                <c:pt idx="1229">
                  <c:v>3.3732981918383032E-2</c:v>
                </c:pt>
                <c:pt idx="1230">
                  <c:v>3.3134757188824526E-2</c:v>
                </c:pt>
                <c:pt idx="1231">
                  <c:v>3.1929851765567951E-2</c:v>
                </c:pt>
                <c:pt idx="1232">
                  <c:v>3.0733313877200574E-2</c:v>
                </c:pt>
                <c:pt idx="1233">
                  <c:v>3.0153744615080358E-2</c:v>
                </c:pt>
                <c:pt idx="1234">
                  <c:v>2.9935591986467225E-2</c:v>
                </c:pt>
                <c:pt idx="1235">
                  <c:v>2.9796148078035878E-2</c:v>
                </c:pt>
                <c:pt idx="1236">
                  <c:v>2.9413324007699804E-2</c:v>
                </c:pt>
                <c:pt idx="1237">
                  <c:v>2.8200700753784669E-2</c:v>
                </c:pt>
                <c:pt idx="1238">
                  <c:v>2.6560015171175011E-2</c:v>
                </c:pt>
                <c:pt idx="1239">
                  <c:v>2.568978304671643E-2</c:v>
                </c:pt>
                <c:pt idx="1240">
                  <c:v>2.5444439891683324E-2</c:v>
                </c:pt>
                <c:pt idx="1241">
                  <c:v>2.4725158301280858E-2</c:v>
                </c:pt>
                <c:pt idx="1242">
                  <c:v>2.3726590626654942E-2</c:v>
                </c:pt>
                <c:pt idx="1243">
                  <c:v>2.3318648227363958E-2</c:v>
                </c:pt>
                <c:pt idx="1244">
                  <c:v>2.317559196329233E-2</c:v>
                </c:pt>
                <c:pt idx="1245">
                  <c:v>2.2505485615977872E-2</c:v>
                </c:pt>
                <c:pt idx="1246">
                  <c:v>2.1402820229908248E-2</c:v>
                </c:pt>
                <c:pt idx="1247">
                  <c:v>2.0651036144772927E-2</c:v>
                </c:pt>
                <c:pt idx="1248">
                  <c:v>2.0731317786276127E-2</c:v>
                </c:pt>
                <c:pt idx="1249">
                  <c:v>2.1071953423903667E-2</c:v>
                </c:pt>
                <c:pt idx="1250">
                  <c:v>2.0626218320398904E-2</c:v>
                </c:pt>
                <c:pt idx="1251">
                  <c:v>1.9414430722945131E-2</c:v>
                </c:pt>
                <c:pt idx="1252">
                  <c:v>1.8393449716434085E-2</c:v>
                </c:pt>
                <c:pt idx="1253">
                  <c:v>1.7886958211172588E-2</c:v>
                </c:pt>
                <c:pt idx="1254">
                  <c:v>1.748797378541822E-2</c:v>
                </c:pt>
                <c:pt idx="1255">
                  <c:v>1.7186533447212105E-2</c:v>
                </c:pt>
                <c:pt idx="1256">
                  <c:v>1.7286637212754474E-2</c:v>
                </c:pt>
                <c:pt idx="1257">
                  <c:v>1.7536790414205305E-2</c:v>
                </c:pt>
                <c:pt idx="1258">
                  <c:v>1.7401087451516362E-2</c:v>
                </c:pt>
                <c:pt idx="1259">
                  <c:v>1.6820013711108861E-2</c:v>
                </c:pt>
                <c:pt idx="1260">
                  <c:v>1.6156722150752922E-2</c:v>
                </c:pt>
                <c:pt idx="1261">
                  <c:v>1.5821378499575212E-2</c:v>
                </c:pt>
                <c:pt idx="1262">
                  <c:v>1.5996477376904572E-2</c:v>
                </c:pt>
                <c:pt idx="1263">
                  <c:v>1.6337657794270433E-2</c:v>
                </c:pt>
                <c:pt idx="1264">
                  <c:v>1.6337013759084362E-2</c:v>
                </c:pt>
                <c:pt idx="1265">
                  <c:v>1.6119113332793589E-2</c:v>
                </c:pt>
                <c:pt idx="1266">
                  <c:v>1.6043163265346383E-2</c:v>
                </c:pt>
                <c:pt idx="1267">
                  <c:v>1.5839486509043987E-2</c:v>
                </c:pt>
                <c:pt idx="1268">
                  <c:v>1.5196290106691102E-2</c:v>
                </c:pt>
                <c:pt idx="1269">
                  <c:v>1.4669447475350483E-2</c:v>
                </c:pt>
                <c:pt idx="1270">
                  <c:v>1.4931096935427268E-2</c:v>
                </c:pt>
                <c:pt idx="1271">
                  <c:v>1.5577150185956512E-2</c:v>
                </c:pt>
                <c:pt idx="1272">
                  <c:v>1.5739256154989167E-2</c:v>
                </c:pt>
                <c:pt idx="1273">
                  <c:v>1.5292180152717716E-2</c:v>
                </c:pt>
                <c:pt idx="1274">
                  <c:v>1.4819976999087769E-2</c:v>
                </c:pt>
                <c:pt idx="1275">
                  <c:v>1.4682922924975084E-2</c:v>
                </c:pt>
                <c:pt idx="1276">
                  <c:v>1.4794630317674917E-2</c:v>
                </c:pt>
                <c:pt idx="1277">
                  <c:v>1.513800952373523E-2</c:v>
                </c:pt>
                <c:pt idx="1278">
                  <c:v>1.5648256389052206E-2</c:v>
                </c:pt>
                <c:pt idx="1279">
                  <c:v>1.5724010375311681E-2</c:v>
                </c:pt>
                <c:pt idx="1280">
                  <c:v>1.4931129743863125E-2</c:v>
                </c:pt>
                <c:pt idx="1281">
                  <c:v>1.4042621800483324E-2</c:v>
                </c:pt>
                <c:pt idx="1282">
                  <c:v>1.3773177922424162E-2</c:v>
                </c:pt>
                <c:pt idx="1283">
                  <c:v>1.3354672611349927E-2</c:v>
                </c:pt>
                <c:pt idx="1284">
                  <c:v>1.2350546147651409E-2</c:v>
                </c:pt>
                <c:pt idx="1285">
                  <c:v>1.212712569466079E-2</c:v>
                </c:pt>
                <c:pt idx="1286">
                  <c:v>1.3291689486157221E-2</c:v>
                </c:pt>
                <c:pt idx="1287">
                  <c:v>1.3885391379839573E-2</c:v>
                </c:pt>
                <c:pt idx="1288">
                  <c:v>1.2360917979012509E-2</c:v>
                </c:pt>
                <c:pt idx="1289">
                  <c:v>1.0276993039699311E-2</c:v>
                </c:pt>
                <c:pt idx="1290">
                  <c:v>9.7110982026287207E-3</c:v>
                </c:pt>
                <c:pt idx="1291">
                  <c:v>1.0301209564754887E-2</c:v>
                </c:pt>
                <c:pt idx="1292">
                  <c:v>1.0598527940718583E-2</c:v>
                </c:pt>
                <c:pt idx="1293">
                  <c:v>1.0689627450163219E-2</c:v>
                </c:pt>
                <c:pt idx="1294">
                  <c:v>1.1156157151662294E-2</c:v>
                </c:pt>
                <c:pt idx="1295">
                  <c:v>1.1551643377284204E-2</c:v>
                </c:pt>
                <c:pt idx="1296">
                  <c:v>1.1576364211608015E-2</c:v>
                </c:pt>
                <c:pt idx="1297">
                  <c:v>1.1509432423483679E-2</c:v>
                </c:pt>
                <c:pt idx="1298">
                  <c:v>1.1296572600666521E-2</c:v>
                </c:pt>
                <c:pt idx="1299">
                  <c:v>1.0943445444083544E-2</c:v>
                </c:pt>
                <c:pt idx="1300">
                  <c:v>1.0590351564227163E-2</c:v>
                </c:pt>
                <c:pt idx="1301">
                  <c:v>9.8097642096054427E-3</c:v>
                </c:pt>
                <c:pt idx="1302">
                  <c:v>8.580510299686539E-3</c:v>
                </c:pt>
                <c:pt idx="1303">
                  <c:v>7.7852139301141099E-3</c:v>
                </c:pt>
                <c:pt idx="1304">
                  <c:v>7.6064020434873925E-3</c:v>
                </c:pt>
                <c:pt idx="1305">
                  <c:v>7.5976473283936308E-3</c:v>
                </c:pt>
                <c:pt idx="1306">
                  <c:v>7.9693231974311551E-3</c:v>
                </c:pt>
                <c:pt idx="1307">
                  <c:v>8.8084580266405421E-3</c:v>
                </c:pt>
                <c:pt idx="1308">
                  <c:v>9.3131902602425765E-3</c:v>
                </c:pt>
                <c:pt idx="1309">
                  <c:v>9.3459849848070986E-3</c:v>
                </c:pt>
                <c:pt idx="1310">
                  <c:v>9.6537539659874438E-3</c:v>
                </c:pt>
                <c:pt idx="1311">
                  <c:v>9.5806088366710007E-3</c:v>
                </c:pt>
                <c:pt idx="1312">
                  <c:v>8.0929927494864939E-3</c:v>
                </c:pt>
                <c:pt idx="1313">
                  <c:v>6.4931399395815603E-3</c:v>
                </c:pt>
                <c:pt idx="1314">
                  <c:v>6.5735751136315468E-3</c:v>
                </c:pt>
                <c:pt idx="1315">
                  <c:v>7.7565538703509018E-3</c:v>
                </c:pt>
                <c:pt idx="1316">
                  <c:v>7.9227269441800585E-3</c:v>
                </c:pt>
                <c:pt idx="1317">
                  <c:v>6.8448297167377214E-3</c:v>
                </c:pt>
                <c:pt idx="1318">
                  <c:v>6.3628982885356455E-3</c:v>
                </c:pt>
                <c:pt idx="1319">
                  <c:v>7.1326936050150058E-3</c:v>
                </c:pt>
                <c:pt idx="1320">
                  <c:v>7.3460345622535783E-3</c:v>
                </c:pt>
                <c:pt idx="1321">
                  <c:v>5.9119684934917371E-3</c:v>
                </c:pt>
                <c:pt idx="1322">
                  <c:v>4.4112086602018374E-3</c:v>
                </c:pt>
                <c:pt idx="1323">
                  <c:v>3.8171795678773046E-3</c:v>
                </c:pt>
                <c:pt idx="1324">
                  <c:v>3.58884011506444E-3</c:v>
                </c:pt>
                <c:pt idx="1325">
                  <c:v>3.4748716465148322E-3</c:v>
                </c:pt>
                <c:pt idx="1326">
                  <c:v>3.8757895983949631E-3</c:v>
                </c:pt>
                <c:pt idx="1327">
                  <c:v>4.3201664487747538E-3</c:v>
                </c:pt>
                <c:pt idx="1328">
                  <c:v>3.7196781026188619E-3</c:v>
                </c:pt>
                <c:pt idx="1329">
                  <c:v>3.1434706195075934E-3</c:v>
                </c:pt>
                <c:pt idx="1330">
                  <c:v>4.9889069364448257E-3</c:v>
                </c:pt>
                <c:pt idx="1331">
                  <c:v>7.6262611637640809E-3</c:v>
                </c:pt>
                <c:pt idx="1332">
                  <c:v>5.4793285645063916E-3</c:v>
                </c:pt>
                <c:pt idx="1333">
                  <c:v>2.7579563482693636E-4</c:v>
                </c:pt>
                <c:pt idx="1334">
                  <c:v>-3.8708177586653791E-3</c:v>
                </c:pt>
                <c:pt idx="1335">
                  <c:v>-5.9938451410876947E-3</c:v>
                </c:pt>
                <c:pt idx="1336">
                  <c:v>-6.1876604861625939E-3</c:v>
                </c:pt>
                <c:pt idx="1337">
                  <c:v>-5.9616097418182523E-3</c:v>
                </c:pt>
                <c:pt idx="1338">
                  <c:v>-7.5515815493847338E-3</c:v>
                </c:pt>
                <c:pt idx="1339">
                  <c:v>-1.0313062631222225E-2</c:v>
                </c:pt>
                <c:pt idx="1340">
                  <c:v>-1.1740526506995863E-2</c:v>
                </c:pt>
                <c:pt idx="1341">
                  <c:v>-1.2197937830399797E-2</c:v>
                </c:pt>
                <c:pt idx="1342">
                  <c:v>-1.3486195360525643E-2</c:v>
                </c:pt>
                <c:pt idx="1343">
                  <c:v>-1.3286131284422575E-2</c:v>
                </c:pt>
                <c:pt idx="1344">
                  <c:v>-1.0386129277710765E-2</c:v>
                </c:pt>
                <c:pt idx="1345">
                  <c:v>-7.5319690446908893E-3</c:v>
                </c:pt>
                <c:pt idx="1346">
                  <c:v>-6.6253525909631961E-3</c:v>
                </c:pt>
                <c:pt idx="1347">
                  <c:v>-6.3350688277650224E-3</c:v>
                </c:pt>
                <c:pt idx="1348">
                  <c:v>-6.1213083072237939E-3</c:v>
                </c:pt>
                <c:pt idx="1349">
                  <c:v>-7.1349647723357723E-3</c:v>
                </c:pt>
                <c:pt idx="1350">
                  <c:v>-8.7967354123332786E-3</c:v>
                </c:pt>
                <c:pt idx="1351">
                  <c:v>-8.8881829232494436E-3</c:v>
                </c:pt>
                <c:pt idx="1352">
                  <c:v>-5.2212060104184221E-3</c:v>
                </c:pt>
                <c:pt idx="1353">
                  <c:v>9.1160145274837845E-4</c:v>
                </c:pt>
                <c:pt idx="1354">
                  <c:v>4.6864890400144521E-3</c:v>
                </c:pt>
                <c:pt idx="1355">
                  <c:v>4.2702107714536197E-3</c:v>
                </c:pt>
                <c:pt idx="1356">
                  <c:v>2.5061553061491715E-3</c:v>
                </c:pt>
                <c:pt idx="1357">
                  <c:v>2.4457561084719748E-3</c:v>
                </c:pt>
                <c:pt idx="1358">
                  <c:v>4.3149324722736582E-3</c:v>
                </c:pt>
                <c:pt idx="1359">
                  <c:v>6.0868791352541862E-3</c:v>
                </c:pt>
                <c:pt idx="1360">
                  <c:v>7.1659482988688517E-3</c:v>
                </c:pt>
                <c:pt idx="1361">
                  <c:v>8.7660984125174091E-3</c:v>
                </c:pt>
                <c:pt idx="1362">
                  <c:v>1.1538368633119411E-2</c:v>
                </c:pt>
                <c:pt idx="1363">
                  <c:v>1.3606382472372114E-2</c:v>
                </c:pt>
                <c:pt idx="1364">
                  <c:v>1.2316526462699873E-2</c:v>
                </c:pt>
                <c:pt idx="1365">
                  <c:v>1.0399393536486445E-2</c:v>
                </c:pt>
                <c:pt idx="1366">
                  <c:v>9.9167831299001863E-3</c:v>
                </c:pt>
                <c:pt idx="1367">
                  <c:v>1.0702119912904484E-2</c:v>
                </c:pt>
                <c:pt idx="1368">
                  <c:v>1.1983109172064577E-2</c:v>
                </c:pt>
                <c:pt idx="1369">
                  <c:v>1.3080061318385128E-2</c:v>
                </c:pt>
                <c:pt idx="1370">
                  <c:v>1.3680289565621728E-2</c:v>
                </c:pt>
                <c:pt idx="1371">
                  <c:v>1.4380923836282866E-2</c:v>
                </c:pt>
                <c:pt idx="1372">
                  <c:v>1.6559523972526469E-2</c:v>
                </c:pt>
                <c:pt idx="1373">
                  <c:v>1.9925652512441605E-2</c:v>
                </c:pt>
                <c:pt idx="1374">
                  <c:v>1.907293211458827E-2</c:v>
                </c:pt>
                <c:pt idx="1375">
                  <c:v>1.522837951008138E-2</c:v>
                </c:pt>
                <c:pt idx="1376">
                  <c:v>1.3749173624109323E-2</c:v>
                </c:pt>
                <c:pt idx="1377">
                  <c:v>1.4091059134764161E-2</c:v>
                </c:pt>
                <c:pt idx="1378">
                  <c:v>1.3998281948207958E-2</c:v>
                </c:pt>
                <c:pt idx="1379">
                  <c:v>1.2753053478764653E-2</c:v>
                </c:pt>
                <c:pt idx="1380">
                  <c:v>1.155725480657388E-2</c:v>
                </c:pt>
                <c:pt idx="1381">
                  <c:v>1.1515154058074351E-2</c:v>
                </c:pt>
                <c:pt idx="1382">
                  <c:v>1.2973929530125106E-2</c:v>
                </c:pt>
                <c:pt idx="1383">
                  <c:v>1.5370466942727479E-2</c:v>
                </c:pt>
                <c:pt idx="1384">
                  <c:v>1.7161488330132313E-2</c:v>
                </c:pt>
                <c:pt idx="1385">
                  <c:v>1.7155051193256554E-2</c:v>
                </c:pt>
                <c:pt idx="1386">
                  <c:v>1.7212360245270175E-2</c:v>
                </c:pt>
                <c:pt idx="1387">
                  <c:v>1.7765297895150911E-2</c:v>
                </c:pt>
                <c:pt idx="1388">
                  <c:v>1.6230215698554873E-2</c:v>
                </c:pt>
                <c:pt idx="1389">
                  <c:v>1.3402750400763663E-2</c:v>
                </c:pt>
                <c:pt idx="1390">
                  <c:v>1.1773845563987639E-2</c:v>
                </c:pt>
                <c:pt idx="1391">
                  <c:v>1.1493361510342526E-2</c:v>
                </c:pt>
                <c:pt idx="1392">
                  <c:v>1.2226720158366899E-2</c:v>
                </c:pt>
                <c:pt idx="1393">
                  <c:v>1.4188126679559709E-2</c:v>
                </c:pt>
                <c:pt idx="1394">
                  <c:v>1.686748068788857E-2</c:v>
                </c:pt>
                <c:pt idx="1395">
                  <c:v>1.680914994722027E-2</c:v>
                </c:pt>
                <c:pt idx="1396">
                  <c:v>1.3527225336859461E-2</c:v>
                </c:pt>
                <c:pt idx="1397">
                  <c:v>1.0295603310775614E-2</c:v>
                </c:pt>
                <c:pt idx="1398">
                  <c:v>8.7262544344973714E-3</c:v>
                </c:pt>
                <c:pt idx="1399">
                  <c:v>9.3175136945209402E-3</c:v>
                </c:pt>
                <c:pt idx="1400">
                  <c:v>1.1314037772141239E-2</c:v>
                </c:pt>
                <c:pt idx="1401">
                  <c:v>1.2524547369470618E-2</c:v>
                </c:pt>
                <c:pt idx="1402">
                  <c:v>1.1720702799378424E-2</c:v>
                </c:pt>
                <c:pt idx="1403">
                  <c:v>1.0584881768592291E-2</c:v>
                </c:pt>
                <c:pt idx="1404">
                  <c:v>1.0968590924690713E-2</c:v>
                </c:pt>
                <c:pt idx="1405">
                  <c:v>1.3462555052446423E-2</c:v>
                </c:pt>
                <c:pt idx="1406">
                  <c:v>1.566128997542382E-2</c:v>
                </c:pt>
                <c:pt idx="1407">
                  <c:v>1.4631546445135313E-2</c:v>
                </c:pt>
                <c:pt idx="1408">
                  <c:v>1.2621848975159278E-2</c:v>
                </c:pt>
                <c:pt idx="1409">
                  <c:v>1.1508292452683144E-2</c:v>
                </c:pt>
                <c:pt idx="1410">
                  <c:v>1.1437935303863056E-2</c:v>
                </c:pt>
                <c:pt idx="1411">
                  <c:v>1.2260632175127073E-2</c:v>
                </c:pt>
                <c:pt idx="1412">
                  <c:v>1.323499345333301E-2</c:v>
                </c:pt>
                <c:pt idx="1413">
                  <c:v>1.274788932571902E-2</c:v>
                </c:pt>
                <c:pt idx="1414">
                  <c:v>1.0630372755559225E-2</c:v>
                </c:pt>
                <c:pt idx="1415">
                  <c:v>8.9589432099946853E-3</c:v>
                </c:pt>
                <c:pt idx="1416">
                  <c:v>8.8372481886093146E-3</c:v>
                </c:pt>
                <c:pt idx="1417">
                  <c:v>8.8888785054427322E-3</c:v>
                </c:pt>
                <c:pt idx="1418">
                  <c:v>4.8292559421548864E-3</c:v>
                </c:pt>
                <c:pt idx="1419">
                  <c:v>-4.2234883941834056E-3</c:v>
                </c:pt>
                <c:pt idx="1420">
                  <c:v>-1.0983861207722989E-2</c:v>
                </c:pt>
                <c:pt idx="1421">
                  <c:v>-1.2988397875199897E-2</c:v>
                </c:pt>
                <c:pt idx="1422">
                  <c:v>-9.7149148756066062E-3</c:v>
                </c:pt>
                <c:pt idx="1423">
                  <c:v>-3.4738541000478573E-4</c:v>
                </c:pt>
                <c:pt idx="1424">
                  <c:v>7.7684952257246476E-3</c:v>
                </c:pt>
                <c:pt idx="1425">
                  <c:v>1.0987991259215901E-2</c:v>
                </c:pt>
                <c:pt idx="1426">
                  <c:v>1.2369163945036177E-2</c:v>
                </c:pt>
                <c:pt idx="1427">
                  <c:v>1.2869134033010821E-2</c:v>
                </c:pt>
                <c:pt idx="1428">
                  <c:v>1.2726146218285717E-2</c:v>
                </c:pt>
                <c:pt idx="1429">
                  <c:v>1.2820522153340508E-2</c:v>
                </c:pt>
                <c:pt idx="1430">
                  <c:v>1.2912366224601346E-2</c:v>
                </c:pt>
                <c:pt idx="1431">
                  <c:v>1.2363246733381406E-2</c:v>
                </c:pt>
                <c:pt idx="1432">
                  <c:v>1.1648692749803624E-2</c:v>
                </c:pt>
                <c:pt idx="1433">
                  <c:v>1.1057909718713121E-2</c:v>
                </c:pt>
                <c:pt idx="1434">
                  <c:v>1.0018062942549366E-2</c:v>
                </c:pt>
                <c:pt idx="1435">
                  <c:v>9.075418091163634E-3</c:v>
                </c:pt>
                <c:pt idx="1436">
                  <c:v>9.6621998030244072E-3</c:v>
                </c:pt>
                <c:pt idx="1437">
                  <c:v>1.0720134200802756E-2</c:v>
                </c:pt>
                <c:pt idx="1438">
                  <c:v>1.0309997268626248E-2</c:v>
                </c:pt>
                <c:pt idx="1439">
                  <c:v>9.4448240170124098E-3</c:v>
                </c:pt>
                <c:pt idx="1440">
                  <c:v>9.9331228435991514E-3</c:v>
                </c:pt>
                <c:pt idx="1441">
                  <c:v>1.1418540011600142E-2</c:v>
                </c:pt>
                <c:pt idx="1442">
                  <c:v>1.1967446552149541E-2</c:v>
                </c:pt>
                <c:pt idx="1443">
                  <c:v>1.1732022443337375E-2</c:v>
                </c:pt>
                <c:pt idx="1444">
                  <c:v>1.1733111825097953E-2</c:v>
                </c:pt>
                <c:pt idx="1445">
                  <c:v>1.186998323417765E-2</c:v>
                </c:pt>
                <c:pt idx="1446">
                  <c:v>1.1926250839614738E-2</c:v>
                </c:pt>
                <c:pt idx="1447">
                  <c:v>1.1926659042992838E-2</c:v>
                </c:pt>
                <c:pt idx="1448">
                  <c:v>1.1818480862199165E-2</c:v>
                </c:pt>
                <c:pt idx="1449">
                  <c:v>1.184829335519455E-2</c:v>
                </c:pt>
                <c:pt idx="1450">
                  <c:v>1.2467366173449013E-2</c:v>
                </c:pt>
                <c:pt idx="1451">
                  <c:v>1.3818853520495611E-2</c:v>
                </c:pt>
                <c:pt idx="1452">
                  <c:v>1.5349066797446742E-2</c:v>
                </c:pt>
                <c:pt idx="1453">
                  <c:v>1.5472415642143411E-2</c:v>
                </c:pt>
                <c:pt idx="1454">
                  <c:v>1.4256459325023174E-2</c:v>
                </c:pt>
                <c:pt idx="1455">
                  <c:v>1.3444081837170385E-2</c:v>
                </c:pt>
                <c:pt idx="1456">
                  <c:v>1.2931067735685087E-2</c:v>
                </c:pt>
                <c:pt idx="1457">
                  <c:v>1.2102412593161471E-2</c:v>
                </c:pt>
                <c:pt idx="1458">
                  <c:v>1.1710159336533188E-2</c:v>
                </c:pt>
                <c:pt idx="1459">
                  <c:v>1.2146069622758549E-2</c:v>
                </c:pt>
                <c:pt idx="1460">
                  <c:v>1.291247737629353E-2</c:v>
                </c:pt>
                <c:pt idx="1461">
                  <c:v>1.4164996796270701E-2</c:v>
                </c:pt>
                <c:pt idx="1462">
                  <c:v>1.6437405042086239E-2</c:v>
                </c:pt>
                <c:pt idx="1463">
                  <c:v>1.7782877450478018E-2</c:v>
                </c:pt>
                <c:pt idx="1464">
                  <c:v>1.6785758208406887E-2</c:v>
                </c:pt>
                <c:pt idx="1465">
                  <c:v>1.5694185696475849E-2</c:v>
                </c:pt>
                <c:pt idx="1466">
                  <c:v>1.5531379933507061E-2</c:v>
                </c:pt>
                <c:pt idx="1467">
                  <c:v>1.537696849877479E-2</c:v>
                </c:pt>
                <c:pt idx="1468">
                  <c:v>1.4638005062307058E-2</c:v>
                </c:pt>
                <c:pt idx="1469">
                  <c:v>1.4417253703503885E-2</c:v>
                </c:pt>
                <c:pt idx="1470">
                  <c:v>1.6348732849464698E-2</c:v>
                </c:pt>
                <c:pt idx="1471">
                  <c:v>1.9974797375708397E-2</c:v>
                </c:pt>
                <c:pt idx="1472">
                  <c:v>2.1844998491646561E-2</c:v>
                </c:pt>
                <c:pt idx="1473">
                  <c:v>2.0176629010474456E-2</c:v>
                </c:pt>
                <c:pt idx="1474">
                  <c:v>1.6984410445832987E-2</c:v>
                </c:pt>
                <c:pt idx="1475">
                  <c:v>1.372257523297693E-2</c:v>
                </c:pt>
                <c:pt idx="1476">
                  <c:v>1.1623112773688882E-2</c:v>
                </c:pt>
                <c:pt idx="1477">
                  <c:v>1.1976997239294906E-2</c:v>
                </c:pt>
                <c:pt idx="1478">
                  <c:v>1.5082829910688433E-2</c:v>
                </c:pt>
                <c:pt idx="1479">
                  <c:v>1.9459166074121681E-2</c:v>
                </c:pt>
                <c:pt idx="1480">
                  <c:v>1.9416137961462798E-2</c:v>
                </c:pt>
                <c:pt idx="1481">
                  <c:v>1.6064594563988344E-2</c:v>
                </c:pt>
                <c:pt idx="1482">
                  <c:v>1.4357888287160336E-2</c:v>
                </c:pt>
                <c:pt idx="1483">
                  <c:v>1.4465926546292973E-2</c:v>
                </c:pt>
                <c:pt idx="1484">
                  <c:v>1.620781085682077E-2</c:v>
                </c:pt>
                <c:pt idx="1485">
                  <c:v>1.8507119011966777E-2</c:v>
                </c:pt>
                <c:pt idx="1486">
                  <c:v>1.900707883991104E-2</c:v>
                </c:pt>
                <c:pt idx="1487">
                  <c:v>1.7545404288548672E-2</c:v>
                </c:pt>
                <c:pt idx="1488">
                  <c:v>1.6033767875241023E-2</c:v>
                </c:pt>
                <c:pt idx="1489">
                  <c:v>1.5739964982037891E-2</c:v>
                </c:pt>
                <c:pt idx="1490">
                  <c:v>1.5650435903819315E-2</c:v>
                </c:pt>
                <c:pt idx="1491">
                  <c:v>1.4985385904443871E-2</c:v>
                </c:pt>
                <c:pt idx="1492">
                  <c:v>1.4298065411509686E-2</c:v>
                </c:pt>
                <c:pt idx="1493">
                  <c:v>1.3829550754952291E-2</c:v>
                </c:pt>
                <c:pt idx="1494">
                  <c:v>1.331452123887733E-2</c:v>
                </c:pt>
                <c:pt idx="1495">
                  <c:v>1.2812274995053774E-2</c:v>
                </c:pt>
                <c:pt idx="1496">
                  <c:v>1.2953580781361662E-2</c:v>
                </c:pt>
                <c:pt idx="1497">
                  <c:v>1.3872409157874355E-2</c:v>
                </c:pt>
                <c:pt idx="1498">
                  <c:v>1.4420672205496698E-2</c:v>
                </c:pt>
                <c:pt idx="1499">
                  <c:v>1.3665636495654443E-2</c:v>
                </c:pt>
                <c:pt idx="1500">
                  <c:v>1.2754096860033703E-2</c:v>
                </c:pt>
                <c:pt idx="1501">
                  <c:v>1.3554121727897384E-2</c:v>
                </c:pt>
                <c:pt idx="1502">
                  <c:v>1.5663436593488678E-2</c:v>
                </c:pt>
                <c:pt idx="1503">
                  <c:v>1.8018727037598326E-2</c:v>
                </c:pt>
                <c:pt idx="1504">
                  <c:v>1.9652390465777492E-2</c:v>
                </c:pt>
                <c:pt idx="1505">
                  <c:v>1.9319498960543635E-2</c:v>
                </c:pt>
                <c:pt idx="1506">
                  <c:v>1.6525340585159309E-2</c:v>
                </c:pt>
                <c:pt idx="1507">
                  <c:v>1.3343983480560984E-2</c:v>
                </c:pt>
                <c:pt idx="1508">
                  <c:v>1.1728328813392808E-2</c:v>
                </c:pt>
                <c:pt idx="1509">
                  <c:v>1.1404355243477937E-2</c:v>
                </c:pt>
                <c:pt idx="1510">
                  <c:v>1.1599422401589732E-2</c:v>
                </c:pt>
                <c:pt idx="1511">
                  <c:v>1.2310968928525456E-2</c:v>
                </c:pt>
                <c:pt idx="1512">
                  <c:v>1.3696772276278524E-2</c:v>
                </c:pt>
                <c:pt idx="1513">
                  <c:v>1.4910022605515549E-2</c:v>
                </c:pt>
                <c:pt idx="1514">
                  <c:v>1.5057567938284611E-2</c:v>
                </c:pt>
                <c:pt idx="1515">
                  <c:v>1.4760326897285903E-2</c:v>
                </c:pt>
                <c:pt idx="1516">
                  <c:v>1.4562881867645872E-2</c:v>
                </c:pt>
                <c:pt idx="1517">
                  <c:v>1.4295847622759483E-2</c:v>
                </c:pt>
                <c:pt idx="1518">
                  <c:v>1.436217659244543E-2</c:v>
                </c:pt>
                <c:pt idx="1519">
                  <c:v>1.5264937128385281E-2</c:v>
                </c:pt>
                <c:pt idx="1520">
                  <c:v>1.5638018395801367E-2</c:v>
                </c:pt>
                <c:pt idx="1521">
                  <c:v>1.3782302808386326E-2</c:v>
                </c:pt>
                <c:pt idx="1522">
                  <c:v>1.1688112363351988E-2</c:v>
                </c:pt>
                <c:pt idx="1523">
                  <c:v>1.1722756390943223E-2</c:v>
                </c:pt>
                <c:pt idx="1524">
                  <c:v>1.2825089156159097E-2</c:v>
                </c:pt>
                <c:pt idx="1525">
                  <c:v>1.3073816785693082E-2</c:v>
                </c:pt>
                <c:pt idx="1526">
                  <c:v>1.2814175559909602E-2</c:v>
                </c:pt>
                <c:pt idx="1527">
                  <c:v>1.331908170197349E-2</c:v>
                </c:pt>
                <c:pt idx="1528">
                  <c:v>1.4179577465671112E-2</c:v>
                </c:pt>
                <c:pt idx="1529">
                  <c:v>1.4466429499127575E-2</c:v>
                </c:pt>
                <c:pt idx="1530">
                  <c:v>1.4049912079415083E-2</c:v>
                </c:pt>
                <c:pt idx="1531">
                  <c:v>1.329523396544241E-2</c:v>
                </c:pt>
                <c:pt idx="1532">
                  <c:v>1.2583249546213704E-2</c:v>
                </c:pt>
                <c:pt idx="1533">
                  <c:v>1.2430577581920899E-2</c:v>
                </c:pt>
                <c:pt idx="1534">
                  <c:v>1.2763920207175761E-2</c:v>
                </c:pt>
                <c:pt idx="1535">
                  <c:v>1.2615876707181228E-2</c:v>
                </c:pt>
                <c:pt idx="1536">
                  <c:v>1.1859194491059433E-2</c:v>
                </c:pt>
                <c:pt idx="1537">
                  <c:v>1.172627799368442E-2</c:v>
                </c:pt>
                <c:pt idx="1538">
                  <c:v>1.2573568175016758E-2</c:v>
                </c:pt>
                <c:pt idx="1539">
                  <c:v>1.3546437418090806E-2</c:v>
                </c:pt>
                <c:pt idx="1540">
                  <c:v>1.4263800514990654E-2</c:v>
                </c:pt>
                <c:pt idx="1541">
                  <c:v>1.4653013314426366E-2</c:v>
                </c:pt>
                <c:pt idx="1542">
                  <c:v>1.4376905708230026E-2</c:v>
                </c:pt>
                <c:pt idx="1543">
                  <c:v>1.3764594217848591E-2</c:v>
                </c:pt>
                <c:pt idx="1544">
                  <c:v>1.3628301181393909E-2</c:v>
                </c:pt>
                <c:pt idx="1545">
                  <c:v>1.370978369222553E-2</c:v>
                </c:pt>
                <c:pt idx="1546">
                  <c:v>1.3470005737316493E-2</c:v>
                </c:pt>
                <c:pt idx="1547">
                  <c:v>1.3152300835756359E-2</c:v>
                </c:pt>
                <c:pt idx="1548">
                  <c:v>1.2584601666276951E-2</c:v>
                </c:pt>
                <c:pt idx="1549">
                  <c:v>1.1625886091931714E-2</c:v>
                </c:pt>
                <c:pt idx="1550">
                  <c:v>1.1647263924511431E-2</c:v>
                </c:pt>
                <c:pt idx="1551">
                  <c:v>1.3199434942211652E-2</c:v>
                </c:pt>
                <c:pt idx="1552">
                  <c:v>1.4100893065727149E-2</c:v>
                </c:pt>
                <c:pt idx="1553">
                  <c:v>1.3087825559830013E-2</c:v>
                </c:pt>
                <c:pt idx="1554">
                  <c:v>1.1637696722464175E-2</c:v>
                </c:pt>
                <c:pt idx="1555">
                  <c:v>1.1145670842280908E-2</c:v>
                </c:pt>
                <c:pt idx="1556">
                  <c:v>1.1639292924848554E-2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8-F038-409A-B7E6-722FD76F3EDF}"/>
            </c:ext>
          </c:extLst>
        </c:ser>
        <c:ser>
          <c:idx val="25"/>
          <c:order val="25"/>
          <c:spPr>
            <a:ln w="19050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IRdifInOut!$AA$4:$AA$1560</c:f>
              <c:numCache>
                <c:formatCode>General</c:formatCode>
                <c:ptCount val="1557"/>
                <c:pt idx="0">
                  <c:v>5.168761699392399E-2</c:v>
                </c:pt>
                <c:pt idx="1">
                  <c:v>4.3004480809731405E-2</c:v>
                </c:pt>
                <c:pt idx="2">
                  <c:v>1.3704285119761073E-2</c:v>
                </c:pt>
                <c:pt idx="3">
                  <c:v>-1.3989578892759091E-4</c:v>
                </c:pt>
                <c:pt idx="4">
                  <c:v>2.6297560750654148E-2</c:v>
                </c:pt>
                <c:pt idx="5">
                  <c:v>5.0827689160446887E-2</c:v>
                </c:pt>
                <c:pt idx="6">
                  <c:v>2.7155580772467269E-2</c:v>
                </c:pt>
                <c:pt idx="7">
                  <c:v>-1.2830818897568541E-2</c:v>
                </c:pt>
                <c:pt idx="8">
                  <c:v>-2.0352732841852905E-2</c:v>
                </c:pt>
                <c:pt idx="9">
                  <c:v>6.0460778924438241E-3</c:v>
                </c:pt>
                <c:pt idx="10">
                  <c:v>3.3382373379317265E-2</c:v>
                </c:pt>
                <c:pt idx="11">
                  <c:v>3.7387261116290427E-2</c:v>
                </c:pt>
                <c:pt idx="12">
                  <c:v>1.6883532063980411E-2</c:v>
                </c:pt>
                <c:pt idx="13">
                  <c:v>6.3766133154552485E-4</c:v>
                </c:pt>
                <c:pt idx="14">
                  <c:v>2.2080005533546831E-2</c:v>
                </c:pt>
                <c:pt idx="15">
                  <c:v>5.4575070541126536E-2</c:v>
                </c:pt>
                <c:pt idx="16">
                  <c:v>5.6789158145461816E-2</c:v>
                </c:pt>
                <c:pt idx="17">
                  <c:v>3.7137306190737629E-2</c:v>
                </c:pt>
                <c:pt idx="18">
                  <c:v>1.9251049697504241E-2</c:v>
                </c:pt>
                <c:pt idx="19">
                  <c:v>4.8628409930151495E-3</c:v>
                </c:pt>
                <c:pt idx="20">
                  <c:v>3.5459893116902563E-3</c:v>
                </c:pt>
                <c:pt idx="21">
                  <c:v>1.8651508629468294E-2</c:v>
                </c:pt>
                <c:pt idx="22">
                  <c:v>1.684150859812239E-2</c:v>
                </c:pt>
                <c:pt idx="23">
                  <c:v>-1.5376535475256636E-2</c:v>
                </c:pt>
                <c:pt idx="24">
                  <c:v>-3.7823721337464145E-2</c:v>
                </c:pt>
                <c:pt idx="25">
                  <c:v>-1.3070172272413139E-2</c:v>
                </c:pt>
                <c:pt idx="26">
                  <c:v>3.9041969444488345E-2</c:v>
                </c:pt>
                <c:pt idx="27">
                  <c:v>6.9276102686277818E-2</c:v>
                </c:pt>
                <c:pt idx="28">
                  <c:v>6.0645311359984744E-2</c:v>
                </c:pt>
                <c:pt idx="29">
                  <c:v>4.0779287672576547E-2</c:v>
                </c:pt>
                <c:pt idx="30">
                  <c:v>3.8264288998138385E-2</c:v>
                </c:pt>
                <c:pt idx="31">
                  <c:v>4.9825228101644914E-2</c:v>
                </c:pt>
                <c:pt idx="32">
                  <c:v>5.3490150050033103E-2</c:v>
                </c:pt>
                <c:pt idx="33">
                  <c:v>4.4901557208252951E-2</c:v>
                </c:pt>
                <c:pt idx="34">
                  <c:v>4.3386553246932191E-2</c:v>
                </c:pt>
                <c:pt idx="35">
                  <c:v>4.9053794358420832E-2</c:v>
                </c:pt>
                <c:pt idx="36">
                  <c:v>3.6067380946442018E-2</c:v>
                </c:pt>
                <c:pt idx="37">
                  <c:v>1.1030798917310847E-2</c:v>
                </c:pt>
                <c:pt idx="38">
                  <c:v>9.7760491308294117E-3</c:v>
                </c:pt>
                <c:pt idx="39">
                  <c:v>1.7914460373878338E-2</c:v>
                </c:pt>
                <c:pt idx="40">
                  <c:v>1.5261714975113527E-2</c:v>
                </c:pt>
                <c:pt idx="41">
                  <c:v>2.945343114188792E-2</c:v>
                </c:pt>
                <c:pt idx="42">
                  <c:v>5.8816476599190093E-2</c:v>
                </c:pt>
                <c:pt idx="43">
                  <c:v>6.4523776151606205E-2</c:v>
                </c:pt>
                <c:pt idx="44">
                  <c:v>5.2304637400463205E-2</c:v>
                </c:pt>
                <c:pt idx="45">
                  <c:v>4.6532933495689655E-2</c:v>
                </c:pt>
                <c:pt idx="46">
                  <c:v>3.8156646332408561E-2</c:v>
                </c:pt>
                <c:pt idx="47">
                  <c:v>2.6898596617659587E-2</c:v>
                </c:pt>
                <c:pt idx="48">
                  <c:v>3.3764476873603622E-2</c:v>
                </c:pt>
                <c:pt idx="49">
                  <c:v>3.8410473438103887E-2</c:v>
                </c:pt>
                <c:pt idx="50">
                  <c:v>9.670266964797003E-3</c:v>
                </c:pt>
                <c:pt idx="51">
                  <c:v>-2.3178162930030055E-2</c:v>
                </c:pt>
                <c:pt idx="52">
                  <c:v>-1.5619300887594445E-2</c:v>
                </c:pt>
                <c:pt idx="53">
                  <c:v>1.8349093924961091E-2</c:v>
                </c:pt>
                <c:pt idx="54">
                  <c:v>4.6315214674502503E-2</c:v>
                </c:pt>
                <c:pt idx="55">
                  <c:v>6.294012961314932E-2</c:v>
                </c:pt>
                <c:pt idx="56">
                  <c:v>7.2684351577989803E-2</c:v>
                </c:pt>
                <c:pt idx="57">
                  <c:v>7.5826896133026178E-2</c:v>
                </c:pt>
                <c:pt idx="58">
                  <c:v>7.3228608040334819E-2</c:v>
                </c:pt>
                <c:pt idx="59">
                  <c:v>5.6270503698742314E-2</c:v>
                </c:pt>
                <c:pt idx="60">
                  <c:v>1.7111282454128629E-2</c:v>
                </c:pt>
                <c:pt idx="61">
                  <c:v>-1.3733289726339359E-2</c:v>
                </c:pt>
                <c:pt idx="62">
                  <c:v>2.6629022503463773E-3</c:v>
                </c:pt>
                <c:pt idx="63">
                  <c:v>3.5927775169653176E-2</c:v>
                </c:pt>
                <c:pt idx="64">
                  <c:v>4.0009436014161404E-2</c:v>
                </c:pt>
                <c:pt idx="65">
                  <c:v>1.7943959012363564E-2</c:v>
                </c:pt>
                <c:pt idx="66">
                  <c:v>8.7330949430830529E-4</c:v>
                </c:pt>
                <c:pt idx="67">
                  <c:v>2.7423092067850874E-3</c:v>
                </c:pt>
                <c:pt idx="68">
                  <c:v>1.6688327577066175E-2</c:v>
                </c:pt>
                <c:pt idx="69">
                  <c:v>3.0171055866818897E-2</c:v>
                </c:pt>
                <c:pt idx="70">
                  <c:v>2.6623163049928067E-2</c:v>
                </c:pt>
                <c:pt idx="71">
                  <c:v>1.2359102611676498E-3</c:v>
                </c:pt>
                <c:pt idx="72">
                  <c:v>-1.2945863014420134E-2</c:v>
                </c:pt>
                <c:pt idx="73">
                  <c:v>-2.9953858347830931E-4</c:v>
                </c:pt>
                <c:pt idx="74">
                  <c:v>-9.2972504845652004E-3</c:v>
                </c:pt>
                <c:pt idx="75">
                  <c:v>-4.3628253805402473E-2</c:v>
                </c:pt>
                <c:pt idx="76">
                  <c:v>-4.100059990781002E-2</c:v>
                </c:pt>
                <c:pt idx="77">
                  <c:v>1.3086545713436593E-3</c:v>
                </c:pt>
                <c:pt idx="78">
                  <c:v>1.2621719534359865E-2</c:v>
                </c:pt>
                <c:pt idx="79">
                  <c:v>-1.8365143734996092E-2</c:v>
                </c:pt>
                <c:pt idx="80">
                  <c:v>-3.2595358544197595E-2</c:v>
                </c:pt>
                <c:pt idx="81">
                  <c:v>-7.0536440426347546E-3</c:v>
                </c:pt>
                <c:pt idx="82">
                  <c:v>2.9176335138564546E-2</c:v>
                </c:pt>
                <c:pt idx="83">
                  <c:v>4.2073472159138703E-2</c:v>
                </c:pt>
                <c:pt idx="84">
                  <c:v>2.4009847016448926E-2</c:v>
                </c:pt>
                <c:pt idx="85">
                  <c:v>5.117559848625497E-3</c:v>
                </c:pt>
                <c:pt idx="86">
                  <c:v>2.0992590363674513E-2</c:v>
                </c:pt>
                <c:pt idx="87">
                  <c:v>6.1569737053937867E-2</c:v>
                </c:pt>
                <c:pt idx="88">
                  <c:v>6.1852633327425188E-2</c:v>
                </c:pt>
                <c:pt idx="89">
                  <c:v>3.1304865894432599E-2</c:v>
                </c:pt>
                <c:pt idx="90">
                  <c:v>2.5654229324172828E-2</c:v>
                </c:pt>
                <c:pt idx="91">
                  <c:v>4.2615055217252173E-2</c:v>
                </c:pt>
                <c:pt idx="92">
                  <c:v>5.1279622203752151E-2</c:v>
                </c:pt>
                <c:pt idx="93">
                  <c:v>4.2493515034208063E-2</c:v>
                </c:pt>
                <c:pt idx="94">
                  <c:v>3.3002040711380243E-2</c:v>
                </c:pt>
                <c:pt idx="95">
                  <c:v>4.6961934174613695E-2</c:v>
                </c:pt>
                <c:pt idx="96">
                  <c:v>8.1969182761579606E-2</c:v>
                </c:pt>
                <c:pt idx="97">
                  <c:v>8.3593692971534406E-2</c:v>
                </c:pt>
                <c:pt idx="98">
                  <c:v>1.598385409453984E-2</c:v>
                </c:pt>
                <c:pt idx="99">
                  <c:v>-6.6863792626759455E-2</c:v>
                </c:pt>
                <c:pt idx="100">
                  <c:v>-6.3322080188325192E-2</c:v>
                </c:pt>
                <c:pt idx="101">
                  <c:v>3.3449205382973801E-4</c:v>
                </c:pt>
                <c:pt idx="102">
                  <c:v>3.1163100655245302E-2</c:v>
                </c:pt>
                <c:pt idx="103">
                  <c:v>2.2450097634437505E-2</c:v>
                </c:pt>
                <c:pt idx="104">
                  <c:v>2.5272779074580143E-2</c:v>
                </c:pt>
                <c:pt idx="105">
                  <c:v>5.5908708547151686E-2</c:v>
                </c:pt>
                <c:pt idx="106">
                  <c:v>8.108276532220815E-2</c:v>
                </c:pt>
                <c:pt idx="107">
                  <c:v>7.9589840602490636E-2</c:v>
                </c:pt>
                <c:pt idx="108">
                  <c:v>7.0010567447686967E-2</c:v>
                </c:pt>
                <c:pt idx="109">
                  <c:v>6.3644885478768121E-2</c:v>
                </c:pt>
                <c:pt idx="110">
                  <c:v>5.0467789822685294E-2</c:v>
                </c:pt>
                <c:pt idx="111">
                  <c:v>3.3603150835665563E-2</c:v>
                </c:pt>
                <c:pt idx="112">
                  <c:v>2.0430813308752072E-2</c:v>
                </c:pt>
                <c:pt idx="113">
                  <c:v>1.7571520638570259E-2</c:v>
                </c:pt>
                <c:pt idx="114">
                  <c:v>5.1032576445955158E-2</c:v>
                </c:pt>
                <c:pt idx="115">
                  <c:v>0.10151703984429705</c:v>
                </c:pt>
                <c:pt idx="116">
                  <c:v>8.5317562964879023E-2</c:v>
                </c:pt>
                <c:pt idx="117">
                  <c:v>1.0775609275345488E-2</c:v>
                </c:pt>
                <c:pt idx="118">
                  <c:v>-7.2848240527321195E-3</c:v>
                </c:pt>
                <c:pt idx="119">
                  <c:v>6.3251239055533759E-2</c:v>
                </c:pt>
                <c:pt idx="120">
                  <c:v>0.16490680302288663</c:v>
                </c:pt>
                <c:pt idx="121">
                  <c:v>0.23417861659149253</c:v>
                </c:pt>
                <c:pt idx="122">
                  <c:v>0.20398649206705066</c:v>
                </c:pt>
                <c:pt idx="123">
                  <c:v>0.12850407417889231</c:v>
                </c:pt>
                <c:pt idx="124">
                  <c:v>0.10264893819198795</c:v>
                </c:pt>
                <c:pt idx="125">
                  <c:v>6.3538257278942467E-2</c:v>
                </c:pt>
                <c:pt idx="126">
                  <c:v>-2.2903377910487244E-2</c:v>
                </c:pt>
                <c:pt idx="127">
                  <c:v>1.3328225040108332E-2</c:v>
                </c:pt>
                <c:pt idx="128">
                  <c:v>0.1771489469415064</c:v>
                </c:pt>
                <c:pt idx="129">
                  <c:v>0.21509794142541638</c:v>
                </c:pt>
                <c:pt idx="130">
                  <c:v>0.12581271965507579</c:v>
                </c:pt>
                <c:pt idx="131">
                  <c:v>8.3674016997766998E-2</c:v>
                </c:pt>
                <c:pt idx="132">
                  <c:v>9.5875172707230227E-2</c:v>
                </c:pt>
                <c:pt idx="133">
                  <c:v>8.9630815555392651E-2</c:v>
                </c:pt>
                <c:pt idx="134">
                  <c:v>3.3568046229448978E-2</c:v>
                </c:pt>
                <c:pt idx="135">
                  <c:v>-9.579959030200591E-3</c:v>
                </c:pt>
                <c:pt idx="136">
                  <c:v>1.0973353688414011E-2</c:v>
                </c:pt>
                <c:pt idx="137">
                  <c:v>8.6800443226522361E-2</c:v>
                </c:pt>
                <c:pt idx="138">
                  <c:v>8.9933013205818035E-2</c:v>
                </c:pt>
                <c:pt idx="139">
                  <c:v>-5.2324223010103754E-2</c:v>
                </c:pt>
                <c:pt idx="140">
                  <c:v>-2.9960292202805494E-2</c:v>
                </c:pt>
                <c:pt idx="141">
                  <c:v>7.6631761241487961E-2</c:v>
                </c:pt>
                <c:pt idx="142">
                  <c:v>9.4553471281420443E-2</c:v>
                </c:pt>
                <c:pt idx="143">
                  <c:v>5.8304830977204514E-2</c:v>
                </c:pt>
                <c:pt idx="144">
                  <c:v>7.6599116679489043E-2</c:v>
                </c:pt>
                <c:pt idx="145">
                  <c:v>9.2722257812996478E-2</c:v>
                </c:pt>
                <c:pt idx="146">
                  <c:v>5.9594611035196365E-2</c:v>
                </c:pt>
                <c:pt idx="147">
                  <c:v>3.4536311389500529E-2</c:v>
                </c:pt>
                <c:pt idx="148">
                  <c:v>4.4428673963472498E-2</c:v>
                </c:pt>
                <c:pt idx="149">
                  <c:v>5.7971252984787558E-2</c:v>
                </c:pt>
                <c:pt idx="150">
                  <c:v>4.8880240415610121E-2</c:v>
                </c:pt>
                <c:pt idx="151">
                  <c:v>2.999718067347068E-2</c:v>
                </c:pt>
                <c:pt idx="152">
                  <c:v>2.1921103745347281E-2</c:v>
                </c:pt>
                <c:pt idx="153">
                  <c:v>2.3662567096085496E-2</c:v>
                </c:pt>
                <c:pt idx="154">
                  <c:v>2.5139449888985421E-2</c:v>
                </c:pt>
                <c:pt idx="155">
                  <c:v>2.6593210727192895E-2</c:v>
                </c:pt>
                <c:pt idx="156">
                  <c:v>3.1110770973409085E-2</c:v>
                </c:pt>
                <c:pt idx="157">
                  <c:v>3.4164474483402429E-2</c:v>
                </c:pt>
                <c:pt idx="158">
                  <c:v>3.2127329571632002E-2</c:v>
                </c:pt>
                <c:pt idx="159">
                  <c:v>2.8258853966461661E-2</c:v>
                </c:pt>
                <c:pt idx="160">
                  <c:v>2.586949101367586E-2</c:v>
                </c:pt>
                <c:pt idx="161">
                  <c:v>2.4695868472818683E-2</c:v>
                </c:pt>
                <c:pt idx="162">
                  <c:v>2.4452957274950338E-2</c:v>
                </c:pt>
                <c:pt idx="163">
                  <c:v>2.5441940368091442E-2</c:v>
                </c:pt>
                <c:pt idx="164">
                  <c:v>2.6597167183126658E-2</c:v>
                </c:pt>
                <c:pt idx="165">
                  <c:v>2.624122485545799E-2</c:v>
                </c:pt>
                <c:pt idx="166">
                  <c:v>2.4121006437660686E-2</c:v>
                </c:pt>
                <c:pt idx="167">
                  <c:v>2.1822214328958367E-2</c:v>
                </c:pt>
                <c:pt idx="168">
                  <c:v>2.0810569224162689E-2</c:v>
                </c:pt>
                <c:pt idx="169">
                  <c:v>2.0795826339958134E-2</c:v>
                </c:pt>
                <c:pt idx="170">
                  <c:v>2.0657326095978812E-2</c:v>
                </c:pt>
                <c:pt idx="171">
                  <c:v>2.0343142962188976E-2</c:v>
                </c:pt>
                <c:pt idx="172">
                  <c:v>2.0127602187919758E-2</c:v>
                </c:pt>
                <c:pt idx="173">
                  <c:v>1.9610196295840376E-2</c:v>
                </c:pt>
                <c:pt idx="174">
                  <c:v>1.9193025293282373E-2</c:v>
                </c:pt>
                <c:pt idx="175">
                  <c:v>1.9913731612487329E-2</c:v>
                </c:pt>
                <c:pt idx="176">
                  <c:v>2.0639715713956619E-2</c:v>
                </c:pt>
                <c:pt idx="177">
                  <c:v>1.9367455923609667E-2</c:v>
                </c:pt>
                <c:pt idx="178">
                  <c:v>1.7289369740544291E-2</c:v>
                </c:pt>
                <c:pt idx="179">
                  <c:v>1.6326757646972334E-2</c:v>
                </c:pt>
                <c:pt idx="180">
                  <c:v>1.6377195587688353E-2</c:v>
                </c:pt>
                <c:pt idx="181">
                  <c:v>1.6309624080345086E-2</c:v>
                </c:pt>
                <c:pt idx="182">
                  <c:v>1.6089831936800802E-2</c:v>
                </c:pt>
                <c:pt idx="183">
                  <c:v>1.6424341570083545E-2</c:v>
                </c:pt>
                <c:pt idx="184">
                  <c:v>1.6907240484699493E-2</c:v>
                </c:pt>
                <c:pt idx="185">
                  <c:v>1.6753680668598059E-2</c:v>
                </c:pt>
                <c:pt idx="186">
                  <c:v>1.6737383742395195E-2</c:v>
                </c:pt>
                <c:pt idx="187">
                  <c:v>1.7719702540622051E-2</c:v>
                </c:pt>
                <c:pt idx="188">
                  <c:v>1.8529327765258063E-2</c:v>
                </c:pt>
                <c:pt idx="189">
                  <c:v>1.8132724143392065E-2</c:v>
                </c:pt>
                <c:pt idx="190">
                  <c:v>1.7534635950387178E-2</c:v>
                </c:pt>
                <c:pt idx="191">
                  <c:v>1.7194258334999768E-2</c:v>
                </c:pt>
                <c:pt idx="192">
                  <c:v>1.7305541026536919E-2</c:v>
                </c:pt>
                <c:pt idx="193">
                  <c:v>1.8570213361378984E-2</c:v>
                </c:pt>
                <c:pt idx="194">
                  <c:v>2.0052010478643245E-2</c:v>
                </c:pt>
                <c:pt idx="195">
                  <c:v>1.9640580730248436E-2</c:v>
                </c:pt>
                <c:pt idx="196">
                  <c:v>1.8227683749936219E-2</c:v>
                </c:pt>
                <c:pt idx="197">
                  <c:v>1.7849279664164386E-2</c:v>
                </c:pt>
                <c:pt idx="198">
                  <c:v>1.861937403384395E-2</c:v>
                </c:pt>
                <c:pt idx="199">
                  <c:v>1.9765002915785757E-2</c:v>
                </c:pt>
                <c:pt idx="200">
                  <c:v>2.070241664051109E-2</c:v>
                </c:pt>
                <c:pt idx="201">
                  <c:v>2.0784312875644528E-2</c:v>
                </c:pt>
                <c:pt idx="202">
                  <c:v>2.0509793245763852E-2</c:v>
                </c:pt>
                <c:pt idx="203">
                  <c:v>2.112108732920237E-2</c:v>
                </c:pt>
                <c:pt idx="204">
                  <c:v>2.2687058802415838E-2</c:v>
                </c:pt>
                <c:pt idx="205">
                  <c:v>2.4355662053808902E-2</c:v>
                </c:pt>
                <c:pt idx="206">
                  <c:v>2.5195664627620129E-2</c:v>
                </c:pt>
                <c:pt idx="207">
                  <c:v>2.4649963233749017E-2</c:v>
                </c:pt>
                <c:pt idx="208">
                  <c:v>2.314853346470247E-2</c:v>
                </c:pt>
                <c:pt idx="209">
                  <c:v>2.2020901571034313E-2</c:v>
                </c:pt>
                <c:pt idx="210">
                  <c:v>2.1843942319737075E-2</c:v>
                </c:pt>
                <c:pt idx="211">
                  <c:v>2.1935192877331477E-2</c:v>
                </c:pt>
                <c:pt idx="212">
                  <c:v>2.1803661164992549E-2</c:v>
                </c:pt>
                <c:pt idx="213">
                  <c:v>2.1594872640019358E-2</c:v>
                </c:pt>
                <c:pt idx="214">
                  <c:v>2.1672479257811461E-2</c:v>
                </c:pt>
                <c:pt idx="215">
                  <c:v>2.2785485053278598E-2</c:v>
                </c:pt>
                <c:pt idx="216">
                  <c:v>2.508612901223739E-2</c:v>
                </c:pt>
                <c:pt idx="217">
                  <c:v>2.6493296844644965E-2</c:v>
                </c:pt>
                <c:pt idx="218">
                  <c:v>2.5260658333083774E-2</c:v>
                </c:pt>
                <c:pt idx="219">
                  <c:v>2.378408180242908E-2</c:v>
                </c:pt>
                <c:pt idx="220">
                  <c:v>2.3264401513000466E-2</c:v>
                </c:pt>
                <c:pt idx="221">
                  <c:v>2.3208057755271239E-2</c:v>
                </c:pt>
                <c:pt idx="222">
                  <c:v>2.3375305815354519E-2</c:v>
                </c:pt>
                <c:pt idx="223">
                  <c:v>2.3504020042169893E-2</c:v>
                </c:pt>
                <c:pt idx="224">
                  <c:v>2.352109704020211E-2</c:v>
                </c:pt>
                <c:pt idx="225">
                  <c:v>2.4018325571070864E-2</c:v>
                </c:pt>
                <c:pt idx="226">
                  <c:v>2.4568214840780978E-2</c:v>
                </c:pt>
                <c:pt idx="227">
                  <c:v>2.3416284850169444E-2</c:v>
                </c:pt>
                <c:pt idx="228">
                  <c:v>2.1410425161574875E-2</c:v>
                </c:pt>
                <c:pt idx="229">
                  <c:v>2.0286012544092014E-2</c:v>
                </c:pt>
                <c:pt idx="230">
                  <c:v>2.0207848504916748E-2</c:v>
                </c:pt>
                <c:pt idx="231">
                  <c:v>2.0887184764025624E-2</c:v>
                </c:pt>
                <c:pt idx="232">
                  <c:v>2.1694415938069644E-2</c:v>
                </c:pt>
                <c:pt idx="233">
                  <c:v>2.1838361044320465E-2</c:v>
                </c:pt>
                <c:pt idx="234">
                  <c:v>2.1649892078428601E-2</c:v>
                </c:pt>
                <c:pt idx="235">
                  <c:v>2.2434515565888158E-2</c:v>
                </c:pt>
                <c:pt idx="236">
                  <c:v>2.5240213907947506E-2</c:v>
                </c:pt>
                <c:pt idx="237">
                  <c:v>2.7610977590888042E-2</c:v>
                </c:pt>
                <c:pt idx="238">
                  <c:v>2.4526983674004188E-2</c:v>
                </c:pt>
                <c:pt idx="239">
                  <c:v>2.1148831233170351E-2</c:v>
                </c:pt>
                <c:pt idx="240">
                  <c:v>2.0091297448872947E-2</c:v>
                </c:pt>
                <c:pt idx="241">
                  <c:v>1.9943991973420561E-2</c:v>
                </c:pt>
                <c:pt idx="242">
                  <c:v>1.9160681856310147E-2</c:v>
                </c:pt>
                <c:pt idx="243">
                  <c:v>1.8927502523830131E-2</c:v>
                </c:pt>
                <c:pt idx="244">
                  <c:v>2.0752802581297969E-2</c:v>
                </c:pt>
                <c:pt idx="245">
                  <c:v>2.3505378761360718E-2</c:v>
                </c:pt>
                <c:pt idx="246">
                  <c:v>2.2765202437429854E-2</c:v>
                </c:pt>
                <c:pt idx="247">
                  <c:v>1.9609709765367689E-2</c:v>
                </c:pt>
                <c:pt idx="248">
                  <c:v>1.7588596434913617E-2</c:v>
                </c:pt>
                <c:pt idx="249">
                  <c:v>1.6821414049040029E-2</c:v>
                </c:pt>
                <c:pt idx="250">
                  <c:v>1.6255214180487032E-2</c:v>
                </c:pt>
                <c:pt idx="251">
                  <c:v>1.5987859969447238E-2</c:v>
                </c:pt>
                <c:pt idx="252">
                  <c:v>1.7331596863433441E-2</c:v>
                </c:pt>
                <c:pt idx="253">
                  <c:v>2.0109444464668502E-2</c:v>
                </c:pt>
                <c:pt idx="254">
                  <c:v>2.0393637291827804E-2</c:v>
                </c:pt>
                <c:pt idx="255">
                  <c:v>1.7671137126383962E-2</c:v>
                </c:pt>
                <c:pt idx="256">
                  <c:v>1.6192876639039289E-2</c:v>
                </c:pt>
                <c:pt idx="257">
                  <c:v>1.6952772090740864E-2</c:v>
                </c:pt>
                <c:pt idx="258">
                  <c:v>1.8055670567346693E-2</c:v>
                </c:pt>
                <c:pt idx="259">
                  <c:v>1.733077019788104E-2</c:v>
                </c:pt>
                <c:pt idx="260">
                  <c:v>1.6387104334561975E-2</c:v>
                </c:pt>
                <c:pt idx="261">
                  <c:v>1.727952861526616E-2</c:v>
                </c:pt>
                <c:pt idx="262">
                  <c:v>2.1542482478978386E-2</c:v>
                </c:pt>
                <c:pt idx="263">
                  <c:v>2.6324769492463929E-2</c:v>
                </c:pt>
                <c:pt idx="264">
                  <c:v>2.3151403280018579E-2</c:v>
                </c:pt>
                <c:pt idx="265">
                  <c:v>1.8864480540071116E-2</c:v>
                </c:pt>
                <c:pt idx="266">
                  <c:v>1.7430738027679749E-2</c:v>
                </c:pt>
                <c:pt idx="267">
                  <c:v>1.8555437003318909E-2</c:v>
                </c:pt>
                <c:pt idx="268">
                  <c:v>2.0752403265827835E-2</c:v>
                </c:pt>
                <c:pt idx="269">
                  <c:v>2.2628136799211052E-2</c:v>
                </c:pt>
                <c:pt idx="270">
                  <c:v>2.3767049802097151E-2</c:v>
                </c:pt>
                <c:pt idx="271">
                  <c:v>2.3362572451453401E-2</c:v>
                </c:pt>
                <c:pt idx="272">
                  <c:v>2.1732834113348865E-2</c:v>
                </c:pt>
                <c:pt idx="273">
                  <c:v>1.99735870262579E-2</c:v>
                </c:pt>
                <c:pt idx="274">
                  <c:v>1.8884014043449027E-2</c:v>
                </c:pt>
                <c:pt idx="275">
                  <c:v>1.898288382452179E-2</c:v>
                </c:pt>
                <c:pt idx="276">
                  <c:v>1.9572228897597133E-2</c:v>
                </c:pt>
                <c:pt idx="277">
                  <c:v>1.9096755207218485E-2</c:v>
                </c:pt>
                <c:pt idx="278">
                  <c:v>1.8516831075026885E-2</c:v>
                </c:pt>
                <c:pt idx="279">
                  <c:v>2.030202623483085E-2</c:v>
                </c:pt>
                <c:pt idx="280">
                  <c:v>2.4804461208955075E-2</c:v>
                </c:pt>
                <c:pt idx="281">
                  <c:v>2.5231954510528121E-2</c:v>
                </c:pt>
                <c:pt idx="282">
                  <c:v>2.073348751752685E-2</c:v>
                </c:pt>
                <c:pt idx="283">
                  <c:v>1.6895705357480584E-2</c:v>
                </c:pt>
                <c:pt idx="284">
                  <c:v>1.5047302683738717E-2</c:v>
                </c:pt>
                <c:pt idx="285">
                  <c:v>1.4880834478483984E-2</c:v>
                </c:pt>
                <c:pt idx="286">
                  <c:v>1.5329547134050436E-2</c:v>
                </c:pt>
                <c:pt idx="287">
                  <c:v>1.6211403423908477E-2</c:v>
                </c:pt>
                <c:pt idx="288">
                  <c:v>1.8802758271322662E-2</c:v>
                </c:pt>
                <c:pt idx="289">
                  <c:v>2.3409667518852428E-2</c:v>
                </c:pt>
                <c:pt idx="290">
                  <c:v>2.2953085894575009E-2</c:v>
                </c:pt>
                <c:pt idx="291">
                  <c:v>1.7205785480686853E-2</c:v>
                </c:pt>
                <c:pt idx="292">
                  <c:v>1.4320665391036824E-2</c:v>
                </c:pt>
                <c:pt idx="293">
                  <c:v>1.381811617629547E-2</c:v>
                </c:pt>
                <c:pt idx="294">
                  <c:v>1.4684145815868965E-2</c:v>
                </c:pt>
                <c:pt idx="295">
                  <c:v>1.5355247274026929E-2</c:v>
                </c:pt>
                <c:pt idx="296">
                  <c:v>1.4414022721602082E-2</c:v>
                </c:pt>
                <c:pt idx="297">
                  <c:v>1.3650413677032847E-2</c:v>
                </c:pt>
                <c:pt idx="298">
                  <c:v>1.4565554035441963E-2</c:v>
                </c:pt>
                <c:pt idx="299">
                  <c:v>1.5279254002747822E-2</c:v>
                </c:pt>
                <c:pt idx="300">
                  <c:v>1.3552024565835763E-2</c:v>
                </c:pt>
                <c:pt idx="301">
                  <c:v>1.1748711872764162E-2</c:v>
                </c:pt>
                <c:pt idx="302">
                  <c:v>1.1126285196855656E-2</c:v>
                </c:pt>
                <c:pt idx="303">
                  <c:v>1.1156337656097026E-2</c:v>
                </c:pt>
                <c:pt idx="304">
                  <c:v>1.1372573921956064E-2</c:v>
                </c:pt>
                <c:pt idx="305">
                  <c:v>1.1681473673067766E-2</c:v>
                </c:pt>
                <c:pt idx="306">
                  <c:v>1.1947057178433085E-2</c:v>
                </c:pt>
                <c:pt idx="307">
                  <c:v>1.2126718850953067E-2</c:v>
                </c:pt>
                <c:pt idx="308">
                  <c:v>1.2187443531201547E-2</c:v>
                </c:pt>
                <c:pt idx="309">
                  <c:v>1.1956785122580249E-2</c:v>
                </c:pt>
                <c:pt idx="310">
                  <c:v>1.1741077441274728E-2</c:v>
                </c:pt>
                <c:pt idx="311">
                  <c:v>1.2055349910411572E-2</c:v>
                </c:pt>
                <c:pt idx="312">
                  <c:v>1.2631093769987056E-2</c:v>
                </c:pt>
                <c:pt idx="313">
                  <c:v>1.2887219827742491E-2</c:v>
                </c:pt>
                <c:pt idx="314">
                  <c:v>1.3094057438830131E-2</c:v>
                </c:pt>
                <c:pt idx="315">
                  <c:v>1.3654844997389226E-2</c:v>
                </c:pt>
                <c:pt idx="316">
                  <c:v>1.4012356415861127E-2</c:v>
                </c:pt>
                <c:pt idx="317">
                  <c:v>1.3916898710593317E-2</c:v>
                </c:pt>
                <c:pt idx="318">
                  <c:v>1.4386841406757112E-2</c:v>
                </c:pt>
                <c:pt idx="319">
                  <c:v>1.5781247551503452E-2</c:v>
                </c:pt>
                <c:pt idx="320">
                  <c:v>1.6338120248833521E-2</c:v>
                </c:pt>
                <c:pt idx="321">
                  <c:v>1.5685399485824425E-2</c:v>
                </c:pt>
                <c:pt idx="322">
                  <c:v>1.5913328399879578E-2</c:v>
                </c:pt>
                <c:pt idx="323">
                  <c:v>1.6837890679639311E-2</c:v>
                </c:pt>
                <c:pt idx="324">
                  <c:v>1.6695960980339764E-2</c:v>
                </c:pt>
                <c:pt idx="325">
                  <c:v>1.5388536350868842E-2</c:v>
                </c:pt>
                <c:pt idx="326">
                  <c:v>1.388521440053242E-2</c:v>
                </c:pt>
                <c:pt idx="327">
                  <c:v>1.2971251921680416E-2</c:v>
                </c:pt>
                <c:pt idx="328">
                  <c:v>1.3676980099992686E-2</c:v>
                </c:pt>
                <c:pt idx="329">
                  <c:v>1.6369590825543345E-2</c:v>
                </c:pt>
                <c:pt idx="330">
                  <c:v>1.7497623590844447E-2</c:v>
                </c:pt>
                <c:pt idx="331">
                  <c:v>1.4579354910204956E-2</c:v>
                </c:pt>
                <c:pt idx="332">
                  <c:v>1.1903060382691621E-2</c:v>
                </c:pt>
                <c:pt idx="333">
                  <c:v>1.1413672853599066E-2</c:v>
                </c:pt>
                <c:pt idx="334">
                  <c:v>1.3371469875308684E-2</c:v>
                </c:pt>
                <c:pt idx="335">
                  <c:v>1.6413784461403957E-2</c:v>
                </c:pt>
                <c:pt idx="336">
                  <c:v>1.678843841023947E-2</c:v>
                </c:pt>
                <c:pt idx="337">
                  <c:v>1.6090767111451632E-2</c:v>
                </c:pt>
                <c:pt idx="338">
                  <c:v>1.7507648886747773E-2</c:v>
                </c:pt>
                <c:pt idx="339">
                  <c:v>1.779115151202082E-2</c:v>
                </c:pt>
                <c:pt idx="340">
                  <c:v>1.3707669724293603E-2</c:v>
                </c:pt>
                <c:pt idx="341">
                  <c:v>1.0974420207411018E-2</c:v>
                </c:pt>
                <c:pt idx="342">
                  <c:v>1.060741148671529E-2</c:v>
                </c:pt>
                <c:pt idx="343">
                  <c:v>1.1390908541943301E-2</c:v>
                </c:pt>
                <c:pt idx="344">
                  <c:v>1.1378026318791201E-2</c:v>
                </c:pt>
                <c:pt idx="345">
                  <c:v>1.1239617518366607E-2</c:v>
                </c:pt>
                <c:pt idx="346">
                  <c:v>1.2689882719132239E-2</c:v>
                </c:pt>
                <c:pt idx="347">
                  <c:v>1.4723117849562761E-2</c:v>
                </c:pt>
                <c:pt idx="348">
                  <c:v>1.4614361026542677E-2</c:v>
                </c:pt>
                <c:pt idx="349">
                  <c:v>1.3378924711338225E-2</c:v>
                </c:pt>
                <c:pt idx="350">
                  <c:v>1.261821865492313E-2</c:v>
                </c:pt>
                <c:pt idx="351">
                  <c:v>1.2172089536700459E-2</c:v>
                </c:pt>
                <c:pt idx="352">
                  <c:v>1.2484335062381169E-2</c:v>
                </c:pt>
                <c:pt idx="353">
                  <c:v>1.4277089074757165E-2</c:v>
                </c:pt>
                <c:pt idx="354">
                  <c:v>1.7084309354476024E-2</c:v>
                </c:pt>
                <c:pt idx="355">
                  <c:v>1.7356461884103225E-2</c:v>
                </c:pt>
                <c:pt idx="356">
                  <c:v>1.4900555247249703E-2</c:v>
                </c:pt>
                <c:pt idx="357">
                  <c:v>1.2969526971872092E-2</c:v>
                </c:pt>
                <c:pt idx="358">
                  <c:v>1.1718430676248115E-2</c:v>
                </c:pt>
                <c:pt idx="359">
                  <c:v>1.1448200322707047E-2</c:v>
                </c:pt>
                <c:pt idx="360">
                  <c:v>1.3109157706753249E-2</c:v>
                </c:pt>
                <c:pt idx="361">
                  <c:v>1.6427188852826957E-2</c:v>
                </c:pt>
                <c:pt idx="362">
                  <c:v>1.8393743667761975E-2</c:v>
                </c:pt>
                <c:pt idx="363">
                  <c:v>1.7062779692046171E-2</c:v>
                </c:pt>
                <c:pt idx="364">
                  <c:v>1.5224872105299991E-2</c:v>
                </c:pt>
                <c:pt idx="365">
                  <c:v>1.454231857310867E-2</c:v>
                </c:pt>
                <c:pt idx="366">
                  <c:v>1.3813168856469715E-2</c:v>
                </c:pt>
                <c:pt idx="367">
                  <c:v>1.2277234379637736E-2</c:v>
                </c:pt>
                <c:pt idx="368">
                  <c:v>1.10795485506619E-2</c:v>
                </c:pt>
                <c:pt idx="369">
                  <c:v>1.1347292560686062E-2</c:v>
                </c:pt>
                <c:pt idx="370">
                  <c:v>1.341676263862257E-2</c:v>
                </c:pt>
                <c:pt idx="371">
                  <c:v>1.6675386727038499E-2</c:v>
                </c:pt>
                <c:pt idx="372">
                  <c:v>1.7266698517222956E-2</c:v>
                </c:pt>
                <c:pt idx="373">
                  <c:v>1.3840783283398883E-2</c:v>
                </c:pt>
                <c:pt idx="374">
                  <c:v>1.0990436637399681E-2</c:v>
                </c:pt>
                <c:pt idx="375">
                  <c:v>9.7043271746969917E-3</c:v>
                </c:pt>
                <c:pt idx="376">
                  <c:v>9.2755945477229207E-3</c:v>
                </c:pt>
                <c:pt idx="377">
                  <c:v>9.767520573102817E-3</c:v>
                </c:pt>
                <c:pt idx="378">
                  <c:v>1.147283448271974E-2</c:v>
                </c:pt>
                <c:pt idx="379">
                  <c:v>1.4024402772477518E-2</c:v>
                </c:pt>
                <c:pt idx="380">
                  <c:v>1.5831032085519448E-2</c:v>
                </c:pt>
                <c:pt idx="381">
                  <c:v>1.4768893925001914E-2</c:v>
                </c:pt>
                <c:pt idx="382">
                  <c:v>1.2890408737812387E-2</c:v>
                </c:pt>
                <c:pt idx="383">
                  <c:v>1.2365102583804854E-2</c:v>
                </c:pt>
                <c:pt idx="384">
                  <c:v>1.2711399593568318E-2</c:v>
                </c:pt>
                <c:pt idx="385">
                  <c:v>1.2889150685502171E-2</c:v>
                </c:pt>
                <c:pt idx="386">
                  <c:v>1.2977574168137662E-2</c:v>
                </c:pt>
                <c:pt idx="387">
                  <c:v>1.3758804299682015E-2</c:v>
                </c:pt>
                <c:pt idx="388">
                  <c:v>1.4900843268347563E-2</c:v>
                </c:pt>
                <c:pt idx="389">
                  <c:v>1.4384658520430749E-2</c:v>
                </c:pt>
                <c:pt idx="390">
                  <c:v>1.2089983776357005E-2</c:v>
                </c:pt>
                <c:pt idx="391">
                  <c:v>1.0429428774470284E-2</c:v>
                </c:pt>
                <c:pt idx="392">
                  <c:v>1.00845018611877E-2</c:v>
                </c:pt>
                <c:pt idx="393">
                  <c:v>1.0375216913490803E-2</c:v>
                </c:pt>
                <c:pt idx="394">
                  <c:v>1.0627281673328326E-2</c:v>
                </c:pt>
                <c:pt idx="395">
                  <c:v>1.0389022826117644E-2</c:v>
                </c:pt>
                <c:pt idx="396">
                  <c:v>9.6820443477411144E-3</c:v>
                </c:pt>
                <c:pt idx="397">
                  <c:v>9.3933707652603116E-3</c:v>
                </c:pt>
                <c:pt idx="398">
                  <c:v>1.0244167401631032E-2</c:v>
                </c:pt>
                <c:pt idx="399">
                  <c:v>1.2125127973812488E-2</c:v>
                </c:pt>
                <c:pt idx="400">
                  <c:v>1.3638383019155376E-2</c:v>
                </c:pt>
                <c:pt idx="401">
                  <c:v>1.2810381462972087E-2</c:v>
                </c:pt>
                <c:pt idx="402">
                  <c:v>1.0677292337495203E-2</c:v>
                </c:pt>
                <c:pt idx="403">
                  <c:v>9.4574942212574675E-3</c:v>
                </c:pt>
                <c:pt idx="404">
                  <c:v>9.3745738464477979E-3</c:v>
                </c:pt>
                <c:pt idx="405">
                  <c:v>9.5476070190068651E-3</c:v>
                </c:pt>
                <c:pt idx="406">
                  <c:v>9.3447053172313055E-3</c:v>
                </c:pt>
                <c:pt idx="407">
                  <c:v>8.8110637986884011E-3</c:v>
                </c:pt>
                <c:pt idx="408">
                  <c:v>8.457122277527096E-3</c:v>
                </c:pt>
                <c:pt idx="409">
                  <c:v>9.1400817976203808E-3</c:v>
                </c:pt>
                <c:pt idx="410">
                  <c:v>1.0979412265759769E-2</c:v>
                </c:pt>
                <c:pt idx="411">
                  <c:v>1.2080415222706475E-2</c:v>
                </c:pt>
                <c:pt idx="412">
                  <c:v>1.1149224854151707E-2</c:v>
                </c:pt>
                <c:pt idx="413">
                  <c:v>1.0043466186021976E-2</c:v>
                </c:pt>
                <c:pt idx="414">
                  <c:v>9.8334604057450092E-3</c:v>
                </c:pt>
                <c:pt idx="415">
                  <c:v>9.9588916880548606E-3</c:v>
                </c:pt>
                <c:pt idx="416">
                  <c:v>9.4884116894882187E-3</c:v>
                </c:pt>
                <c:pt idx="417">
                  <c:v>8.607946461023197E-3</c:v>
                </c:pt>
                <c:pt idx="418">
                  <c:v>8.1856954233666124E-3</c:v>
                </c:pt>
                <c:pt idx="419">
                  <c:v>8.5057608769958382E-3</c:v>
                </c:pt>
                <c:pt idx="420">
                  <c:v>8.9025346512838222E-3</c:v>
                </c:pt>
                <c:pt idx="421">
                  <c:v>8.6045962782255181E-3</c:v>
                </c:pt>
                <c:pt idx="422">
                  <c:v>7.9537081236327745E-3</c:v>
                </c:pt>
                <c:pt idx="423">
                  <c:v>7.59266491930638E-3</c:v>
                </c:pt>
                <c:pt idx="424">
                  <c:v>7.4880682058280357E-3</c:v>
                </c:pt>
                <c:pt idx="425">
                  <c:v>7.5338111735706592E-3</c:v>
                </c:pt>
                <c:pt idx="426">
                  <c:v>7.94275516630083E-3</c:v>
                </c:pt>
                <c:pt idx="427">
                  <c:v>8.6542154668434734E-3</c:v>
                </c:pt>
                <c:pt idx="428">
                  <c:v>9.3513718622819098E-3</c:v>
                </c:pt>
                <c:pt idx="429">
                  <c:v>1.0059191829192238E-2</c:v>
                </c:pt>
                <c:pt idx="430">
                  <c:v>1.0297212850145454E-2</c:v>
                </c:pt>
                <c:pt idx="431">
                  <c:v>9.1999967492077395E-3</c:v>
                </c:pt>
                <c:pt idx="432">
                  <c:v>7.8394516533145664E-3</c:v>
                </c:pt>
                <c:pt idx="433">
                  <c:v>7.4728562074755644E-3</c:v>
                </c:pt>
                <c:pt idx="434">
                  <c:v>7.5287607752874131E-3</c:v>
                </c:pt>
                <c:pt idx="435">
                  <c:v>7.4165062242594892E-3</c:v>
                </c:pt>
                <c:pt idx="436">
                  <c:v>7.8945852045016474E-3</c:v>
                </c:pt>
                <c:pt idx="437">
                  <c:v>9.2397065382194277E-3</c:v>
                </c:pt>
                <c:pt idx="438">
                  <c:v>9.8331050868969427E-3</c:v>
                </c:pt>
                <c:pt idx="439">
                  <c:v>8.7471432423369411E-3</c:v>
                </c:pt>
                <c:pt idx="440">
                  <c:v>7.360551600258447E-3</c:v>
                </c:pt>
                <c:pt idx="441">
                  <c:v>6.3527882968048011E-3</c:v>
                </c:pt>
                <c:pt idx="442">
                  <c:v>5.681515898881051E-3</c:v>
                </c:pt>
                <c:pt idx="443">
                  <c:v>5.4143746306572482E-3</c:v>
                </c:pt>
                <c:pt idx="444">
                  <c:v>5.4653137310174404E-3</c:v>
                </c:pt>
                <c:pt idx="445">
                  <c:v>5.522216243155964E-3</c:v>
                </c:pt>
                <c:pt idx="446">
                  <c:v>5.3672820524740539E-3</c:v>
                </c:pt>
                <c:pt idx="447">
                  <c:v>5.226063521630353E-3</c:v>
                </c:pt>
                <c:pt idx="448">
                  <c:v>5.7647067030245358E-3</c:v>
                </c:pt>
                <c:pt idx="449">
                  <c:v>7.2006156566261081E-3</c:v>
                </c:pt>
                <c:pt idx="450">
                  <c:v>8.3145116846795597E-3</c:v>
                </c:pt>
                <c:pt idx="451">
                  <c:v>7.4821033418187577E-3</c:v>
                </c:pt>
                <c:pt idx="452">
                  <c:v>5.7059126334828569E-3</c:v>
                </c:pt>
                <c:pt idx="453">
                  <c:v>4.5703314676833195E-3</c:v>
                </c:pt>
                <c:pt idx="454">
                  <c:v>4.2436064780644323E-3</c:v>
                </c:pt>
                <c:pt idx="455">
                  <c:v>4.338586324307725E-3</c:v>
                </c:pt>
                <c:pt idx="456">
                  <c:v>4.4916691200890813E-3</c:v>
                </c:pt>
                <c:pt idx="457">
                  <c:v>4.4800847197327132E-3</c:v>
                </c:pt>
                <c:pt idx="458">
                  <c:v>4.3245014832572481E-3</c:v>
                </c:pt>
                <c:pt idx="459">
                  <c:v>4.4391868548534497E-3</c:v>
                </c:pt>
                <c:pt idx="460">
                  <c:v>5.1382683080253289E-3</c:v>
                </c:pt>
                <c:pt idx="461">
                  <c:v>5.7825348478562355E-3</c:v>
                </c:pt>
                <c:pt idx="462">
                  <c:v>5.6274887118277772E-3</c:v>
                </c:pt>
                <c:pt idx="463">
                  <c:v>5.1833730110971699E-3</c:v>
                </c:pt>
                <c:pt idx="464">
                  <c:v>5.0253580746480453E-3</c:v>
                </c:pt>
                <c:pt idx="465">
                  <c:v>4.8747363939269373E-3</c:v>
                </c:pt>
                <c:pt idx="466">
                  <c:v>4.620034099998116E-3</c:v>
                </c:pt>
                <c:pt idx="467">
                  <c:v>4.5770296131707466E-3</c:v>
                </c:pt>
                <c:pt idx="468">
                  <c:v>4.7194117042133055E-3</c:v>
                </c:pt>
                <c:pt idx="469">
                  <c:v>4.9145884321551425E-3</c:v>
                </c:pt>
                <c:pt idx="470">
                  <c:v>5.331781930269508E-3</c:v>
                </c:pt>
                <c:pt idx="471">
                  <c:v>5.8290749120807339E-3</c:v>
                </c:pt>
                <c:pt idx="472">
                  <c:v>5.8188619389195062E-3</c:v>
                </c:pt>
                <c:pt idx="473">
                  <c:v>5.411631924503113E-3</c:v>
                </c:pt>
                <c:pt idx="474">
                  <c:v>5.4020275436431064E-3</c:v>
                </c:pt>
                <c:pt idx="475">
                  <c:v>5.9237905222950249E-3</c:v>
                </c:pt>
                <c:pt idx="476">
                  <c:v>6.3921047526599994E-3</c:v>
                </c:pt>
                <c:pt idx="477">
                  <c:v>6.6415379166440136E-3</c:v>
                </c:pt>
                <c:pt idx="478">
                  <c:v>6.8105033010633642E-3</c:v>
                </c:pt>
                <c:pt idx="479">
                  <c:v>6.5091063667981897E-3</c:v>
                </c:pt>
                <c:pt idx="480">
                  <c:v>5.7760359073342205E-3</c:v>
                </c:pt>
                <c:pt idx="481">
                  <c:v>5.300674967409047E-3</c:v>
                </c:pt>
                <c:pt idx="482">
                  <c:v>5.228955909679478E-3</c:v>
                </c:pt>
                <c:pt idx="483">
                  <c:v>5.2623638808695916E-3</c:v>
                </c:pt>
                <c:pt idx="484">
                  <c:v>5.3349249591365111E-3</c:v>
                </c:pt>
                <c:pt idx="485">
                  <c:v>5.4070178848066308E-3</c:v>
                </c:pt>
                <c:pt idx="486">
                  <c:v>5.5157409160179194E-3</c:v>
                </c:pt>
                <c:pt idx="487">
                  <c:v>5.974253450170941E-3</c:v>
                </c:pt>
                <c:pt idx="488">
                  <c:v>6.6844476307565959E-3</c:v>
                </c:pt>
                <c:pt idx="489">
                  <c:v>6.9251307718580235E-3</c:v>
                </c:pt>
                <c:pt idx="490">
                  <c:v>6.487065240906642E-3</c:v>
                </c:pt>
                <c:pt idx="491">
                  <c:v>5.9270074828779995E-3</c:v>
                </c:pt>
                <c:pt idx="492">
                  <c:v>5.5473163370619027E-3</c:v>
                </c:pt>
                <c:pt idx="493">
                  <c:v>5.3856763313385736E-3</c:v>
                </c:pt>
                <c:pt idx="494">
                  <c:v>5.4118082248389432E-3</c:v>
                </c:pt>
                <c:pt idx="495">
                  <c:v>5.4442529394610473E-3</c:v>
                </c:pt>
                <c:pt idx="496">
                  <c:v>5.3870962045874937E-3</c:v>
                </c:pt>
                <c:pt idx="497">
                  <c:v>5.3579049301589188E-3</c:v>
                </c:pt>
                <c:pt idx="498">
                  <c:v>5.3584750686059279E-3</c:v>
                </c:pt>
                <c:pt idx="499">
                  <c:v>5.4198589295250676E-3</c:v>
                </c:pt>
                <c:pt idx="500">
                  <c:v>5.737219392519477E-3</c:v>
                </c:pt>
                <c:pt idx="501">
                  <c:v>6.1037825350574448E-3</c:v>
                </c:pt>
                <c:pt idx="502">
                  <c:v>5.9396476111553409E-3</c:v>
                </c:pt>
                <c:pt idx="503">
                  <c:v>5.3699678512217908E-3</c:v>
                </c:pt>
                <c:pt idx="504">
                  <c:v>5.0493127628102319E-3</c:v>
                </c:pt>
                <c:pt idx="505">
                  <c:v>5.1099735000121327E-3</c:v>
                </c:pt>
                <c:pt idx="506">
                  <c:v>5.1955314763141858E-3</c:v>
                </c:pt>
                <c:pt idx="507">
                  <c:v>5.1269276299519828E-3</c:v>
                </c:pt>
                <c:pt idx="508">
                  <c:v>4.9822841639484139E-3</c:v>
                </c:pt>
                <c:pt idx="509">
                  <c:v>4.9213441094481114E-3</c:v>
                </c:pt>
                <c:pt idx="510">
                  <c:v>5.0019832713893431E-3</c:v>
                </c:pt>
                <c:pt idx="511">
                  <c:v>5.1182101911556588E-3</c:v>
                </c:pt>
                <c:pt idx="512">
                  <c:v>5.3019461235137011E-3</c:v>
                </c:pt>
                <c:pt idx="513">
                  <c:v>5.6871086846055907E-3</c:v>
                </c:pt>
                <c:pt idx="514">
                  <c:v>5.9604898571229414E-3</c:v>
                </c:pt>
                <c:pt idx="515">
                  <c:v>5.6429420615420334E-3</c:v>
                </c:pt>
                <c:pt idx="516">
                  <c:v>5.0607964847272369E-3</c:v>
                </c:pt>
                <c:pt idx="517">
                  <c:v>4.809868947807272E-3</c:v>
                </c:pt>
                <c:pt idx="518">
                  <c:v>4.8554250798878984E-3</c:v>
                </c:pt>
                <c:pt idx="519">
                  <c:v>4.8292509784437776E-3</c:v>
                </c:pt>
                <c:pt idx="520">
                  <c:v>4.7038492049542024E-3</c:v>
                </c:pt>
                <c:pt idx="521">
                  <c:v>4.6726104405764302E-3</c:v>
                </c:pt>
                <c:pt idx="522">
                  <c:v>4.7590812870398347E-3</c:v>
                </c:pt>
                <c:pt idx="523">
                  <c:v>4.774341542601146E-3</c:v>
                </c:pt>
                <c:pt idx="524">
                  <c:v>4.6233368701062982E-3</c:v>
                </c:pt>
                <c:pt idx="525">
                  <c:v>4.5886851736597067E-3</c:v>
                </c:pt>
                <c:pt idx="526">
                  <c:v>4.9701978074060404E-3</c:v>
                </c:pt>
                <c:pt idx="527">
                  <c:v>5.4324742263434644E-3</c:v>
                </c:pt>
                <c:pt idx="528">
                  <c:v>5.4130447997078335E-3</c:v>
                </c:pt>
                <c:pt idx="529">
                  <c:v>5.0398975907211541E-3</c:v>
                </c:pt>
                <c:pt idx="530">
                  <c:v>4.7841370946245521E-3</c:v>
                </c:pt>
                <c:pt idx="531">
                  <c:v>4.7086673645492239E-3</c:v>
                </c:pt>
                <c:pt idx="532">
                  <c:v>4.6858111359895926E-3</c:v>
                </c:pt>
                <c:pt idx="533">
                  <c:v>4.6849693264286729E-3</c:v>
                </c:pt>
                <c:pt idx="534">
                  <c:v>4.7012924438555037E-3</c:v>
                </c:pt>
                <c:pt idx="535">
                  <c:v>4.7564804294930318E-3</c:v>
                </c:pt>
                <c:pt idx="536">
                  <c:v>4.8683482296001668E-3</c:v>
                </c:pt>
                <c:pt idx="537">
                  <c:v>4.9639957221687958E-3</c:v>
                </c:pt>
                <c:pt idx="538">
                  <c:v>5.0332705314249659E-3</c:v>
                </c:pt>
                <c:pt idx="539">
                  <c:v>5.1677743845726931E-3</c:v>
                </c:pt>
                <c:pt idx="540">
                  <c:v>5.3038637658210652E-3</c:v>
                </c:pt>
                <c:pt idx="541">
                  <c:v>5.3003369743506723E-3</c:v>
                </c:pt>
                <c:pt idx="542">
                  <c:v>5.1678283277658277E-3</c:v>
                </c:pt>
                <c:pt idx="543">
                  <c:v>5.0631054372081707E-3</c:v>
                </c:pt>
                <c:pt idx="544">
                  <c:v>5.0778775195743364E-3</c:v>
                </c:pt>
                <c:pt idx="545">
                  <c:v>5.1232732885450882E-3</c:v>
                </c:pt>
                <c:pt idx="546">
                  <c:v>5.1164204636920674E-3</c:v>
                </c:pt>
                <c:pt idx="547">
                  <c:v>5.1234996718554082E-3</c:v>
                </c:pt>
                <c:pt idx="548">
                  <c:v>5.210263921651026E-3</c:v>
                </c:pt>
                <c:pt idx="549">
                  <c:v>5.3167911498667314E-3</c:v>
                </c:pt>
                <c:pt idx="550">
                  <c:v>5.401333887446097E-3</c:v>
                </c:pt>
                <c:pt idx="551">
                  <c:v>5.4824433412426904E-3</c:v>
                </c:pt>
                <c:pt idx="552">
                  <c:v>5.5253611938192587E-3</c:v>
                </c:pt>
                <c:pt idx="553">
                  <c:v>5.4542409950532056E-3</c:v>
                </c:pt>
                <c:pt idx="554">
                  <c:v>5.3239999084461198E-3</c:v>
                </c:pt>
                <c:pt idx="555">
                  <c:v>5.2663336460205268E-3</c:v>
                </c:pt>
                <c:pt idx="556">
                  <c:v>5.3156560198738129E-3</c:v>
                </c:pt>
                <c:pt idx="557">
                  <c:v>5.3780573210548549E-3</c:v>
                </c:pt>
                <c:pt idx="558">
                  <c:v>5.3938416903326347E-3</c:v>
                </c:pt>
                <c:pt idx="559">
                  <c:v>5.4099689378905996E-3</c:v>
                </c:pt>
                <c:pt idx="560">
                  <c:v>5.4471547412615062E-3</c:v>
                </c:pt>
                <c:pt idx="561">
                  <c:v>5.4331438257286258E-3</c:v>
                </c:pt>
                <c:pt idx="562">
                  <c:v>5.3581173148768285E-3</c:v>
                </c:pt>
                <c:pt idx="563">
                  <c:v>5.3555033491732851E-3</c:v>
                </c:pt>
                <c:pt idx="564">
                  <c:v>5.4901163894395533E-3</c:v>
                </c:pt>
                <c:pt idx="565">
                  <c:v>5.6190773092057028E-3</c:v>
                </c:pt>
                <c:pt idx="566">
                  <c:v>5.6439041864331796E-3</c:v>
                </c:pt>
                <c:pt idx="567">
                  <c:v>5.6368044074685403E-3</c:v>
                </c:pt>
                <c:pt idx="568">
                  <c:v>5.6283214752052418E-3</c:v>
                </c:pt>
                <c:pt idx="569">
                  <c:v>5.5832659601140339E-3</c:v>
                </c:pt>
                <c:pt idx="570">
                  <c:v>5.5533868963990041E-3</c:v>
                </c:pt>
                <c:pt idx="571">
                  <c:v>5.5924282696700328E-3</c:v>
                </c:pt>
                <c:pt idx="572">
                  <c:v>5.6557550411046598E-3</c:v>
                </c:pt>
                <c:pt idx="573">
                  <c:v>5.6659199080778266E-3</c:v>
                </c:pt>
                <c:pt idx="574">
                  <c:v>5.610067074786465E-3</c:v>
                </c:pt>
                <c:pt idx="575">
                  <c:v>5.5572998270754237E-3</c:v>
                </c:pt>
                <c:pt idx="576">
                  <c:v>5.5709160319314804E-3</c:v>
                </c:pt>
                <c:pt idx="577">
                  <c:v>5.6176919865466718E-3</c:v>
                </c:pt>
                <c:pt idx="578">
                  <c:v>5.6388165423386788E-3</c:v>
                </c:pt>
                <c:pt idx="579">
                  <c:v>5.6167636424999529E-3</c:v>
                </c:pt>
                <c:pt idx="580">
                  <c:v>5.569001088401665E-3</c:v>
                </c:pt>
                <c:pt idx="581">
                  <c:v>5.499550485823762E-3</c:v>
                </c:pt>
                <c:pt idx="582">
                  <c:v>5.4703898427764797E-3</c:v>
                </c:pt>
                <c:pt idx="583">
                  <c:v>5.5157201298102615E-3</c:v>
                </c:pt>
                <c:pt idx="584">
                  <c:v>5.5902014647517401E-3</c:v>
                </c:pt>
                <c:pt idx="585">
                  <c:v>5.6314890213585295E-3</c:v>
                </c:pt>
                <c:pt idx="586">
                  <c:v>5.6345588050223661E-3</c:v>
                </c:pt>
                <c:pt idx="587">
                  <c:v>5.6428147050709976E-3</c:v>
                </c:pt>
                <c:pt idx="588">
                  <c:v>5.6984286911890419E-3</c:v>
                </c:pt>
                <c:pt idx="589">
                  <c:v>5.7764210918209297E-3</c:v>
                </c:pt>
                <c:pt idx="590">
                  <c:v>5.801940649780013E-3</c:v>
                </c:pt>
                <c:pt idx="591">
                  <c:v>5.7601369015772563E-3</c:v>
                </c:pt>
                <c:pt idx="592">
                  <c:v>5.709063875806844E-3</c:v>
                </c:pt>
                <c:pt idx="593">
                  <c:v>5.6600076145766204E-3</c:v>
                </c:pt>
                <c:pt idx="594">
                  <c:v>5.6057506729487033E-3</c:v>
                </c:pt>
                <c:pt idx="595">
                  <c:v>5.6248078201580343E-3</c:v>
                </c:pt>
                <c:pt idx="596">
                  <c:v>5.7244191030210306E-3</c:v>
                </c:pt>
                <c:pt idx="597">
                  <c:v>5.7978000883386061E-3</c:v>
                </c:pt>
                <c:pt idx="598">
                  <c:v>5.8222650991602287E-3</c:v>
                </c:pt>
                <c:pt idx="599">
                  <c:v>5.8477789642646522E-3</c:v>
                </c:pt>
                <c:pt idx="600">
                  <c:v>5.8303641155192792E-3</c:v>
                </c:pt>
                <c:pt idx="601">
                  <c:v>5.7495358626616783E-3</c:v>
                </c:pt>
                <c:pt idx="602">
                  <c:v>5.7064592851003015E-3</c:v>
                </c:pt>
                <c:pt idx="603">
                  <c:v>5.7643236594768082E-3</c:v>
                </c:pt>
                <c:pt idx="604">
                  <c:v>5.8779749908960816E-3</c:v>
                </c:pt>
                <c:pt idx="605">
                  <c:v>5.978982644447392E-3</c:v>
                </c:pt>
                <c:pt idx="606">
                  <c:v>6.0151817542646868E-3</c:v>
                </c:pt>
                <c:pt idx="607">
                  <c:v>5.973120269922097E-3</c:v>
                </c:pt>
                <c:pt idx="608">
                  <c:v>5.9069699377244655E-3</c:v>
                </c:pt>
                <c:pt idx="609">
                  <c:v>5.8527969512357642E-3</c:v>
                </c:pt>
                <c:pt idx="610">
                  <c:v>5.8208441040127762E-3</c:v>
                </c:pt>
                <c:pt idx="611">
                  <c:v>5.8389017487576189E-3</c:v>
                </c:pt>
                <c:pt idx="612">
                  <c:v>5.9417171411994679E-3</c:v>
                </c:pt>
                <c:pt idx="613">
                  <c:v>6.0485077871819254E-3</c:v>
                </c:pt>
                <c:pt idx="614">
                  <c:v>6.0644277539124991E-3</c:v>
                </c:pt>
                <c:pt idx="615">
                  <c:v>6.0040950029723456E-3</c:v>
                </c:pt>
                <c:pt idx="616">
                  <c:v>5.9376124719576345E-3</c:v>
                </c:pt>
                <c:pt idx="617">
                  <c:v>5.9056710492391001E-3</c:v>
                </c:pt>
                <c:pt idx="618">
                  <c:v>5.938686897101364E-3</c:v>
                </c:pt>
                <c:pt idx="619">
                  <c:v>6.0081342926793513E-3</c:v>
                </c:pt>
                <c:pt idx="620">
                  <c:v>6.0213835230207291E-3</c:v>
                </c:pt>
                <c:pt idx="621">
                  <c:v>5.9444895274085863E-3</c:v>
                </c:pt>
                <c:pt idx="622">
                  <c:v>5.8823795938979101E-3</c:v>
                </c:pt>
                <c:pt idx="623">
                  <c:v>5.9012570435399286E-3</c:v>
                </c:pt>
                <c:pt idx="624">
                  <c:v>5.9346688179506557E-3</c:v>
                </c:pt>
                <c:pt idx="625">
                  <c:v>5.9559792669354461E-3</c:v>
                </c:pt>
                <c:pt idx="626">
                  <c:v>6.0122256976381794E-3</c:v>
                </c:pt>
                <c:pt idx="627">
                  <c:v>6.0614408579485884E-3</c:v>
                </c:pt>
                <c:pt idx="628">
                  <c:v>6.0311670877172957E-3</c:v>
                </c:pt>
                <c:pt idx="629">
                  <c:v>5.9846748053623278E-3</c:v>
                </c:pt>
                <c:pt idx="630">
                  <c:v>6.0060177555866096E-3</c:v>
                </c:pt>
                <c:pt idx="631">
                  <c:v>6.0907479539821924E-3</c:v>
                </c:pt>
                <c:pt idx="632">
                  <c:v>6.1705110355647352E-3</c:v>
                </c:pt>
                <c:pt idx="633">
                  <c:v>6.2049876271937504E-3</c:v>
                </c:pt>
                <c:pt idx="634">
                  <c:v>6.2035466313334342E-3</c:v>
                </c:pt>
                <c:pt idx="635">
                  <c:v>6.1923814381351916E-3</c:v>
                </c:pt>
                <c:pt idx="636">
                  <c:v>6.1932142680556357E-3</c:v>
                </c:pt>
                <c:pt idx="637">
                  <c:v>6.2055069448503641E-3</c:v>
                </c:pt>
                <c:pt idx="638">
                  <c:v>6.2106721070206289E-3</c:v>
                </c:pt>
                <c:pt idx="639">
                  <c:v>6.1811651466231882E-3</c:v>
                </c:pt>
                <c:pt idx="640">
                  <c:v>6.1387384118057331E-3</c:v>
                </c:pt>
                <c:pt idx="641">
                  <c:v>6.1274669767478751E-3</c:v>
                </c:pt>
                <c:pt idx="642">
                  <c:v>6.1493439738674605E-3</c:v>
                </c:pt>
                <c:pt idx="643">
                  <c:v>6.1659205994949312E-3</c:v>
                </c:pt>
                <c:pt idx="644">
                  <c:v>6.1649754379528854E-3</c:v>
                </c:pt>
                <c:pt idx="645">
                  <c:v>6.1599707342090415E-3</c:v>
                </c:pt>
                <c:pt idx="646">
                  <c:v>6.1411447287489235E-3</c:v>
                </c:pt>
                <c:pt idx="647">
                  <c:v>6.0597855163557757E-3</c:v>
                </c:pt>
                <c:pt idx="648">
                  <c:v>5.9452919340994559E-3</c:v>
                </c:pt>
                <c:pt idx="649">
                  <c:v>5.8908101851294359E-3</c:v>
                </c:pt>
                <c:pt idx="650">
                  <c:v>5.896800885305753E-3</c:v>
                </c:pt>
                <c:pt idx="651">
                  <c:v>5.869754425370452E-3</c:v>
                </c:pt>
                <c:pt idx="652">
                  <c:v>5.7864647342167758E-3</c:v>
                </c:pt>
                <c:pt idx="653">
                  <c:v>5.7273411316057787E-3</c:v>
                </c:pt>
                <c:pt idx="654">
                  <c:v>5.7339799779776851E-3</c:v>
                </c:pt>
                <c:pt idx="655">
                  <c:v>5.7548663934229582E-3</c:v>
                </c:pt>
                <c:pt idx="656">
                  <c:v>5.7300714237570605E-3</c:v>
                </c:pt>
                <c:pt idx="657">
                  <c:v>5.6700476719450527E-3</c:v>
                </c:pt>
                <c:pt idx="658">
                  <c:v>5.6530503366416796E-3</c:v>
                </c:pt>
                <c:pt idx="659">
                  <c:v>5.7121630803956686E-3</c:v>
                </c:pt>
                <c:pt idx="660">
                  <c:v>5.7474215698911646E-3</c:v>
                </c:pt>
                <c:pt idx="661">
                  <c:v>5.6961438093688505E-3</c:v>
                </c:pt>
                <c:pt idx="662">
                  <c:v>5.6747221189471508E-3</c:v>
                </c:pt>
                <c:pt idx="663">
                  <c:v>5.7690299844110893E-3</c:v>
                </c:pt>
                <c:pt idx="664">
                  <c:v>5.876419149446907E-3</c:v>
                </c:pt>
                <c:pt idx="665">
                  <c:v>5.8874117543714216E-3</c:v>
                </c:pt>
                <c:pt idx="666">
                  <c:v>5.8252225907393929E-3</c:v>
                </c:pt>
                <c:pt idx="667">
                  <c:v>5.6949234734811754E-3</c:v>
                </c:pt>
                <c:pt idx="668">
                  <c:v>5.4328067022574034E-3</c:v>
                </c:pt>
                <c:pt idx="669">
                  <c:v>5.0463659223466129E-3</c:v>
                </c:pt>
                <c:pt idx="670">
                  <c:v>4.662155500316692E-3</c:v>
                </c:pt>
                <c:pt idx="671">
                  <c:v>4.3464124462427728E-3</c:v>
                </c:pt>
                <c:pt idx="672">
                  <c:v>4.0270291878453379E-3</c:v>
                </c:pt>
                <c:pt idx="673">
                  <c:v>3.640470530894141E-3</c:v>
                </c:pt>
                <c:pt idx="674">
                  <c:v>3.2212787902095863E-3</c:v>
                </c:pt>
                <c:pt idx="675">
                  <c:v>2.7912317391580593E-3</c:v>
                </c:pt>
                <c:pt idx="676">
                  <c:v>2.2284383156304793E-3</c:v>
                </c:pt>
                <c:pt idx="677">
                  <c:v>1.3613395724603738E-3</c:v>
                </c:pt>
                <c:pt idx="678">
                  <c:v>2.5021287890539257E-4</c:v>
                </c:pt>
                <c:pt idx="679">
                  <c:v>-8.0423953619492006E-4</c:v>
                </c:pt>
                <c:pt idx="680">
                  <c:v>-1.5613388393558025E-3</c:v>
                </c:pt>
                <c:pt idx="681">
                  <c:v>-2.0966448628001594E-3</c:v>
                </c:pt>
                <c:pt idx="682">
                  <c:v>-2.8408669932354358E-3</c:v>
                </c:pt>
                <c:pt idx="683">
                  <c:v>-4.1623525184239646E-3</c:v>
                </c:pt>
                <c:pt idx="684">
                  <c:v>-5.9068327456124892E-3</c:v>
                </c:pt>
                <c:pt idx="685">
                  <c:v>-7.4978719152859891E-3</c:v>
                </c:pt>
                <c:pt idx="686">
                  <c:v>-8.572061982810103E-3</c:v>
                </c:pt>
                <c:pt idx="687">
                  <c:v>-9.389267957983477E-3</c:v>
                </c:pt>
                <c:pt idx="688">
                  <c:v>-1.0392788017441132E-2</c:v>
                </c:pt>
                <c:pt idx="689">
                  <c:v>-1.1538217131441555E-2</c:v>
                </c:pt>
                <c:pt idx="690">
                  <c:v>-1.2432899127645169E-2</c:v>
                </c:pt>
                <c:pt idx="691">
                  <c:v>-1.2949689252241159E-2</c:v>
                </c:pt>
                <c:pt idx="692">
                  <c:v>-1.342822651030761E-2</c:v>
                </c:pt>
                <c:pt idx="693">
                  <c:v>-1.4093561712384586E-2</c:v>
                </c:pt>
                <c:pt idx="694">
                  <c:v>-1.4760362190876314E-2</c:v>
                </c:pt>
                <c:pt idx="695">
                  <c:v>-1.5265716586375967E-2</c:v>
                </c:pt>
                <c:pt idx="696">
                  <c:v>-1.5357660798154704E-2</c:v>
                </c:pt>
                <c:pt idx="697">
                  <c:v>-1.3900781720464807E-2</c:v>
                </c:pt>
                <c:pt idx="698">
                  <c:v>-1.0942631254595644E-2</c:v>
                </c:pt>
                <c:pt idx="699">
                  <c:v>-8.9337046918312457E-3</c:v>
                </c:pt>
                <c:pt idx="700">
                  <c:v>-9.4937551310589896E-3</c:v>
                </c:pt>
                <c:pt idx="701">
                  <c:v>-1.2684608139340359E-2</c:v>
                </c:pt>
                <c:pt idx="702">
                  <c:v>-1.7124583996024477E-2</c:v>
                </c:pt>
                <c:pt idx="703">
                  <c:v>-2.0527295168090785E-2</c:v>
                </c:pt>
                <c:pt idx="704">
                  <c:v>-2.2341923170447808E-2</c:v>
                </c:pt>
                <c:pt idx="705">
                  <c:v>-2.3351509618309452E-2</c:v>
                </c:pt>
                <c:pt idx="706">
                  <c:v>-2.3749952867827807E-2</c:v>
                </c:pt>
                <c:pt idx="707">
                  <c:v>-2.3077012802013214E-2</c:v>
                </c:pt>
                <c:pt idx="708">
                  <c:v>-2.1000583877310609E-2</c:v>
                </c:pt>
                <c:pt idx="709">
                  <c:v>-1.7890614368843837E-2</c:v>
                </c:pt>
                <c:pt idx="710">
                  <c:v>-1.4377223731040736E-2</c:v>
                </c:pt>
                <c:pt idx="711">
                  <c:v>-1.0972321148012956E-2</c:v>
                </c:pt>
                <c:pt idx="712">
                  <c:v>-7.9314074287685637E-3</c:v>
                </c:pt>
                <c:pt idx="713">
                  <c:v>-5.1012898084868419E-3</c:v>
                </c:pt>
                <c:pt idx="714">
                  <c:v>-2.2918620660359185E-3</c:v>
                </c:pt>
                <c:pt idx="715">
                  <c:v>3.66541730624656E-4</c:v>
                </c:pt>
                <c:pt idx="716">
                  <c:v>2.6046795528353872E-3</c:v>
                </c:pt>
                <c:pt idx="717">
                  <c:v>4.3487307401825076E-3</c:v>
                </c:pt>
                <c:pt idx="718">
                  <c:v>5.6804489195173558E-3</c:v>
                </c:pt>
                <c:pt idx="719">
                  <c:v>6.5872282302480989E-3</c:v>
                </c:pt>
                <c:pt idx="720">
                  <c:v>6.9944255925779852E-3</c:v>
                </c:pt>
                <c:pt idx="721">
                  <c:v>7.0647205509720701E-3</c:v>
                </c:pt>
                <c:pt idx="722">
                  <c:v>7.1185003360830224E-3</c:v>
                </c:pt>
                <c:pt idx="723">
                  <c:v>7.2571149442762772E-3</c:v>
                </c:pt>
                <c:pt idx="724">
                  <c:v>7.349763134434778E-3</c:v>
                </c:pt>
                <c:pt idx="725">
                  <c:v>7.3676723718890391E-3</c:v>
                </c:pt>
                <c:pt idx="726">
                  <c:v>7.3970489187440425E-3</c:v>
                </c:pt>
                <c:pt idx="727">
                  <c:v>7.4278127221112378E-3</c:v>
                </c:pt>
                <c:pt idx="728">
                  <c:v>7.4288970169516799E-3</c:v>
                </c:pt>
                <c:pt idx="729">
                  <c:v>7.4669504219620209E-3</c:v>
                </c:pt>
                <c:pt idx="730">
                  <c:v>7.5882312339425606E-3</c:v>
                </c:pt>
                <c:pt idx="731">
                  <c:v>7.6823023325723327E-3</c:v>
                </c:pt>
                <c:pt idx="732">
                  <c:v>7.6980771202093401E-3</c:v>
                </c:pt>
                <c:pt idx="733">
                  <c:v>7.7412081297915936E-3</c:v>
                </c:pt>
                <c:pt idx="734">
                  <c:v>7.8095400578730434E-3</c:v>
                </c:pt>
                <c:pt idx="735">
                  <c:v>7.803509891406768E-3</c:v>
                </c:pt>
                <c:pt idx="736">
                  <c:v>7.757888879590058E-3</c:v>
                </c:pt>
                <c:pt idx="737">
                  <c:v>7.7817002848798167E-3</c:v>
                </c:pt>
                <c:pt idx="738">
                  <c:v>7.8350927855225239E-3</c:v>
                </c:pt>
                <c:pt idx="739">
                  <c:v>7.8416710894746722E-3</c:v>
                </c:pt>
                <c:pt idx="740">
                  <c:v>7.8599378639467588E-3</c:v>
                </c:pt>
                <c:pt idx="741">
                  <c:v>7.9382260520800274E-3</c:v>
                </c:pt>
                <c:pt idx="742">
                  <c:v>7.9823248865336094E-3</c:v>
                </c:pt>
                <c:pt idx="743">
                  <c:v>7.9300120268367691E-3</c:v>
                </c:pt>
                <c:pt idx="744">
                  <c:v>7.8849289394486155E-3</c:v>
                </c:pt>
                <c:pt idx="745">
                  <c:v>7.9551245858680286E-3</c:v>
                </c:pt>
                <c:pt idx="746">
                  <c:v>8.0233118910982004E-3</c:v>
                </c:pt>
                <c:pt idx="747">
                  <c:v>7.9606892869606982E-3</c:v>
                </c:pt>
                <c:pt idx="748">
                  <c:v>7.8714290218273864E-3</c:v>
                </c:pt>
                <c:pt idx="749">
                  <c:v>7.8854562459545752E-3</c:v>
                </c:pt>
                <c:pt idx="750">
                  <c:v>7.9405495298769946E-3</c:v>
                </c:pt>
                <c:pt idx="751">
                  <c:v>7.9525712434273532E-3</c:v>
                </c:pt>
                <c:pt idx="752">
                  <c:v>7.963964872836321E-3</c:v>
                </c:pt>
                <c:pt idx="753">
                  <c:v>8.0147840491353872E-3</c:v>
                </c:pt>
                <c:pt idx="754">
                  <c:v>8.0506868658050956E-3</c:v>
                </c:pt>
                <c:pt idx="755">
                  <c:v>8.0424926395233354E-3</c:v>
                </c:pt>
                <c:pt idx="756">
                  <c:v>8.0539016836200239E-3</c:v>
                </c:pt>
                <c:pt idx="757">
                  <c:v>8.1031965828520514E-3</c:v>
                </c:pt>
                <c:pt idx="758">
                  <c:v>8.1151543433297668E-3</c:v>
                </c:pt>
                <c:pt idx="759">
                  <c:v>8.0783870822025428E-3</c:v>
                </c:pt>
                <c:pt idx="760">
                  <c:v>8.0571638243473742E-3</c:v>
                </c:pt>
                <c:pt idx="761">
                  <c:v>8.0988816411425579E-3</c:v>
                </c:pt>
                <c:pt idx="762">
                  <c:v>8.2004696050387849E-3</c:v>
                </c:pt>
                <c:pt idx="763">
                  <c:v>8.2831782588993486E-3</c:v>
                </c:pt>
                <c:pt idx="764">
                  <c:v>8.2539516543845559E-3</c:v>
                </c:pt>
                <c:pt idx="765">
                  <c:v>8.2122350110755971E-3</c:v>
                </c:pt>
                <c:pt idx="766">
                  <c:v>8.3137839153852588E-3</c:v>
                </c:pt>
                <c:pt idx="767">
                  <c:v>8.4519966111773481E-3</c:v>
                </c:pt>
                <c:pt idx="768">
                  <c:v>8.428221614403375E-3</c:v>
                </c:pt>
                <c:pt idx="769">
                  <c:v>8.3144095751180869E-3</c:v>
                </c:pt>
                <c:pt idx="770">
                  <c:v>8.2979388618450722E-3</c:v>
                </c:pt>
                <c:pt idx="771">
                  <c:v>8.3553079033723554E-3</c:v>
                </c:pt>
                <c:pt idx="772">
                  <c:v>8.3622101832365459E-3</c:v>
                </c:pt>
                <c:pt idx="773">
                  <c:v>8.3076579781000692E-3</c:v>
                </c:pt>
                <c:pt idx="774">
                  <c:v>8.2994585896714879E-3</c:v>
                </c:pt>
                <c:pt idx="775">
                  <c:v>8.3973235163773974E-3</c:v>
                </c:pt>
                <c:pt idx="776">
                  <c:v>8.5070894614548698E-3</c:v>
                </c:pt>
                <c:pt idx="777">
                  <c:v>8.5031950914238319E-3</c:v>
                </c:pt>
                <c:pt idx="778">
                  <c:v>8.4023776596636179E-3</c:v>
                </c:pt>
                <c:pt idx="779">
                  <c:v>8.3546733437451504E-3</c:v>
                </c:pt>
                <c:pt idx="780">
                  <c:v>8.4097780736121786E-3</c:v>
                </c:pt>
                <c:pt idx="781">
                  <c:v>8.4572363147999152E-3</c:v>
                </c:pt>
                <c:pt idx="782">
                  <c:v>8.4731063600619883E-3</c:v>
                </c:pt>
                <c:pt idx="783">
                  <c:v>8.5541894541129038E-3</c:v>
                </c:pt>
                <c:pt idx="784">
                  <c:v>8.6964037878252409E-3</c:v>
                </c:pt>
                <c:pt idx="785">
                  <c:v>8.7520247350193758E-3</c:v>
                </c:pt>
                <c:pt idx="786">
                  <c:v>8.7156241767823717E-3</c:v>
                </c:pt>
                <c:pt idx="787">
                  <c:v>8.7259387876768846E-3</c:v>
                </c:pt>
                <c:pt idx="788">
                  <c:v>8.8148577028521746E-3</c:v>
                </c:pt>
                <c:pt idx="789">
                  <c:v>8.8301348591677264E-3</c:v>
                </c:pt>
                <c:pt idx="790">
                  <c:v>8.7099847667971297E-3</c:v>
                </c:pt>
                <c:pt idx="791">
                  <c:v>8.6590681419107529E-3</c:v>
                </c:pt>
                <c:pt idx="792">
                  <c:v>8.7912831607275532E-3</c:v>
                </c:pt>
                <c:pt idx="793">
                  <c:v>8.9206910452538091E-3</c:v>
                </c:pt>
                <c:pt idx="794">
                  <c:v>8.9150081734772069E-3</c:v>
                </c:pt>
                <c:pt idx="795">
                  <c:v>8.8538942388254049E-3</c:v>
                </c:pt>
                <c:pt idx="796">
                  <c:v>8.8026992502987789E-3</c:v>
                </c:pt>
                <c:pt idx="797">
                  <c:v>8.7662106679802787E-3</c:v>
                </c:pt>
                <c:pt idx="798">
                  <c:v>8.771465145406554E-3</c:v>
                </c:pt>
                <c:pt idx="799">
                  <c:v>8.7787025352569492E-3</c:v>
                </c:pt>
                <c:pt idx="800">
                  <c:v>8.7413551870954842E-3</c:v>
                </c:pt>
                <c:pt idx="801">
                  <c:v>8.7689098082850969E-3</c:v>
                </c:pt>
                <c:pt idx="802">
                  <c:v>8.9656396233906976E-3</c:v>
                </c:pt>
                <c:pt idx="803">
                  <c:v>9.2168268180917168E-3</c:v>
                </c:pt>
                <c:pt idx="804">
                  <c:v>9.2864297042221378E-3</c:v>
                </c:pt>
                <c:pt idx="805">
                  <c:v>9.1213444613557071E-3</c:v>
                </c:pt>
                <c:pt idx="806">
                  <c:v>8.9501806028357E-3</c:v>
                </c:pt>
                <c:pt idx="807">
                  <c:v>8.9575842079070989E-3</c:v>
                </c:pt>
                <c:pt idx="808">
                  <c:v>9.0824281118120909E-3</c:v>
                </c:pt>
                <c:pt idx="809">
                  <c:v>9.186680355073279E-3</c:v>
                </c:pt>
                <c:pt idx="810">
                  <c:v>9.2198851231693468E-3</c:v>
                </c:pt>
                <c:pt idx="811">
                  <c:v>9.2049428918714593E-3</c:v>
                </c:pt>
                <c:pt idx="812">
                  <c:v>9.2005002174574968E-3</c:v>
                </c:pt>
                <c:pt idx="813">
                  <c:v>9.2428319223021305E-3</c:v>
                </c:pt>
                <c:pt idx="814">
                  <c:v>9.2847896784163386E-3</c:v>
                </c:pt>
                <c:pt idx="815">
                  <c:v>9.3109917563530264E-3</c:v>
                </c:pt>
                <c:pt idx="816">
                  <c:v>9.4056094053855399E-3</c:v>
                </c:pt>
                <c:pt idx="817">
                  <c:v>9.5756555268340926E-3</c:v>
                </c:pt>
                <c:pt idx="818">
                  <c:v>9.61556955125345E-3</c:v>
                </c:pt>
                <c:pt idx="819">
                  <c:v>9.4288657233905504E-3</c:v>
                </c:pt>
                <c:pt idx="820">
                  <c:v>9.2375629156981887E-3</c:v>
                </c:pt>
                <c:pt idx="821">
                  <c:v>9.2678381354392991E-3</c:v>
                </c:pt>
                <c:pt idx="822">
                  <c:v>9.4296316230490229E-3</c:v>
                </c:pt>
                <c:pt idx="823">
                  <c:v>9.5435683509837443E-3</c:v>
                </c:pt>
                <c:pt idx="824">
                  <c:v>9.5841199557974988E-3</c:v>
                </c:pt>
                <c:pt idx="825">
                  <c:v>9.569187153298131E-3</c:v>
                </c:pt>
                <c:pt idx="826">
                  <c:v>9.5001677907560755E-3</c:v>
                </c:pt>
                <c:pt idx="827">
                  <c:v>9.4269256340831498E-3</c:v>
                </c:pt>
                <c:pt idx="828">
                  <c:v>9.4371592612192134E-3</c:v>
                </c:pt>
                <c:pt idx="829">
                  <c:v>9.504042940480073E-3</c:v>
                </c:pt>
                <c:pt idx="830">
                  <c:v>9.4923710358875146E-3</c:v>
                </c:pt>
                <c:pt idx="831">
                  <c:v>9.4013267463559647E-3</c:v>
                </c:pt>
                <c:pt idx="832">
                  <c:v>9.3915554041997806E-3</c:v>
                </c:pt>
                <c:pt idx="833">
                  <c:v>9.4997823644420443E-3</c:v>
                </c:pt>
                <c:pt idx="834">
                  <c:v>9.5820546664621697E-3</c:v>
                </c:pt>
                <c:pt idx="835">
                  <c:v>9.6173892122428106E-3</c:v>
                </c:pt>
                <c:pt idx="836">
                  <c:v>9.6803757947774294E-3</c:v>
                </c:pt>
                <c:pt idx="837">
                  <c:v>9.7379717167948021E-3</c:v>
                </c:pt>
                <c:pt idx="838">
                  <c:v>9.7545314583362963E-3</c:v>
                </c:pt>
                <c:pt idx="839">
                  <c:v>9.7512687034561341E-3</c:v>
                </c:pt>
                <c:pt idx="840">
                  <c:v>9.7024588533306255E-3</c:v>
                </c:pt>
                <c:pt idx="841">
                  <c:v>9.6061552425447116E-3</c:v>
                </c:pt>
                <c:pt idx="842">
                  <c:v>9.5664087811606624E-3</c:v>
                </c:pt>
                <c:pt idx="843">
                  <c:v>9.6115577532376317E-3</c:v>
                </c:pt>
                <c:pt idx="844">
                  <c:v>9.6696527330502602E-3</c:v>
                </c:pt>
                <c:pt idx="845">
                  <c:v>9.6690254843259382E-3</c:v>
                </c:pt>
                <c:pt idx="846">
                  <c:v>9.6416995136073547E-3</c:v>
                </c:pt>
                <c:pt idx="847">
                  <c:v>9.677148727805257E-3</c:v>
                </c:pt>
                <c:pt idx="848">
                  <c:v>9.7695984840595607E-3</c:v>
                </c:pt>
                <c:pt idx="849">
                  <c:v>9.8047794433406554E-3</c:v>
                </c:pt>
                <c:pt idx="850">
                  <c:v>9.716299443807086E-3</c:v>
                </c:pt>
                <c:pt idx="851">
                  <c:v>9.6272529802864937E-3</c:v>
                </c:pt>
                <c:pt idx="852">
                  <c:v>9.6258004952256837E-3</c:v>
                </c:pt>
                <c:pt idx="853">
                  <c:v>9.6335778497606273E-3</c:v>
                </c:pt>
                <c:pt idx="854">
                  <c:v>9.6416090987538339E-3</c:v>
                </c:pt>
                <c:pt idx="855">
                  <c:v>9.7454004211449119E-3</c:v>
                </c:pt>
                <c:pt idx="856">
                  <c:v>9.896553843234096E-3</c:v>
                </c:pt>
                <c:pt idx="857">
                  <c:v>9.9185951337121547E-3</c:v>
                </c:pt>
                <c:pt idx="858">
                  <c:v>9.8568390355810165E-3</c:v>
                </c:pt>
                <c:pt idx="859">
                  <c:v>9.8663334969756045E-3</c:v>
                </c:pt>
                <c:pt idx="860">
                  <c:v>9.9251805024749284E-3</c:v>
                </c:pt>
                <c:pt idx="861">
                  <c:v>9.9522080029790239E-3</c:v>
                </c:pt>
                <c:pt idx="862">
                  <c:v>9.9206222794279708E-3</c:v>
                </c:pt>
                <c:pt idx="863">
                  <c:v>9.8930552266132676E-3</c:v>
                </c:pt>
                <c:pt idx="864">
                  <c:v>9.9429210988491168E-3</c:v>
                </c:pt>
                <c:pt idx="865">
                  <c:v>1.0054634234396509E-2</c:v>
                </c:pt>
                <c:pt idx="866">
                  <c:v>1.0062204884896314E-2</c:v>
                </c:pt>
                <c:pt idx="867">
                  <c:v>9.9556375799329799E-3</c:v>
                </c:pt>
                <c:pt idx="868">
                  <c:v>9.8643170777413525E-3</c:v>
                </c:pt>
                <c:pt idx="869">
                  <c:v>9.8597954974299351E-3</c:v>
                </c:pt>
                <c:pt idx="870">
                  <c:v>9.946574661960722E-3</c:v>
                </c:pt>
                <c:pt idx="871">
                  <c:v>1.0129120284667392E-2</c:v>
                </c:pt>
                <c:pt idx="872">
                  <c:v>1.028656833904118E-2</c:v>
                </c:pt>
                <c:pt idx="873">
                  <c:v>1.0305584406271856E-2</c:v>
                </c:pt>
                <c:pt idx="874">
                  <c:v>1.0218401104297087E-2</c:v>
                </c:pt>
                <c:pt idx="875">
                  <c:v>1.0142396151459593E-2</c:v>
                </c:pt>
                <c:pt idx="876">
                  <c:v>1.0123034184763624E-2</c:v>
                </c:pt>
                <c:pt idx="877">
                  <c:v>1.0141470476009079E-2</c:v>
                </c:pt>
                <c:pt idx="878">
                  <c:v>1.0156624932990299E-2</c:v>
                </c:pt>
                <c:pt idx="879">
                  <c:v>1.0148787665199221E-2</c:v>
                </c:pt>
                <c:pt idx="880">
                  <c:v>1.0135346559711239E-2</c:v>
                </c:pt>
                <c:pt idx="881">
                  <c:v>1.0136444661087513E-2</c:v>
                </c:pt>
                <c:pt idx="882">
                  <c:v>1.0216413614185571E-2</c:v>
                </c:pt>
                <c:pt idx="883">
                  <c:v>1.0345303539695788E-2</c:v>
                </c:pt>
                <c:pt idx="884">
                  <c:v>1.0374556561809023E-2</c:v>
                </c:pt>
                <c:pt idx="885">
                  <c:v>1.0300677311609885E-2</c:v>
                </c:pt>
                <c:pt idx="886">
                  <c:v>1.0372584542281932E-2</c:v>
                </c:pt>
                <c:pt idx="887">
                  <c:v>1.0613236665722614E-2</c:v>
                </c:pt>
                <c:pt idx="888">
                  <c:v>1.0697045423445184E-2</c:v>
                </c:pt>
                <c:pt idx="889">
                  <c:v>1.0547572157385332E-2</c:v>
                </c:pt>
                <c:pt idx="890">
                  <c:v>1.0436897583014554E-2</c:v>
                </c:pt>
                <c:pt idx="891">
                  <c:v>1.0491666635709329E-2</c:v>
                </c:pt>
                <c:pt idx="892">
                  <c:v>1.0568107524487613E-2</c:v>
                </c:pt>
                <c:pt idx="893">
                  <c:v>1.0623575234624372E-2</c:v>
                </c:pt>
                <c:pt idx="894">
                  <c:v>1.0697096082347785E-2</c:v>
                </c:pt>
                <c:pt idx="895">
                  <c:v>1.0695165869385681E-2</c:v>
                </c:pt>
                <c:pt idx="896">
                  <c:v>1.0612337735223826E-2</c:v>
                </c:pt>
                <c:pt idx="897">
                  <c:v>1.058102770637373E-2</c:v>
                </c:pt>
                <c:pt idx="898">
                  <c:v>1.0657610294699638E-2</c:v>
                </c:pt>
                <c:pt idx="899">
                  <c:v>1.0742360343019786E-2</c:v>
                </c:pt>
                <c:pt idx="900">
                  <c:v>1.0722097901385286E-2</c:v>
                </c:pt>
                <c:pt idx="901">
                  <c:v>1.0573187236200432E-2</c:v>
                </c:pt>
                <c:pt idx="902">
                  <c:v>1.0438506219313637E-2</c:v>
                </c:pt>
                <c:pt idx="903">
                  <c:v>1.0530028785619205E-2</c:v>
                </c:pt>
                <c:pt idx="904">
                  <c:v>1.0744661312647563E-2</c:v>
                </c:pt>
                <c:pt idx="905">
                  <c:v>1.0786022413303731E-2</c:v>
                </c:pt>
                <c:pt idx="906">
                  <c:v>1.0704005037939029E-2</c:v>
                </c:pt>
                <c:pt idx="907">
                  <c:v>1.0725043276259644E-2</c:v>
                </c:pt>
                <c:pt idx="908">
                  <c:v>1.0820908717219135E-2</c:v>
                </c:pt>
                <c:pt idx="909">
                  <c:v>1.088903576151648E-2</c:v>
                </c:pt>
                <c:pt idx="910">
                  <c:v>1.0968880804244407E-2</c:v>
                </c:pt>
                <c:pt idx="911">
                  <c:v>1.1010289840448911E-2</c:v>
                </c:pt>
                <c:pt idx="912">
                  <c:v>1.0934503293265257E-2</c:v>
                </c:pt>
                <c:pt idx="913">
                  <c:v>1.0863089407291471E-2</c:v>
                </c:pt>
                <c:pt idx="914">
                  <c:v>1.0857786245132006E-2</c:v>
                </c:pt>
                <c:pt idx="915">
                  <c:v>1.0826751550474134E-2</c:v>
                </c:pt>
                <c:pt idx="916">
                  <c:v>1.0817883576192372E-2</c:v>
                </c:pt>
                <c:pt idx="917">
                  <c:v>1.0916071950850703E-2</c:v>
                </c:pt>
                <c:pt idx="918">
                  <c:v>1.1026036744428203E-2</c:v>
                </c:pt>
                <c:pt idx="919">
                  <c:v>1.1054987882712197E-2</c:v>
                </c:pt>
                <c:pt idx="920">
                  <c:v>1.1023549273601885E-2</c:v>
                </c:pt>
                <c:pt idx="921">
                  <c:v>1.0986838593844445E-2</c:v>
                </c:pt>
                <c:pt idx="922">
                  <c:v>1.1035836791727649E-2</c:v>
                </c:pt>
                <c:pt idx="923">
                  <c:v>1.116908241802006E-2</c:v>
                </c:pt>
                <c:pt idx="924">
                  <c:v>1.1256404932546427E-2</c:v>
                </c:pt>
                <c:pt idx="925">
                  <c:v>1.1241009444218436E-2</c:v>
                </c:pt>
                <c:pt idx="926">
                  <c:v>1.115198257949257E-2</c:v>
                </c:pt>
                <c:pt idx="927">
                  <c:v>1.1001237722621432E-2</c:v>
                </c:pt>
                <c:pt idx="928">
                  <c:v>1.0916098126749429E-2</c:v>
                </c:pt>
                <c:pt idx="929">
                  <c:v>1.0936296478153168E-2</c:v>
                </c:pt>
                <c:pt idx="930">
                  <c:v>1.0963029601008839E-2</c:v>
                </c:pt>
                <c:pt idx="931">
                  <c:v>1.0966260217419144E-2</c:v>
                </c:pt>
                <c:pt idx="932">
                  <c:v>1.1050514793186195E-2</c:v>
                </c:pt>
                <c:pt idx="933">
                  <c:v>1.1238451295352225E-2</c:v>
                </c:pt>
                <c:pt idx="934">
                  <c:v>1.1400131486506399E-2</c:v>
                </c:pt>
                <c:pt idx="935">
                  <c:v>1.144201840167372E-2</c:v>
                </c:pt>
                <c:pt idx="936">
                  <c:v>1.1368185051832236E-2</c:v>
                </c:pt>
                <c:pt idx="937">
                  <c:v>1.1255774314886946E-2</c:v>
                </c:pt>
                <c:pt idx="938">
                  <c:v>1.1177993515083223E-2</c:v>
                </c:pt>
                <c:pt idx="939">
                  <c:v>1.1158894745596115E-2</c:v>
                </c:pt>
                <c:pt idx="940">
                  <c:v>1.1213559824010594E-2</c:v>
                </c:pt>
                <c:pt idx="941">
                  <c:v>1.1296069840015716E-2</c:v>
                </c:pt>
                <c:pt idx="942">
                  <c:v>1.1328071162392095E-2</c:v>
                </c:pt>
                <c:pt idx="943">
                  <c:v>1.1351825940467852E-2</c:v>
                </c:pt>
                <c:pt idx="944">
                  <c:v>1.1414974447908288E-2</c:v>
                </c:pt>
                <c:pt idx="945">
                  <c:v>1.1391291638083723E-2</c:v>
                </c:pt>
                <c:pt idx="946">
                  <c:v>1.1253054301572085E-2</c:v>
                </c:pt>
                <c:pt idx="947">
                  <c:v>1.1211738719640596E-2</c:v>
                </c:pt>
                <c:pt idx="948">
                  <c:v>1.1280207977351131E-2</c:v>
                </c:pt>
                <c:pt idx="949">
                  <c:v>1.1217488455149915E-2</c:v>
                </c:pt>
                <c:pt idx="950">
                  <c:v>1.1041032698107078E-2</c:v>
                </c:pt>
                <c:pt idx="951">
                  <c:v>1.102310678783347E-2</c:v>
                </c:pt>
                <c:pt idx="952">
                  <c:v>1.1195671060033441E-2</c:v>
                </c:pt>
                <c:pt idx="953">
                  <c:v>1.1342562766558595E-2</c:v>
                </c:pt>
                <c:pt idx="954">
                  <c:v>1.134448395324128E-2</c:v>
                </c:pt>
                <c:pt idx="955">
                  <c:v>1.1255962926036034E-2</c:v>
                </c:pt>
                <c:pt idx="956">
                  <c:v>1.1146399645630634E-2</c:v>
                </c:pt>
                <c:pt idx="957">
                  <c:v>1.1059450592192932E-2</c:v>
                </c:pt>
                <c:pt idx="958">
                  <c:v>1.1058457275855194E-2</c:v>
                </c:pt>
                <c:pt idx="959">
                  <c:v>1.1138754669204609E-2</c:v>
                </c:pt>
                <c:pt idx="960">
                  <c:v>1.113455846839656E-2</c:v>
                </c:pt>
                <c:pt idx="961">
                  <c:v>1.096900773839915E-2</c:v>
                </c:pt>
                <c:pt idx="962">
                  <c:v>1.0857608444568956E-2</c:v>
                </c:pt>
                <c:pt idx="963">
                  <c:v>1.0936682831446221E-2</c:v>
                </c:pt>
                <c:pt idx="964">
                  <c:v>1.0956671952914721E-2</c:v>
                </c:pt>
                <c:pt idx="965">
                  <c:v>1.0736815855952542E-2</c:v>
                </c:pt>
                <c:pt idx="966">
                  <c:v>1.0524178639874759E-2</c:v>
                </c:pt>
                <c:pt idx="967">
                  <c:v>1.0525224951431988E-2</c:v>
                </c:pt>
                <c:pt idx="968">
                  <c:v>1.0607595656664859E-2</c:v>
                </c:pt>
                <c:pt idx="969">
                  <c:v>1.0634158477720423E-2</c:v>
                </c:pt>
                <c:pt idx="970">
                  <c:v>1.0579804372157608E-2</c:v>
                </c:pt>
                <c:pt idx="971">
                  <c:v>1.0439964636675847E-2</c:v>
                </c:pt>
                <c:pt idx="972">
                  <c:v>1.029411742552877E-2</c:v>
                </c:pt>
                <c:pt idx="973">
                  <c:v>1.0183082072442173E-2</c:v>
                </c:pt>
                <c:pt idx="974">
                  <c:v>1.0073305835652968E-2</c:v>
                </c:pt>
                <c:pt idx="975">
                  <c:v>1.0050923655550825E-2</c:v>
                </c:pt>
                <c:pt idx="976">
                  <c:v>1.011640772258271E-2</c:v>
                </c:pt>
                <c:pt idx="977">
                  <c:v>1.0062800506506819E-2</c:v>
                </c:pt>
                <c:pt idx="978">
                  <c:v>9.9004778601276544E-3</c:v>
                </c:pt>
                <c:pt idx="979">
                  <c:v>9.8586229637764866E-3</c:v>
                </c:pt>
                <c:pt idx="980">
                  <c:v>9.9618469968562606E-3</c:v>
                </c:pt>
                <c:pt idx="981">
                  <c:v>1.0082655651140748E-2</c:v>
                </c:pt>
                <c:pt idx="982">
                  <c:v>1.011838839563417E-2</c:v>
                </c:pt>
                <c:pt idx="983">
                  <c:v>9.9520371493409532E-3</c:v>
                </c:pt>
                <c:pt idx="984">
                  <c:v>9.629734687180147E-3</c:v>
                </c:pt>
                <c:pt idx="985">
                  <c:v>9.4566590714809662E-3</c:v>
                </c:pt>
                <c:pt idx="986">
                  <c:v>9.6296290869780088E-3</c:v>
                </c:pt>
                <c:pt idx="987">
                  <c:v>9.9577951403846954E-3</c:v>
                </c:pt>
                <c:pt idx="988">
                  <c:v>1.013441962443129E-2</c:v>
                </c:pt>
                <c:pt idx="989">
                  <c:v>1.0144497282330189E-2</c:v>
                </c:pt>
                <c:pt idx="990">
                  <c:v>1.0157678061153919E-2</c:v>
                </c:pt>
                <c:pt idx="991">
                  <c:v>1.0170449786144009E-2</c:v>
                </c:pt>
                <c:pt idx="992">
                  <c:v>1.0142406156713746E-2</c:v>
                </c:pt>
                <c:pt idx="993">
                  <c:v>1.0188606109658993E-2</c:v>
                </c:pt>
                <c:pt idx="994">
                  <c:v>1.0320512526285519E-2</c:v>
                </c:pt>
                <c:pt idx="995">
                  <c:v>1.0424661732420626E-2</c:v>
                </c:pt>
                <c:pt idx="996">
                  <c:v>1.0521722061940242E-2</c:v>
                </c:pt>
                <c:pt idx="997">
                  <c:v>1.0602743876582887E-2</c:v>
                </c:pt>
                <c:pt idx="998">
                  <c:v>1.0513578336468599E-2</c:v>
                </c:pt>
                <c:pt idx="999">
                  <c:v>1.0300481284298613E-2</c:v>
                </c:pt>
                <c:pt idx="1000">
                  <c:v>1.0262894441570691E-2</c:v>
                </c:pt>
                <c:pt idx="1001">
                  <c:v>1.0564951726213523E-2</c:v>
                </c:pt>
                <c:pt idx="1002">
                  <c:v>1.1018313919072098E-2</c:v>
                </c:pt>
                <c:pt idx="1003">
                  <c:v>1.1258615742231803E-2</c:v>
                </c:pt>
                <c:pt idx="1004">
                  <c:v>1.1174343030901868E-2</c:v>
                </c:pt>
                <c:pt idx="1005">
                  <c:v>1.1043417336413897E-2</c:v>
                </c:pt>
                <c:pt idx="1006">
                  <c:v>1.1090006112699891E-2</c:v>
                </c:pt>
                <c:pt idx="1007">
                  <c:v>1.1236835519495725E-2</c:v>
                </c:pt>
                <c:pt idx="1008">
                  <c:v>1.1392812254472306E-2</c:v>
                </c:pt>
                <c:pt idx="1009">
                  <c:v>1.1505438549804237E-2</c:v>
                </c:pt>
                <c:pt idx="1010">
                  <c:v>1.1427682780677295E-2</c:v>
                </c:pt>
                <c:pt idx="1011">
                  <c:v>1.1225793228125336E-2</c:v>
                </c:pt>
                <c:pt idx="1012">
                  <c:v>1.1199463331781678E-2</c:v>
                </c:pt>
                <c:pt idx="1013">
                  <c:v>1.13014501455726E-2</c:v>
                </c:pt>
                <c:pt idx="1014">
                  <c:v>1.1260756284639795E-2</c:v>
                </c:pt>
                <c:pt idx="1015">
                  <c:v>1.1172615246026973E-2</c:v>
                </c:pt>
                <c:pt idx="1016">
                  <c:v>1.1158581652120247E-2</c:v>
                </c:pt>
                <c:pt idx="1017">
                  <c:v>1.1004738773518152E-2</c:v>
                </c:pt>
                <c:pt idx="1018">
                  <c:v>1.0787580033197852E-2</c:v>
                </c:pt>
                <c:pt idx="1019">
                  <c:v>1.0886934476142751E-2</c:v>
                </c:pt>
                <c:pt idx="1020">
                  <c:v>1.1139807989762662E-2</c:v>
                </c:pt>
                <c:pt idx="1021">
                  <c:v>1.1069651057338925E-2</c:v>
                </c:pt>
                <c:pt idx="1022">
                  <c:v>1.0739590341355632E-2</c:v>
                </c:pt>
                <c:pt idx="1023">
                  <c:v>1.0556543979485911E-2</c:v>
                </c:pt>
                <c:pt idx="1024">
                  <c:v>1.0645435083403321E-2</c:v>
                </c:pt>
                <c:pt idx="1025">
                  <c:v>1.0827741428825921E-2</c:v>
                </c:pt>
                <c:pt idx="1026">
                  <c:v>1.0902556505030137E-2</c:v>
                </c:pt>
                <c:pt idx="1027">
                  <c:v>1.0931838682556039E-2</c:v>
                </c:pt>
                <c:pt idx="1028">
                  <c:v>1.1145592963439643E-2</c:v>
                </c:pt>
                <c:pt idx="1029">
                  <c:v>1.1410637398331203E-2</c:v>
                </c:pt>
                <c:pt idx="1030">
                  <c:v>1.1338802422538652E-2</c:v>
                </c:pt>
                <c:pt idx="1031">
                  <c:v>1.1095411576406033E-2</c:v>
                </c:pt>
                <c:pt idx="1032">
                  <c:v>1.1199357110778241E-2</c:v>
                </c:pt>
                <c:pt idx="1033">
                  <c:v>1.1541037242003116E-2</c:v>
                </c:pt>
                <c:pt idx="1034">
                  <c:v>1.1706780259050587E-2</c:v>
                </c:pt>
                <c:pt idx="1035">
                  <c:v>1.1910972297222711E-2</c:v>
                </c:pt>
                <c:pt idx="1036">
                  <c:v>1.2422461685933306E-2</c:v>
                </c:pt>
                <c:pt idx="1037">
                  <c:v>1.2740434000470757E-2</c:v>
                </c:pt>
                <c:pt idx="1038">
                  <c:v>1.2486383496232434E-2</c:v>
                </c:pt>
                <c:pt idx="1039">
                  <c:v>1.2263549433437382E-2</c:v>
                </c:pt>
                <c:pt idx="1040">
                  <c:v>1.2693858190934604E-2</c:v>
                </c:pt>
                <c:pt idx="1041">
                  <c:v>1.3386855368450412E-2</c:v>
                </c:pt>
                <c:pt idx="1042">
                  <c:v>1.3615538686639173E-2</c:v>
                </c:pt>
                <c:pt idx="1043">
                  <c:v>1.3341573941656415E-2</c:v>
                </c:pt>
                <c:pt idx="1044">
                  <c:v>1.3135653684718085E-2</c:v>
                </c:pt>
                <c:pt idx="1045">
                  <c:v>1.3467077862406418E-2</c:v>
                </c:pt>
                <c:pt idx="1046">
                  <c:v>1.4212699220489344E-2</c:v>
                </c:pt>
                <c:pt idx="1047">
                  <c:v>1.475998286126895E-2</c:v>
                </c:pt>
                <c:pt idx="1048">
                  <c:v>1.4730728652075253E-2</c:v>
                </c:pt>
                <c:pt idx="1049">
                  <c:v>1.4458703381807048E-2</c:v>
                </c:pt>
                <c:pt idx="1050">
                  <c:v>1.4457740387055218E-2</c:v>
                </c:pt>
                <c:pt idx="1051">
                  <c:v>1.4779260239897396E-2</c:v>
                </c:pt>
                <c:pt idx="1052">
                  <c:v>1.519396801120998E-2</c:v>
                </c:pt>
                <c:pt idx="1053">
                  <c:v>1.5513717303402841E-2</c:v>
                </c:pt>
                <c:pt idx="1054">
                  <c:v>1.5607909440521817E-2</c:v>
                </c:pt>
                <c:pt idx="1055">
                  <c:v>1.555340811973982E-2</c:v>
                </c:pt>
                <c:pt idx="1056">
                  <c:v>1.559977722807071E-2</c:v>
                </c:pt>
                <c:pt idx="1057">
                  <c:v>1.5709976525498437E-2</c:v>
                </c:pt>
                <c:pt idx="1058">
                  <c:v>1.5616490310970954E-2</c:v>
                </c:pt>
                <c:pt idx="1059">
                  <c:v>1.5395136407611421E-2</c:v>
                </c:pt>
                <c:pt idx="1060">
                  <c:v>1.5405848536724998E-2</c:v>
                </c:pt>
                <c:pt idx="1061">
                  <c:v>1.5708985592304492E-2</c:v>
                </c:pt>
                <c:pt idx="1062">
                  <c:v>1.5990814234227213E-2</c:v>
                </c:pt>
                <c:pt idx="1063">
                  <c:v>1.5942222893021329E-2</c:v>
                </c:pt>
                <c:pt idx="1064">
                  <c:v>1.5679566924116262E-2</c:v>
                </c:pt>
                <c:pt idx="1065">
                  <c:v>1.5696050480701496E-2</c:v>
                </c:pt>
                <c:pt idx="1066">
                  <c:v>1.6089191237848466E-2</c:v>
                </c:pt>
                <c:pt idx="1067">
                  <c:v>1.6302023862683146E-2</c:v>
                </c:pt>
                <c:pt idx="1068">
                  <c:v>1.6149244955511122E-2</c:v>
                </c:pt>
                <c:pt idx="1069">
                  <c:v>1.6106412204956733E-2</c:v>
                </c:pt>
                <c:pt idx="1070">
                  <c:v>1.6229306835430835E-2</c:v>
                </c:pt>
                <c:pt idx="1071">
                  <c:v>1.6078477806206803E-2</c:v>
                </c:pt>
                <c:pt idx="1072">
                  <c:v>1.578752711554221E-2</c:v>
                </c:pt>
                <c:pt idx="1073">
                  <c:v>1.5919416254871199E-2</c:v>
                </c:pt>
                <c:pt idx="1074">
                  <c:v>1.6350207502768166E-2</c:v>
                </c:pt>
                <c:pt idx="1075">
                  <c:v>1.6403043973631848E-2</c:v>
                </c:pt>
                <c:pt idx="1076">
                  <c:v>1.6052476383588143E-2</c:v>
                </c:pt>
                <c:pt idx="1077">
                  <c:v>1.6019613848297698E-2</c:v>
                </c:pt>
                <c:pt idx="1078">
                  <c:v>1.6495579148260775E-2</c:v>
                </c:pt>
                <c:pt idx="1079">
                  <c:v>1.6852408936521457E-2</c:v>
                </c:pt>
                <c:pt idx="1080">
                  <c:v>1.6745287532213937E-2</c:v>
                </c:pt>
                <c:pt idx="1081">
                  <c:v>1.6414772380060227E-2</c:v>
                </c:pt>
                <c:pt idx="1082">
                  <c:v>1.6125025484027555E-2</c:v>
                </c:pt>
                <c:pt idx="1083">
                  <c:v>1.6044564705043562E-2</c:v>
                </c:pt>
                <c:pt idx="1084">
                  <c:v>1.6232540866696676E-2</c:v>
                </c:pt>
                <c:pt idx="1085">
                  <c:v>1.6546503685164471E-2</c:v>
                </c:pt>
                <c:pt idx="1086">
                  <c:v>1.684523950624256E-2</c:v>
                </c:pt>
                <c:pt idx="1087">
                  <c:v>1.7020192912735654E-2</c:v>
                </c:pt>
                <c:pt idx="1088">
                  <c:v>1.6957177592150707E-2</c:v>
                </c:pt>
                <c:pt idx="1089">
                  <c:v>1.6723855312005931E-2</c:v>
                </c:pt>
                <c:pt idx="1090">
                  <c:v>1.6496493628194997E-2</c:v>
                </c:pt>
                <c:pt idx="1091">
                  <c:v>1.6384192453799129E-2</c:v>
                </c:pt>
                <c:pt idx="1092">
                  <c:v>1.6469192980243408E-2</c:v>
                </c:pt>
                <c:pt idx="1093">
                  <c:v>1.6695708152045075E-2</c:v>
                </c:pt>
                <c:pt idx="1094">
                  <c:v>1.6915343873894373E-2</c:v>
                </c:pt>
                <c:pt idx="1095">
                  <c:v>1.7123917997998894E-2</c:v>
                </c:pt>
                <c:pt idx="1096">
                  <c:v>1.7290648110880491E-2</c:v>
                </c:pt>
                <c:pt idx="1097">
                  <c:v>1.7293028067897787E-2</c:v>
                </c:pt>
                <c:pt idx="1098">
                  <c:v>1.7231218251894498E-2</c:v>
                </c:pt>
                <c:pt idx="1099">
                  <c:v>1.7244537427710038E-2</c:v>
                </c:pt>
                <c:pt idx="1100">
                  <c:v>1.7250154269973617E-2</c:v>
                </c:pt>
                <c:pt idx="1101">
                  <c:v>1.7244360988430907E-2</c:v>
                </c:pt>
                <c:pt idx="1102">
                  <c:v>1.7277488964938803E-2</c:v>
                </c:pt>
                <c:pt idx="1103">
                  <c:v>1.7178302805282653E-2</c:v>
                </c:pt>
                <c:pt idx="1104">
                  <c:v>1.687618048756595E-2</c:v>
                </c:pt>
                <c:pt idx="1105">
                  <c:v>1.6702329675507055E-2</c:v>
                </c:pt>
                <c:pt idx="1106">
                  <c:v>1.6919177211185021E-2</c:v>
                </c:pt>
                <c:pt idx="1107">
                  <c:v>1.7239377906095643E-2</c:v>
                </c:pt>
                <c:pt idx="1108">
                  <c:v>1.7238612022641375E-2</c:v>
                </c:pt>
                <c:pt idx="1109">
                  <c:v>1.7052027717182117E-2</c:v>
                </c:pt>
                <c:pt idx="1110">
                  <c:v>1.6993424961468995E-2</c:v>
                </c:pt>
                <c:pt idx="1111">
                  <c:v>1.6892903551601945E-2</c:v>
                </c:pt>
                <c:pt idx="1112">
                  <c:v>1.6626706854897866E-2</c:v>
                </c:pt>
                <c:pt idx="1113">
                  <c:v>1.6583754486790725E-2</c:v>
                </c:pt>
                <c:pt idx="1114">
                  <c:v>1.7012547985472248E-2</c:v>
                </c:pt>
                <c:pt idx="1115">
                  <c:v>1.7673148061952471E-2</c:v>
                </c:pt>
                <c:pt idx="1116">
                  <c:v>1.8127496514708519E-2</c:v>
                </c:pt>
                <c:pt idx="1117">
                  <c:v>1.8026171165245686E-2</c:v>
                </c:pt>
                <c:pt idx="1118">
                  <c:v>1.7604874069263088E-2</c:v>
                </c:pt>
                <c:pt idx="1119">
                  <c:v>1.7487150012277852E-2</c:v>
                </c:pt>
                <c:pt idx="1120">
                  <c:v>1.7679454294914798E-2</c:v>
                </c:pt>
                <c:pt idx="1121">
                  <c:v>1.7758404455660792E-2</c:v>
                </c:pt>
                <c:pt idx="1122">
                  <c:v>1.7743877602759361E-2</c:v>
                </c:pt>
                <c:pt idx="1123">
                  <c:v>1.7845463312530785E-2</c:v>
                </c:pt>
                <c:pt idx="1124">
                  <c:v>1.8078436573937207E-2</c:v>
                </c:pt>
                <c:pt idx="1125">
                  <c:v>1.8407068235164192E-2</c:v>
                </c:pt>
                <c:pt idx="1126">
                  <c:v>1.8662243938239287E-2</c:v>
                </c:pt>
                <c:pt idx="1127">
                  <c:v>1.8692575159147184E-2</c:v>
                </c:pt>
                <c:pt idx="1128">
                  <c:v>1.8676018450863974E-2</c:v>
                </c:pt>
                <c:pt idx="1129">
                  <c:v>1.8815945880830021E-2</c:v>
                </c:pt>
                <c:pt idx="1130">
                  <c:v>1.9001345303283845E-2</c:v>
                </c:pt>
                <c:pt idx="1131">
                  <c:v>1.9058273873341636E-2</c:v>
                </c:pt>
                <c:pt idx="1132">
                  <c:v>1.9027326624585894E-2</c:v>
                </c:pt>
                <c:pt idx="1133">
                  <c:v>1.9116169531827487E-2</c:v>
                </c:pt>
                <c:pt idx="1134">
                  <c:v>1.9433313586779632E-2</c:v>
                </c:pt>
                <c:pt idx="1135">
                  <c:v>1.9784942676947748E-2</c:v>
                </c:pt>
                <c:pt idx="1136">
                  <c:v>1.9941031912740492E-2</c:v>
                </c:pt>
                <c:pt idx="1137">
                  <c:v>2.0028345287943727E-2</c:v>
                </c:pt>
                <c:pt idx="1138">
                  <c:v>2.0274448830533032E-2</c:v>
                </c:pt>
                <c:pt idx="1139">
                  <c:v>2.0512931930615319E-2</c:v>
                </c:pt>
                <c:pt idx="1140">
                  <c:v>2.0539712378551678E-2</c:v>
                </c:pt>
                <c:pt idx="1141">
                  <c:v>2.0604101622578641E-2</c:v>
                </c:pt>
                <c:pt idx="1142">
                  <c:v>2.0834522890390117E-2</c:v>
                </c:pt>
                <c:pt idx="1143">
                  <c:v>2.0857499263291501E-2</c:v>
                </c:pt>
                <c:pt idx="1144">
                  <c:v>2.0544933683910305E-2</c:v>
                </c:pt>
                <c:pt idx="1145">
                  <c:v>2.0277528895943142E-2</c:v>
                </c:pt>
                <c:pt idx="1146">
                  <c:v>2.0262528656469436E-2</c:v>
                </c:pt>
                <c:pt idx="1147">
                  <c:v>2.0369184430577392E-2</c:v>
                </c:pt>
                <c:pt idx="1148">
                  <c:v>2.0494488888672557E-2</c:v>
                </c:pt>
                <c:pt idx="1149">
                  <c:v>2.0639789164096478E-2</c:v>
                </c:pt>
                <c:pt idx="1150">
                  <c:v>2.0812388855150465E-2</c:v>
                </c:pt>
                <c:pt idx="1151">
                  <c:v>2.0906541200251927E-2</c:v>
                </c:pt>
                <c:pt idx="1152">
                  <c:v>2.076251561608361E-2</c:v>
                </c:pt>
                <c:pt idx="1153">
                  <c:v>2.0602892461434763E-2</c:v>
                </c:pt>
                <c:pt idx="1154">
                  <c:v>2.0838967390357399E-2</c:v>
                </c:pt>
                <c:pt idx="1155">
                  <c:v>2.127278389561954E-2</c:v>
                </c:pt>
                <c:pt idx="1156">
                  <c:v>2.1268358110648922E-2</c:v>
                </c:pt>
                <c:pt idx="1157">
                  <c:v>2.0775671941689611E-2</c:v>
                </c:pt>
                <c:pt idx="1158">
                  <c:v>2.0452472712992109E-2</c:v>
                </c:pt>
                <c:pt idx="1159">
                  <c:v>2.0837756033057986E-2</c:v>
                </c:pt>
                <c:pt idx="1160">
                  <c:v>2.1734624581517648E-2</c:v>
                </c:pt>
                <c:pt idx="1161">
                  <c:v>2.2441034108213409E-2</c:v>
                </c:pt>
                <c:pt idx="1162">
                  <c:v>2.2597604756592171E-2</c:v>
                </c:pt>
                <c:pt idx="1163">
                  <c:v>2.2406816875332081E-2</c:v>
                </c:pt>
                <c:pt idx="1164">
                  <c:v>2.2043446083945595E-2</c:v>
                </c:pt>
                <c:pt idx="1165">
                  <c:v>2.1639985417694574E-2</c:v>
                </c:pt>
                <c:pt idx="1166">
                  <c:v>2.1620498256524068E-2</c:v>
                </c:pt>
                <c:pt idx="1167">
                  <c:v>2.2116614302716386E-2</c:v>
                </c:pt>
                <c:pt idx="1168">
                  <c:v>2.2599933835589614E-2</c:v>
                </c:pt>
                <c:pt idx="1169">
                  <c:v>2.265345532921359E-2</c:v>
                </c:pt>
                <c:pt idx="1170">
                  <c:v>2.2477305528571412E-2</c:v>
                </c:pt>
                <c:pt idx="1171">
                  <c:v>2.2530154490364052E-2</c:v>
                </c:pt>
                <c:pt idx="1172">
                  <c:v>2.3121756715079211E-2</c:v>
                </c:pt>
                <c:pt idx="1173">
                  <c:v>2.3958136580636558E-2</c:v>
                </c:pt>
                <c:pt idx="1174">
                  <c:v>2.4282155601178579E-2</c:v>
                </c:pt>
                <c:pt idx="1175">
                  <c:v>2.405737006333486E-2</c:v>
                </c:pt>
                <c:pt idx="1176">
                  <c:v>2.4078509967785766E-2</c:v>
                </c:pt>
                <c:pt idx="1177">
                  <c:v>2.454641023689913E-2</c:v>
                </c:pt>
                <c:pt idx="1178">
                  <c:v>2.4995435268641342E-2</c:v>
                </c:pt>
                <c:pt idx="1179">
                  <c:v>2.5428466814221617E-2</c:v>
                </c:pt>
                <c:pt idx="1180">
                  <c:v>2.6107378155438066E-2</c:v>
                </c:pt>
                <c:pt idx="1181">
                  <c:v>2.6673979332024422E-2</c:v>
                </c:pt>
                <c:pt idx="1182">
                  <c:v>2.6650672940273235E-2</c:v>
                </c:pt>
                <c:pt idx="1183">
                  <c:v>2.6395496102030069E-2</c:v>
                </c:pt>
                <c:pt idx="1184">
                  <c:v>2.6525960320117559E-2</c:v>
                </c:pt>
                <c:pt idx="1185">
                  <c:v>2.6768224428671772E-2</c:v>
                </c:pt>
                <c:pt idx="1186">
                  <c:v>2.6495370133496121E-2</c:v>
                </c:pt>
                <c:pt idx="1187">
                  <c:v>2.5805856232877677E-2</c:v>
                </c:pt>
                <c:pt idx="1188">
                  <c:v>2.5107802203972351E-2</c:v>
                </c:pt>
                <c:pt idx="1189">
                  <c:v>2.4575743349580237E-2</c:v>
                </c:pt>
                <c:pt idx="1190">
                  <c:v>2.4416041095679963E-2</c:v>
                </c:pt>
                <c:pt idx="1191">
                  <c:v>2.447039602414347E-2</c:v>
                </c:pt>
                <c:pt idx="1192">
                  <c:v>2.4063940135694795E-2</c:v>
                </c:pt>
                <c:pt idx="1193">
                  <c:v>2.3245900050185231E-2</c:v>
                </c:pt>
                <c:pt idx="1194">
                  <c:v>2.2891481955337856E-2</c:v>
                </c:pt>
                <c:pt idx="1195">
                  <c:v>2.318589878893651E-2</c:v>
                </c:pt>
                <c:pt idx="1196">
                  <c:v>2.3525446399188743E-2</c:v>
                </c:pt>
                <c:pt idx="1197">
                  <c:v>2.3624510693797118E-2</c:v>
                </c:pt>
                <c:pt idx="1198">
                  <c:v>2.3349545628968515E-2</c:v>
                </c:pt>
                <c:pt idx="1199">
                  <c:v>2.2497874968839704E-2</c:v>
                </c:pt>
                <c:pt idx="1200">
                  <c:v>2.1652443105447561E-2</c:v>
                </c:pt>
                <c:pt idx="1201">
                  <c:v>2.1747651206710295E-2</c:v>
                </c:pt>
                <c:pt idx="1202">
                  <c:v>2.244802742435914E-2</c:v>
                </c:pt>
                <c:pt idx="1203">
                  <c:v>2.2638333662347576E-2</c:v>
                </c:pt>
                <c:pt idx="1204">
                  <c:v>2.2322887415510695E-2</c:v>
                </c:pt>
                <c:pt idx="1205">
                  <c:v>2.2404059266913467E-2</c:v>
                </c:pt>
                <c:pt idx="1206">
                  <c:v>2.2952763394431419E-2</c:v>
                </c:pt>
                <c:pt idx="1207">
                  <c:v>2.3253928314960426E-2</c:v>
                </c:pt>
                <c:pt idx="1208">
                  <c:v>2.3280028573430145E-2</c:v>
                </c:pt>
                <c:pt idx="1209">
                  <c:v>2.3562426118974966E-2</c:v>
                </c:pt>
                <c:pt idx="1210">
                  <c:v>2.3924223297240199E-2</c:v>
                </c:pt>
                <c:pt idx="1211">
                  <c:v>2.3843790246669938E-2</c:v>
                </c:pt>
                <c:pt idx="1212">
                  <c:v>2.3546746127817264E-2</c:v>
                </c:pt>
                <c:pt idx="1213">
                  <c:v>2.3501789761927849E-2</c:v>
                </c:pt>
                <c:pt idx="1214">
                  <c:v>2.369521069339664E-2</c:v>
                </c:pt>
                <c:pt idx="1215">
                  <c:v>2.4063639390541125E-2</c:v>
                </c:pt>
                <c:pt idx="1216">
                  <c:v>2.4595264646616322E-2</c:v>
                </c:pt>
                <c:pt idx="1217">
                  <c:v>2.4996784325947097E-2</c:v>
                </c:pt>
                <c:pt idx="1218">
                  <c:v>2.5053347924045344E-2</c:v>
                </c:pt>
                <c:pt idx="1219">
                  <c:v>2.4887272139500594E-2</c:v>
                </c:pt>
                <c:pt idx="1220">
                  <c:v>2.4663098664146843E-2</c:v>
                </c:pt>
                <c:pt idx="1221">
                  <c:v>2.4554109404052005E-2</c:v>
                </c:pt>
                <c:pt idx="1222">
                  <c:v>2.4701929366025555E-2</c:v>
                </c:pt>
                <c:pt idx="1223">
                  <c:v>2.479711720125044E-2</c:v>
                </c:pt>
                <c:pt idx="1224">
                  <c:v>2.4363469562712958E-2</c:v>
                </c:pt>
                <c:pt idx="1225">
                  <c:v>2.3688869000453194E-2</c:v>
                </c:pt>
                <c:pt idx="1226">
                  <c:v>2.3534082554913405E-2</c:v>
                </c:pt>
                <c:pt idx="1227">
                  <c:v>2.3677935421434704E-2</c:v>
                </c:pt>
                <c:pt idx="1228">
                  <c:v>2.3153168314057115E-2</c:v>
                </c:pt>
                <c:pt idx="1229">
                  <c:v>2.209011304169517E-2</c:v>
                </c:pt>
                <c:pt idx="1230">
                  <c:v>2.1463158094387813E-2</c:v>
                </c:pt>
                <c:pt idx="1231">
                  <c:v>2.1418126124560288E-2</c:v>
                </c:pt>
                <c:pt idx="1232">
                  <c:v>2.1517628509772346E-2</c:v>
                </c:pt>
                <c:pt idx="1233">
                  <c:v>2.1551123297786079E-2</c:v>
                </c:pt>
                <c:pt idx="1234">
                  <c:v>2.1139446037493514E-2</c:v>
                </c:pt>
                <c:pt idx="1235">
                  <c:v>1.9981670723621781E-2</c:v>
                </c:pt>
                <c:pt idx="1236">
                  <c:v>1.8668091944472276E-2</c:v>
                </c:pt>
                <c:pt idx="1237">
                  <c:v>1.7984933472952491E-2</c:v>
                </c:pt>
                <c:pt idx="1238">
                  <c:v>1.7971206486051661E-2</c:v>
                </c:pt>
                <c:pt idx="1239">
                  <c:v>1.8136688666733347E-2</c:v>
                </c:pt>
                <c:pt idx="1240">
                  <c:v>1.7959889868380929E-2</c:v>
                </c:pt>
                <c:pt idx="1241">
                  <c:v>1.7333596508133819E-2</c:v>
                </c:pt>
                <c:pt idx="1242">
                  <c:v>1.6784325041764858E-2</c:v>
                </c:pt>
                <c:pt idx="1243">
                  <c:v>1.6626142160944934E-2</c:v>
                </c:pt>
                <c:pt idx="1244">
                  <c:v>1.6493859606430572E-2</c:v>
                </c:pt>
                <c:pt idx="1245">
                  <c:v>1.623418289067613E-2</c:v>
                </c:pt>
                <c:pt idx="1246">
                  <c:v>1.6026923559437023E-2</c:v>
                </c:pt>
                <c:pt idx="1247">
                  <c:v>1.558181855230989E-2</c:v>
                </c:pt>
                <c:pt idx="1248">
                  <c:v>1.4632248496466049E-2</c:v>
                </c:pt>
                <c:pt idx="1249">
                  <c:v>1.3792243555116213E-2</c:v>
                </c:pt>
                <c:pt idx="1250">
                  <c:v>1.3675543601103346E-2</c:v>
                </c:pt>
                <c:pt idx="1251">
                  <c:v>1.3950650228170436E-2</c:v>
                </c:pt>
                <c:pt idx="1252">
                  <c:v>1.388987205664638E-2</c:v>
                </c:pt>
                <c:pt idx="1253">
                  <c:v>1.3305070946123987E-2</c:v>
                </c:pt>
                <c:pt idx="1254">
                  <c:v>1.2826974905866262E-2</c:v>
                </c:pt>
                <c:pt idx="1255">
                  <c:v>1.3083518830137031E-2</c:v>
                </c:pt>
                <c:pt idx="1256">
                  <c:v>1.3654514022035213E-2</c:v>
                </c:pt>
                <c:pt idx="1257">
                  <c:v>1.3757746093553846E-2</c:v>
                </c:pt>
                <c:pt idx="1258">
                  <c:v>1.3428946004639619E-2</c:v>
                </c:pt>
                <c:pt idx="1259">
                  <c:v>1.301257160182312E-2</c:v>
                </c:pt>
                <c:pt idx="1260">
                  <c:v>1.2691079833718866E-2</c:v>
                </c:pt>
                <c:pt idx="1261">
                  <c:v>1.2697700979514281E-2</c:v>
                </c:pt>
                <c:pt idx="1262">
                  <c:v>1.2922383755684552E-2</c:v>
                </c:pt>
                <c:pt idx="1263">
                  <c:v>1.3054554031751375E-2</c:v>
                </c:pt>
                <c:pt idx="1264">
                  <c:v>1.3260816311635337E-2</c:v>
                </c:pt>
                <c:pt idx="1265">
                  <c:v>1.3557017569382879E-2</c:v>
                </c:pt>
                <c:pt idx="1266">
                  <c:v>1.3469920110081524E-2</c:v>
                </c:pt>
                <c:pt idx="1267">
                  <c:v>1.302244720833734E-2</c:v>
                </c:pt>
                <c:pt idx="1268">
                  <c:v>1.2736418948934292E-2</c:v>
                </c:pt>
                <c:pt idx="1269">
                  <c:v>1.267537153971654E-2</c:v>
                </c:pt>
                <c:pt idx="1270">
                  <c:v>1.2402553278029416E-2</c:v>
                </c:pt>
                <c:pt idx="1271">
                  <c:v>1.1755761283511745E-2</c:v>
                </c:pt>
                <c:pt idx="1272">
                  <c:v>1.1214041742470759E-2</c:v>
                </c:pt>
                <c:pt idx="1273">
                  <c:v>1.1313654531514228E-2</c:v>
                </c:pt>
                <c:pt idx="1274">
                  <c:v>1.1809242117958973E-2</c:v>
                </c:pt>
                <c:pt idx="1275">
                  <c:v>1.2175899756343589E-2</c:v>
                </c:pt>
                <c:pt idx="1276">
                  <c:v>1.2290375515155327E-2</c:v>
                </c:pt>
                <c:pt idx="1277">
                  <c:v>1.1819835224537001E-2</c:v>
                </c:pt>
                <c:pt idx="1278">
                  <c:v>1.0637346060686226E-2</c:v>
                </c:pt>
                <c:pt idx="1279">
                  <c:v>9.6914969551106234E-3</c:v>
                </c:pt>
                <c:pt idx="1280">
                  <c:v>9.6378333571633945E-3</c:v>
                </c:pt>
                <c:pt idx="1281">
                  <c:v>9.875155970504923E-3</c:v>
                </c:pt>
                <c:pt idx="1282">
                  <c:v>1.0048792584966382E-2</c:v>
                </c:pt>
                <c:pt idx="1283">
                  <c:v>1.0412448606323066E-2</c:v>
                </c:pt>
                <c:pt idx="1284">
                  <c:v>1.0740767856431521E-2</c:v>
                </c:pt>
                <c:pt idx="1285">
                  <c:v>1.0696373102094037E-2</c:v>
                </c:pt>
                <c:pt idx="1286">
                  <c:v>1.0358318253223531E-2</c:v>
                </c:pt>
                <c:pt idx="1287">
                  <c:v>9.9154071825694468E-3</c:v>
                </c:pt>
                <c:pt idx="1288">
                  <c:v>9.690821769276714E-3</c:v>
                </c:pt>
                <c:pt idx="1289">
                  <c:v>9.6948716263577372E-3</c:v>
                </c:pt>
                <c:pt idx="1290">
                  <c:v>9.3652703210116428E-3</c:v>
                </c:pt>
                <c:pt idx="1291">
                  <c:v>8.8729040503735535E-3</c:v>
                </c:pt>
                <c:pt idx="1292">
                  <c:v>9.0696987465433976E-3</c:v>
                </c:pt>
                <c:pt idx="1293">
                  <c:v>9.5051844626680149E-3</c:v>
                </c:pt>
                <c:pt idx="1294">
                  <c:v>8.9687355371407262E-3</c:v>
                </c:pt>
                <c:pt idx="1295">
                  <c:v>8.0037668383603489E-3</c:v>
                </c:pt>
                <c:pt idx="1296">
                  <c:v>8.1543584674019787E-3</c:v>
                </c:pt>
                <c:pt idx="1297">
                  <c:v>9.3429953407933031E-3</c:v>
                </c:pt>
                <c:pt idx="1298">
                  <c:v>1.023662594698671E-2</c:v>
                </c:pt>
                <c:pt idx="1299">
                  <c:v>1.0326977369307544E-2</c:v>
                </c:pt>
                <c:pt idx="1300">
                  <c:v>9.9661105800666894E-3</c:v>
                </c:pt>
                <c:pt idx="1301">
                  <c:v>9.111767162635287E-3</c:v>
                </c:pt>
                <c:pt idx="1302">
                  <c:v>7.9714757062961938E-3</c:v>
                </c:pt>
                <c:pt idx="1303">
                  <c:v>7.5970660846711446E-3</c:v>
                </c:pt>
                <c:pt idx="1304">
                  <c:v>8.3217184943084055E-3</c:v>
                </c:pt>
                <c:pt idx="1305">
                  <c:v>9.2570554858234511E-3</c:v>
                </c:pt>
                <c:pt idx="1306">
                  <c:v>9.9306747094063397E-3</c:v>
                </c:pt>
                <c:pt idx="1307">
                  <c:v>1.0815663548945254E-2</c:v>
                </c:pt>
                <c:pt idx="1308">
                  <c:v>1.1535847389983478E-2</c:v>
                </c:pt>
                <c:pt idx="1309">
                  <c:v>1.1090387791917622E-2</c:v>
                </c:pt>
                <c:pt idx="1310">
                  <c:v>1.0210747137381349E-2</c:v>
                </c:pt>
                <c:pt idx="1311">
                  <c:v>9.841209340472612E-3</c:v>
                </c:pt>
                <c:pt idx="1312">
                  <c:v>9.2150327354701966E-3</c:v>
                </c:pt>
                <c:pt idx="1313">
                  <c:v>8.4593326320540063E-3</c:v>
                </c:pt>
                <c:pt idx="1314">
                  <c:v>8.5942962083203067E-3</c:v>
                </c:pt>
                <c:pt idx="1315">
                  <c:v>8.661318912587368E-3</c:v>
                </c:pt>
                <c:pt idx="1316">
                  <c:v>7.32661320176764E-3</c:v>
                </c:pt>
                <c:pt idx="1317">
                  <c:v>5.9746493181344063E-3</c:v>
                </c:pt>
                <c:pt idx="1318">
                  <c:v>6.4151893457281561E-3</c:v>
                </c:pt>
                <c:pt idx="1319">
                  <c:v>8.2623414178694121E-3</c:v>
                </c:pt>
                <c:pt idx="1320">
                  <c:v>9.3633129634316248E-3</c:v>
                </c:pt>
                <c:pt idx="1321">
                  <c:v>8.2026991655200776E-3</c:v>
                </c:pt>
                <c:pt idx="1322">
                  <c:v>5.9499951907039383E-3</c:v>
                </c:pt>
                <c:pt idx="1323">
                  <c:v>4.3483471456873257E-3</c:v>
                </c:pt>
                <c:pt idx="1324">
                  <c:v>4.0920482748224574E-3</c:v>
                </c:pt>
                <c:pt idx="1325">
                  <c:v>4.9528330932031572E-3</c:v>
                </c:pt>
                <c:pt idx="1326">
                  <c:v>5.8338244798312733E-3</c:v>
                </c:pt>
                <c:pt idx="1327">
                  <c:v>5.5384150441695201E-3</c:v>
                </c:pt>
                <c:pt idx="1328">
                  <c:v>4.6179189137264265E-3</c:v>
                </c:pt>
                <c:pt idx="1329">
                  <c:v>5.1480018417019435E-3</c:v>
                </c:pt>
                <c:pt idx="1330">
                  <c:v>7.6319751617714982E-3</c:v>
                </c:pt>
                <c:pt idx="1331">
                  <c:v>9.629441168661379E-3</c:v>
                </c:pt>
                <c:pt idx="1332">
                  <c:v>8.3611637527453153E-3</c:v>
                </c:pt>
                <c:pt idx="1333">
                  <c:v>5.3291771435037827E-3</c:v>
                </c:pt>
                <c:pt idx="1334">
                  <c:v>2.4549537088597306E-3</c:v>
                </c:pt>
                <c:pt idx="1335">
                  <c:v>4.1861460284997598E-4</c:v>
                </c:pt>
                <c:pt idx="1336">
                  <c:v>-2.1534435288916853E-4</c:v>
                </c:pt>
                <c:pt idx="1337">
                  <c:v>5.1983964235291502E-4</c:v>
                </c:pt>
                <c:pt idx="1338">
                  <c:v>1.6577838920579513E-3</c:v>
                </c:pt>
                <c:pt idx="1339">
                  <c:v>2.0775426517978257E-3</c:v>
                </c:pt>
                <c:pt idx="1340">
                  <c:v>1.1129695393075067E-3</c:v>
                </c:pt>
                <c:pt idx="1341">
                  <c:v>-1.8372544806679603E-3</c:v>
                </c:pt>
                <c:pt idx="1342">
                  <c:v>-4.5387506048952808E-3</c:v>
                </c:pt>
                <c:pt idx="1343">
                  <c:v>-2.6034106037129412E-3</c:v>
                </c:pt>
                <c:pt idx="1344">
                  <c:v>1.0537762549043261E-3</c:v>
                </c:pt>
                <c:pt idx="1345">
                  <c:v>1.9130973259344763E-3</c:v>
                </c:pt>
                <c:pt idx="1346">
                  <c:v>2.0402477790517626E-3</c:v>
                </c:pt>
                <c:pt idx="1347">
                  <c:v>4.5054713792069823E-3</c:v>
                </c:pt>
                <c:pt idx="1348">
                  <c:v>3.990476298400214E-3</c:v>
                </c:pt>
                <c:pt idx="1349">
                  <c:v>-1.8597712253194398E-3</c:v>
                </c:pt>
                <c:pt idx="1350">
                  <c:v>-5.7599097184062309E-3</c:v>
                </c:pt>
                <c:pt idx="1351">
                  <c:v>-4.0917028596125782E-3</c:v>
                </c:pt>
                <c:pt idx="1352">
                  <c:v>1.3224584165594244E-4</c:v>
                </c:pt>
                <c:pt idx="1353">
                  <c:v>3.93644959424444E-3</c:v>
                </c:pt>
                <c:pt idx="1354">
                  <c:v>6.6142447529833337E-3</c:v>
                </c:pt>
                <c:pt idx="1355">
                  <c:v>6.8188161581936857E-3</c:v>
                </c:pt>
                <c:pt idx="1356">
                  <c:v>5.1448518703096635E-3</c:v>
                </c:pt>
                <c:pt idx="1357">
                  <c:v>5.402924970199896E-3</c:v>
                </c:pt>
                <c:pt idx="1358">
                  <c:v>8.8049807305551342E-3</c:v>
                </c:pt>
                <c:pt idx="1359">
                  <c:v>1.0548976263531018E-2</c:v>
                </c:pt>
                <c:pt idx="1360">
                  <c:v>9.0620106079073448E-3</c:v>
                </c:pt>
                <c:pt idx="1361">
                  <c:v>7.8765802601650226E-3</c:v>
                </c:pt>
                <c:pt idx="1362">
                  <c:v>8.8840880872639305E-3</c:v>
                </c:pt>
                <c:pt idx="1363">
                  <c:v>1.0642499791564397E-2</c:v>
                </c:pt>
                <c:pt idx="1364">
                  <c:v>1.0692177750344589E-2</c:v>
                </c:pt>
                <c:pt idx="1365">
                  <c:v>1.0228714277781159E-2</c:v>
                </c:pt>
                <c:pt idx="1366">
                  <c:v>9.5972265129413703E-3</c:v>
                </c:pt>
                <c:pt idx="1367">
                  <c:v>8.6980421547505626E-3</c:v>
                </c:pt>
                <c:pt idx="1368">
                  <c:v>8.6983932331341496E-3</c:v>
                </c:pt>
                <c:pt idx="1369">
                  <c:v>9.7148186841710116E-3</c:v>
                </c:pt>
                <c:pt idx="1370">
                  <c:v>1.0623091869070955E-2</c:v>
                </c:pt>
                <c:pt idx="1371">
                  <c:v>1.1932421048207797E-2</c:v>
                </c:pt>
                <c:pt idx="1372">
                  <c:v>1.5477349912803917E-2</c:v>
                </c:pt>
                <c:pt idx="1373">
                  <c:v>2.0693573098710671E-2</c:v>
                </c:pt>
                <c:pt idx="1374">
                  <c:v>2.0415480931398888E-2</c:v>
                </c:pt>
                <c:pt idx="1375">
                  <c:v>1.5320052895882785E-2</c:v>
                </c:pt>
                <c:pt idx="1376">
                  <c:v>1.2279449826723243E-2</c:v>
                </c:pt>
                <c:pt idx="1377">
                  <c:v>1.1679790293656733E-2</c:v>
                </c:pt>
                <c:pt idx="1378">
                  <c:v>1.1646574948433019E-2</c:v>
                </c:pt>
                <c:pt idx="1379">
                  <c:v>1.0823705116782989E-2</c:v>
                </c:pt>
                <c:pt idx="1380">
                  <c:v>1.0076138112809607E-2</c:v>
                </c:pt>
                <c:pt idx="1381">
                  <c:v>1.0336582438241981E-2</c:v>
                </c:pt>
                <c:pt idx="1382">
                  <c:v>1.1421225929587719E-2</c:v>
                </c:pt>
                <c:pt idx="1383">
                  <c:v>1.3213022429349852E-2</c:v>
                </c:pt>
                <c:pt idx="1384">
                  <c:v>1.5684266164525118E-2</c:v>
                </c:pt>
                <c:pt idx="1385">
                  <c:v>1.7397955851138236E-2</c:v>
                </c:pt>
                <c:pt idx="1386">
                  <c:v>1.8278876345283135E-2</c:v>
                </c:pt>
                <c:pt idx="1387">
                  <c:v>1.8803202154886511E-2</c:v>
                </c:pt>
                <c:pt idx="1388">
                  <c:v>1.6926349128810747E-2</c:v>
                </c:pt>
                <c:pt idx="1389">
                  <c:v>1.3528563151659623E-2</c:v>
                </c:pt>
                <c:pt idx="1390">
                  <c:v>1.1349450593161392E-2</c:v>
                </c:pt>
                <c:pt idx="1391">
                  <c:v>1.0841488781181297E-2</c:v>
                </c:pt>
                <c:pt idx="1392">
                  <c:v>1.1583433450073621E-2</c:v>
                </c:pt>
                <c:pt idx="1393">
                  <c:v>1.3133286990476778E-2</c:v>
                </c:pt>
                <c:pt idx="1394">
                  <c:v>1.4748281980628386E-2</c:v>
                </c:pt>
                <c:pt idx="1395">
                  <c:v>1.4729901689830682E-2</c:v>
                </c:pt>
                <c:pt idx="1396">
                  <c:v>1.3273160691191332E-2</c:v>
                </c:pt>
                <c:pt idx="1397">
                  <c:v>1.1842092389255265E-2</c:v>
                </c:pt>
                <c:pt idx="1398">
                  <c:v>1.0849652787091713E-2</c:v>
                </c:pt>
                <c:pt idx="1399">
                  <c:v>1.0372822992555042E-2</c:v>
                </c:pt>
                <c:pt idx="1400">
                  <c:v>1.01727507781878E-2</c:v>
                </c:pt>
                <c:pt idx="1401">
                  <c:v>9.5185654891977167E-3</c:v>
                </c:pt>
                <c:pt idx="1402">
                  <c:v>8.4699024261414291E-3</c:v>
                </c:pt>
                <c:pt idx="1403">
                  <c:v>8.6115968527120668E-3</c:v>
                </c:pt>
                <c:pt idx="1404">
                  <c:v>1.1147013152634444E-2</c:v>
                </c:pt>
                <c:pt idx="1405">
                  <c:v>1.5279076042491901E-2</c:v>
                </c:pt>
                <c:pt idx="1406">
                  <c:v>1.6675802985833044E-2</c:v>
                </c:pt>
                <c:pt idx="1407">
                  <c:v>1.3878328895688741E-2</c:v>
                </c:pt>
                <c:pt idx="1408">
                  <c:v>1.1258751785760523E-2</c:v>
                </c:pt>
                <c:pt idx="1409">
                  <c:v>1.0594290560006048E-2</c:v>
                </c:pt>
                <c:pt idx="1410">
                  <c:v>1.1583215690546433E-2</c:v>
                </c:pt>
                <c:pt idx="1411">
                  <c:v>1.2412450466792069E-2</c:v>
                </c:pt>
                <c:pt idx="1412">
                  <c:v>1.1097228079839927E-2</c:v>
                </c:pt>
                <c:pt idx="1413">
                  <c:v>8.8767033107605142E-3</c:v>
                </c:pt>
                <c:pt idx="1414">
                  <c:v>8.1464055010626035E-3</c:v>
                </c:pt>
                <c:pt idx="1415">
                  <c:v>8.2112151035129699E-3</c:v>
                </c:pt>
                <c:pt idx="1416">
                  <c:v>7.9241668049933045E-3</c:v>
                </c:pt>
                <c:pt idx="1417">
                  <c:v>7.610682781967526E-3</c:v>
                </c:pt>
                <c:pt idx="1418">
                  <c:v>5.5967192020681678E-3</c:v>
                </c:pt>
                <c:pt idx="1419">
                  <c:v>-7.4806663903270731E-4</c:v>
                </c:pt>
                <c:pt idx="1420">
                  <c:v>-6.6055702466699673E-3</c:v>
                </c:pt>
                <c:pt idx="1421">
                  <c:v>-8.5819505144085761E-3</c:v>
                </c:pt>
                <c:pt idx="1422">
                  <c:v>-6.0160908821131898E-3</c:v>
                </c:pt>
                <c:pt idx="1423">
                  <c:v>1.5250355108742397E-3</c:v>
                </c:pt>
                <c:pt idx="1424">
                  <c:v>8.2314324401691064E-3</c:v>
                </c:pt>
                <c:pt idx="1425">
                  <c:v>1.157094564129646E-2</c:v>
                </c:pt>
                <c:pt idx="1426">
                  <c:v>1.4123974452475707E-2</c:v>
                </c:pt>
                <c:pt idx="1427">
                  <c:v>1.4887159806721506E-2</c:v>
                </c:pt>
                <c:pt idx="1428">
                  <c:v>1.3341331866982054E-2</c:v>
                </c:pt>
                <c:pt idx="1429">
                  <c:v>1.193727621800944E-2</c:v>
                </c:pt>
                <c:pt idx="1430">
                  <c:v>1.1050338067504106E-2</c:v>
                </c:pt>
                <c:pt idx="1431">
                  <c:v>9.849390448152251E-3</c:v>
                </c:pt>
                <c:pt idx="1432">
                  <c:v>8.7254751602392489E-3</c:v>
                </c:pt>
                <c:pt idx="1433">
                  <c:v>8.559949656163357E-3</c:v>
                </c:pt>
                <c:pt idx="1434">
                  <c:v>9.2711745770163168E-3</c:v>
                </c:pt>
                <c:pt idx="1435">
                  <c:v>1.0042576997249308E-2</c:v>
                </c:pt>
                <c:pt idx="1436">
                  <c:v>9.7984508029052009E-3</c:v>
                </c:pt>
                <c:pt idx="1437">
                  <c:v>8.3534118238498545E-3</c:v>
                </c:pt>
                <c:pt idx="1438">
                  <c:v>7.05334065271912E-3</c:v>
                </c:pt>
                <c:pt idx="1439">
                  <c:v>6.7427039312363268E-3</c:v>
                </c:pt>
                <c:pt idx="1440">
                  <c:v>7.1718621345282507E-3</c:v>
                </c:pt>
                <c:pt idx="1441">
                  <c:v>8.1636756838118218E-3</c:v>
                </c:pt>
                <c:pt idx="1442">
                  <c:v>9.4175106462315306E-3</c:v>
                </c:pt>
                <c:pt idx="1443">
                  <c:v>9.74610300514267E-3</c:v>
                </c:pt>
                <c:pt idx="1444">
                  <c:v>8.7116093643413439E-3</c:v>
                </c:pt>
                <c:pt idx="1445">
                  <c:v>7.8075789512254135E-3</c:v>
                </c:pt>
                <c:pt idx="1446">
                  <c:v>8.1494878470824705E-3</c:v>
                </c:pt>
                <c:pt idx="1447">
                  <c:v>9.117739186533691E-3</c:v>
                </c:pt>
                <c:pt idx="1448">
                  <c:v>1.0445588118543903E-2</c:v>
                </c:pt>
                <c:pt idx="1449">
                  <c:v>1.2163067498974001E-2</c:v>
                </c:pt>
                <c:pt idx="1450">
                  <c:v>1.3317768999969948E-2</c:v>
                </c:pt>
                <c:pt idx="1451">
                  <c:v>1.391324973926189E-2</c:v>
                </c:pt>
                <c:pt idx="1452">
                  <c:v>1.5203196647587514E-2</c:v>
                </c:pt>
                <c:pt idx="1453">
                  <c:v>1.6186946122378143E-2</c:v>
                </c:pt>
                <c:pt idx="1454">
                  <c:v>1.5509697214185825E-2</c:v>
                </c:pt>
                <c:pt idx="1455">
                  <c:v>1.3993325518480981E-2</c:v>
                </c:pt>
                <c:pt idx="1456">
                  <c:v>1.190944212951861E-2</c:v>
                </c:pt>
                <c:pt idx="1457">
                  <c:v>1.0213338457228383E-2</c:v>
                </c:pt>
                <c:pt idx="1458">
                  <c:v>1.0054626311677861E-2</c:v>
                </c:pt>
                <c:pt idx="1459">
                  <c:v>1.1431329966971826E-2</c:v>
                </c:pt>
                <c:pt idx="1460">
                  <c:v>1.4135359817106341E-2</c:v>
                </c:pt>
                <c:pt idx="1461">
                  <c:v>1.729822597752928E-2</c:v>
                </c:pt>
                <c:pt idx="1462">
                  <c:v>1.8944950429715002E-2</c:v>
                </c:pt>
                <c:pt idx="1463">
                  <c:v>1.7367141037484823E-2</c:v>
                </c:pt>
                <c:pt idx="1464">
                  <c:v>1.4803258137042863E-2</c:v>
                </c:pt>
                <c:pt idx="1465">
                  <c:v>1.3427033734526139E-2</c:v>
                </c:pt>
                <c:pt idx="1466">
                  <c:v>1.2255729439526353E-2</c:v>
                </c:pt>
                <c:pt idx="1467">
                  <c:v>1.1454900664900958E-2</c:v>
                </c:pt>
                <c:pt idx="1468">
                  <c:v>1.258390635849238E-2</c:v>
                </c:pt>
                <c:pt idx="1469">
                  <c:v>1.4931581093179269E-2</c:v>
                </c:pt>
                <c:pt idx="1470">
                  <c:v>1.6255090417024887E-2</c:v>
                </c:pt>
                <c:pt idx="1471">
                  <c:v>1.6792766412997207E-2</c:v>
                </c:pt>
                <c:pt idx="1472">
                  <c:v>1.794883594385821E-2</c:v>
                </c:pt>
                <c:pt idx="1473">
                  <c:v>1.813673854401765E-2</c:v>
                </c:pt>
                <c:pt idx="1474">
                  <c:v>1.5808815814729815E-2</c:v>
                </c:pt>
                <c:pt idx="1475">
                  <c:v>1.278461453545765E-2</c:v>
                </c:pt>
                <c:pt idx="1476">
                  <c:v>1.1770348299743327E-2</c:v>
                </c:pt>
                <c:pt idx="1477">
                  <c:v>1.3003131032175985E-2</c:v>
                </c:pt>
                <c:pt idx="1478">
                  <c:v>1.4848648152405164E-2</c:v>
                </c:pt>
                <c:pt idx="1479">
                  <c:v>1.5591921962199939E-2</c:v>
                </c:pt>
                <c:pt idx="1480">
                  <c:v>1.4591047897318798E-2</c:v>
                </c:pt>
                <c:pt idx="1481">
                  <c:v>1.3229591644626448E-2</c:v>
                </c:pt>
                <c:pt idx="1482">
                  <c:v>1.2224816776679304E-2</c:v>
                </c:pt>
                <c:pt idx="1483">
                  <c:v>1.2217969334576861E-2</c:v>
                </c:pt>
                <c:pt idx="1484">
                  <c:v>1.3455087276643241E-2</c:v>
                </c:pt>
                <c:pt idx="1485">
                  <c:v>1.4281560331441234E-2</c:v>
                </c:pt>
                <c:pt idx="1486">
                  <c:v>1.3650313005521442E-2</c:v>
                </c:pt>
                <c:pt idx="1487">
                  <c:v>1.3627523894597093E-2</c:v>
                </c:pt>
                <c:pt idx="1488">
                  <c:v>1.5583477754397945E-2</c:v>
                </c:pt>
                <c:pt idx="1489">
                  <c:v>1.7183814989176871E-2</c:v>
                </c:pt>
                <c:pt idx="1490">
                  <c:v>1.5786013501624674E-2</c:v>
                </c:pt>
                <c:pt idx="1491">
                  <c:v>1.3530122587352089E-2</c:v>
                </c:pt>
                <c:pt idx="1492">
                  <c:v>1.3136718843114514E-2</c:v>
                </c:pt>
                <c:pt idx="1493">
                  <c:v>1.4322347446199424E-2</c:v>
                </c:pt>
                <c:pt idx="1494">
                  <c:v>1.5105365998310805E-2</c:v>
                </c:pt>
                <c:pt idx="1495">
                  <c:v>1.4545976585015552E-2</c:v>
                </c:pt>
                <c:pt idx="1496">
                  <c:v>1.2894676819890871E-2</c:v>
                </c:pt>
                <c:pt idx="1497">
                  <c:v>1.1205553963505088E-2</c:v>
                </c:pt>
                <c:pt idx="1498">
                  <c:v>1.1056320536251496E-2</c:v>
                </c:pt>
                <c:pt idx="1499">
                  <c:v>1.1839989173312637E-2</c:v>
                </c:pt>
                <c:pt idx="1500">
                  <c:v>1.154145699194431E-2</c:v>
                </c:pt>
                <c:pt idx="1501">
                  <c:v>1.0948266826712127E-2</c:v>
                </c:pt>
                <c:pt idx="1502">
                  <c:v>1.2017188002607648E-2</c:v>
                </c:pt>
                <c:pt idx="1503">
                  <c:v>1.3771082382531774E-2</c:v>
                </c:pt>
                <c:pt idx="1504">
                  <c:v>1.3626180033979307E-2</c:v>
                </c:pt>
                <c:pt idx="1505">
                  <c:v>1.253813778261692E-2</c:v>
                </c:pt>
                <c:pt idx="1506">
                  <c:v>1.309185576451033E-2</c:v>
                </c:pt>
                <c:pt idx="1507">
                  <c:v>1.371366238329208E-2</c:v>
                </c:pt>
                <c:pt idx="1508">
                  <c:v>1.2854535158292602E-2</c:v>
                </c:pt>
                <c:pt idx="1509">
                  <c:v>1.1091067156175805E-2</c:v>
                </c:pt>
                <c:pt idx="1510">
                  <c:v>9.4484782091108777E-3</c:v>
                </c:pt>
                <c:pt idx="1511">
                  <c:v>9.0583773545862556E-3</c:v>
                </c:pt>
                <c:pt idx="1512">
                  <c:v>1.026890105356304E-2</c:v>
                </c:pt>
                <c:pt idx="1513">
                  <c:v>1.1606853338719691E-2</c:v>
                </c:pt>
                <c:pt idx="1514">
                  <c:v>1.1807507704338138E-2</c:v>
                </c:pt>
                <c:pt idx="1515">
                  <c:v>1.1860050719004755E-2</c:v>
                </c:pt>
                <c:pt idx="1516">
                  <c:v>1.2717543780019436E-2</c:v>
                </c:pt>
                <c:pt idx="1517">
                  <c:v>1.3788392132614957E-2</c:v>
                </c:pt>
                <c:pt idx="1518">
                  <c:v>1.4132042515749066E-2</c:v>
                </c:pt>
                <c:pt idx="1519">
                  <c:v>1.3902010194209891E-2</c:v>
                </c:pt>
                <c:pt idx="1520">
                  <c:v>1.3723513824042244E-2</c:v>
                </c:pt>
                <c:pt idx="1521">
                  <c:v>1.3105522724021879E-2</c:v>
                </c:pt>
                <c:pt idx="1522">
                  <c:v>1.1346919655861765E-2</c:v>
                </c:pt>
                <c:pt idx="1523">
                  <c:v>9.6020316641575176E-3</c:v>
                </c:pt>
                <c:pt idx="1524">
                  <c:v>9.4201039113195328E-3</c:v>
                </c:pt>
                <c:pt idx="1525">
                  <c:v>1.0829699387779446E-2</c:v>
                </c:pt>
                <c:pt idx="1526">
                  <c:v>1.2524310573177488E-2</c:v>
                </c:pt>
                <c:pt idx="1527">
                  <c:v>1.314976745794727E-2</c:v>
                </c:pt>
                <c:pt idx="1528">
                  <c:v>1.2529660562445977E-2</c:v>
                </c:pt>
                <c:pt idx="1529">
                  <c:v>1.2002992917701349E-2</c:v>
                </c:pt>
                <c:pt idx="1530">
                  <c:v>1.2906193125911902E-2</c:v>
                </c:pt>
                <c:pt idx="1531">
                  <c:v>1.4079963779374594E-2</c:v>
                </c:pt>
                <c:pt idx="1532">
                  <c:v>1.3578478754103562E-2</c:v>
                </c:pt>
                <c:pt idx="1533">
                  <c:v>1.1708029415008925E-2</c:v>
                </c:pt>
                <c:pt idx="1534">
                  <c:v>1.0553333689277467E-2</c:v>
                </c:pt>
                <c:pt idx="1535">
                  <c:v>1.12972950083704E-2</c:v>
                </c:pt>
                <c:pt idx="1536">
                  <c:v>1.3021855728795551E-2</c:v>
                </c:pt>
                <c:pt idx="1537">
                  <c:v>1.3723930946924923E-2</c:v>
                </c:pt>
                <c:pt idx="1538">
                  <c:v>1.2594088126611114E-2</c:v>
                </c:pt>
                <c:pt idx="1539">
                  <c:v>1.1091954122128267E-2</c:v>
                </c:pt>
                <c:pt idx="1540">
                  <c:v>1.0819401975208476E-2</c:v>
                </c:pt>
                <c:pt idx="1541">
                  <c:v>1.1470742235838882E-2</c:v>
                </c:pt>
                <c:pt idx="1542">
                  <c:v>1.1914632421056059E-2</c:v>
                </c:pt>
                <c:pt idx="1543">
                  <c:v>1.1797434682676355E-2</c:v>
                </c:pt>
                <c:pt idx="1544">
                  <c:v>1.1670984214485425E-2</c:v>
                </c:pt>
                <c:pt idx="1545">
                  <c:v>1.227046212594185E-2</c:v>
                </c:pt>
                <c:pt idx="1546">
                  <c:v>1.3198064584947322E-2</c:v>
                </c:pt>
                <c:pt idx="1547">
                  <c:v>1.3076910475812498E-2</c:v>
                </c:pt>
                <c:pt idx="1548">
                  <c:v>1.1957181739284506E-2</c:v>
                </c:pt>
                <c:pt idx="1549">
                  <c:v>1.0939255045105956E-2</c:v>
                </c:pt>
                <c:pt idx="1550">
                  <c:v>1.0003667695941409E-2</c:v>
                </c:pt>
                <c:pt idx="1551">
                  <c:v>9.3991645705718829E-3</c:v>
                </c:pt>
                <c:pt idx="1552">
                  <c:v>1.0530826236623159E-2</c:v>
                </c:pt>
                <c:pt idx="1553">
                  <c:v>1.3009215324133128E-2</c:v>
                </c:pt>
                <c:pt idx="1554">
                  <c:v>1.4141954745136465E-2</c:v>
                </c:pt>
                <c:pt idx="1555">
                  <c:v>1.2567422472505196E-2</c:v>
                </c:pt>
                <c:pt idx="1556">
                  <c:v>9.815716617079473E-3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9-F038-409A-B7E6-722FD76F3EDF}"/>
            </c:ext>
          </c:extLst>
        </c:ser>
        <c:ser>
          <c:idx val="26"/>
          <c:order val="26"/>
          <c:spPr>
            <a:ln w="19050" cap="rnd">
              <a:solidFill>
                <a:schemeClr val="accent3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IRdifInOut!$AB$4:$AB$1560</c:f>
              <c:numCache>
                <c:formatCode>General</c:formatCode>
                <c:ptCount val="1557"/>
                <c:pt idx="0">
                  <c:v>2.2529442990512072E-2</c:v>
                </c:pt>
                <c:pt idx="1">
                  <c:v>9.6121885932729523E-3</c:v>
                </c:pt>
                <c:pt idx="2">
                  <c:v>8.671601645987792E-3</c:v>
                </c:pt>
                <c:pt idx="3">
                  <c:v>2.3696934056388841E-2</c:v>
                </c:pt>
                <c:pt idx="4">
                  <c:v>3.3061156035814721E-2</c:v>
                </c:pt>
                <c:pt idx="5">
                  <c:v>3.5777981572949979E-2</c:v>
                </c:pt>
                <c:pt idx="6">
                  <c:v>3.8683508817176859E-2</c:v>
                </c:pt>
                <c:pt idx="7">
                  <c:v>3.0678248524084184E-2</c:v>
                </c:pt>
                <c:pt idx="8">
                  <c:v>1.7525216945761146E-2</c:v>
                </c:pt>
                <c:pt idx="9">
                  <c:v>2.5304239098695946E-2</c:v>
                </c:pt>
                <c:pt idx="10">
                  <c:v>5.0082424147906091E-2</c:v>
                </c:pt>
                <c:pt idx="11">
                  <c:v>7.0647224054130486E-2</c:v>
                </c:pt>
                <c:pt idx="12">
                  <c:v>7.8307761499765371E-2</c:v>
                </c:pt>
                <c:pt idx="13">
                  <c:v>5.8753687223814799E-2</c:v>
                </c:pt>
                <c:pt idx="14">
                  <c:v>1.1151031197013772E-2</c:v>
                </c:pt>
                <c:pt idx="15">
                  <c:v>-1.9172820046849726E-2</c:v>
                </c:pt>
                <c:pt idx="16">
                  <c:v>1.1853800233880163E-2</c:v>
                </c:pt>
                <c:pt idx="17">
                  <c:v>5.8008849437982679E-2</c:v>
                </c:pt>
                <c:pt idx="18">
                  <c:v>4.8422637213209274E-2</c:v>
                </c:pt>
                <c:pt idx="19">
                  <c:v>2.4083085473647348E-2</c:v>
                </c:pt>
                <c:pt idx="20">
                  <c:v>4.2919091187035185E-2</c:v>
                </c:pt>
                <c:pt idx="21">
                  <c:v>7.0269385523960226E-2</c:v>
                </c:pt>
                <c:pt idx="22">
                  <c:v>6.4188393646505304E-2</c:v>
                </c:pt>
                <c:pt idx="23">
                  <c:v>3.8590593444256083E-2</c:v>
                </c:pt>
                <c:pt idx="24">
                  <c:v>1.7315611720206237E-2</c:v>
                </c:pt>
                <c:pt idx="25">
                  <c:v>1.1294079032740489E-2</c:v>
                </c:pt>
                <c:pt idx="26">
                  <c:v>2.8536321512501184E-2</c:v>
                </c:pt>
                <c:pt idx="27">
                  <c:v>5.6470348113432323E-2</c:v>
                </c:pt>
                <c:pt idx="28">
                  <c:v>6.5902587846379479E-2</c:v>
                </c:pt>
                <c:pt idx="29">
                  <c:v>5.2746619334114841E-2</c:v>
                </c:pt>
                <c:pt idx="30">
                  <c:v>4.347922201247223E-2</c:v>
                </c:pt>
                <c:pt idx="31">
                  <c:v>4.8506583155798033E-2</c:v>
                </c:pt>
                <c:pt idx="32">
                  <c:v>4.2782077804187857E-2</c:v>
                </c:pt>
                <c:pt idx="33">
                  <c:v>9.7861316374974194E-3</c:v>
                </c:pt>
                <c:pt idx="34">
                  <c:v>-1.120667989158397E-2</c:v>
                </c:pt>
                <c:pt idx="35">
                  <c:v>6.5880522182610868E-3</c:v>
                </c:pt>
                <c:pt idx="36">
                  <c:v>2.9475222810234847E-2</c:v>
                </c:pt>
                <c:pt idx="37">
                  <c:v>2.3809383790649674E-2</c:v>
                </c:pt>
                <c:pt idx="38">
                  <c:v>5.3266157501774547E-3</c:v>
                </c:pt>
                <c:pt idx="39">
                  <c:v>7.5925304855652964E-3</c:v>
                </c:pt>
                <c:pt idx="40">
                  <c:v>3.7397489666870065E-2</c:v>
                </c:pt>
                <c:pt idx="41">
                  <c:v>6.898857215860299E-2</c:v>
                </c:pt>
                <c:pt idx="42">
                  <c:v>6.8197726746688891E-2</c:v>
                </c:pt>
                <c:pt idx="43">
                  <c:v>3.5127918143593062E-2</c:v>
                </c:pt>
                <c:pt idx="44">
                  <c:v>1.5050233160134541E-2</c:v>
                </c:pt>
                <c:pt idx="45">
                  <c:v>2.650430969294848E-2</c:v>
                </c:pt>
                <c:pt idx="46">
                  <c:v>3.123895219981021E-2</c:v>
                </c:pt>
                <c:pt idx="47">
                  <c:v>2.0248354899153886E-2</c:v>
                </c:pt>
                <c:pt idx="48">
                  <c:v>2.2244459636767244E-2</c:v>
                </c:pt>
                <c:pt idx="49">
                  <c:v>3.4449568621720772E-2</c:v>
                </c:pt>
                <c:pt idx="50">
                  <c:v>2.4287412321030377E-2</c:v>
                </c:pt>
                <c:pt idx="51">
                  <c:v>-5.2828490795908678E-4</c:v>
                </c:pt>
                <c:pt idx="52">
                  <c:v>-4.4924972555517861E-3</c:v>
                </c:pt>
                <c:pt idx="53">
                  <c:v>1.2973831985215067E-2</c:v>
                </c:pt>
                <c:pt idx="54">
                  <c:v>2.1566027930663312E-2</c:v>
                </c:pt>
                <c:pt idx="55">
                  <c:v>1.648047919288298E-2</c:v>
                </c:pt>
                <c:pt idx="56">
                  <c:v>2.6550702665424586E-2</c:v>
                </c:pt>
                <c:pt idx="57">
                  <c:v>4.9507336045818029E-2</c:v>
                </c:pt>
                <c:pt idx="58">
                  <c:v>5.1487990067843992E-2</c:v>
                </c:pt>
                <c:pt idx="59">
                  <c:v>1.9427927190317495E-2</c:v>
                </c:pt>
                <c:pt idx="60">
                  <c:v>-2.1278508883515901E-2</c:v>
                </c:pt>
                <c:pt idx="61">
                  <c:v>-3.1191554553369416E-2</c:v>
                </c:pt>
                <c:pt idx="62">
                  <c:v>1.0106694503823288E-2</c:v>
                </c:pt>
                <c:pt idx="63">
                  <c:v>5.7836313097659131E-2</c:v>
                </c:pt>
                <c:pt idx="64">
                  <c:v>5.2632228354257959E-2</c:v>
                </c:pt>
                <c:pt idx="65">
                  <c:v>2.3452221400152462E-2</c:v>
                </c:pt>
                <c:pt idx="66">
                  <c:v>1.0368114831163844E-2</c:v>
                </c:pt>
                <c:pt idx="67">
                  <c:v>5.5414817862073917E-3</c:v>
                </c:pt>
                <c:pt idx="68">
                  <c:v>3.5988047464194928E-3</c:v>
                </c:pt>
                <c:pt idx="69">
                  <c:v>9.7543494689542598E-3</c:v>
                </c:pt>
                <c:pt idx="70">
                  <c:v>4.3921378024176505E-3</c:v>
                </c:pt>
                <c:pt idx="71">
                  <c:v>-1.2736951761773696E-2</c:v>
                </c:pt>
                <c:pt idx="72">
                  <c:v>-6.8288617553466935E-3</c:v>
                </c:pt>
                <c:pt idx="73">
                  <c:v>1.8386522358055934E-2</c:v>
                </c:pt>
                <c:pt idx="74">
                  <c:v>2.6038376203830538E-2</c:v>
                </c:pt>
                <c:pt idx="75">
                  <c:v>1.5745837790201556E-2</c:v>
                </c:pt>
                <c:pt idx="76">
                  <c:v>2.2445879449490835E-2</c:v>
                </c:pt>
                <c:pt idx="77">
                  <c:v>4.0401720326933344E-2</c:v>
                </c:pt>
                <c:pt idx="78">
                  <c:v>3.9405288100163638E-2</c:v>
                </c:pt>
                <c:pt idx="79">
                  <c:v>2.758502159921461E-2</c:v>
                </c:pt>
                <c:pt idx="80">
                  <c:v>3.9669849314766026E-2</c:v>
                </c:pt>
                <c:pt idx="81">
                  <c:v>7.1942873236893412E-2</c:v>
                </c:pt>
                <c:pt idx="82">
                  <c:v>8.636121408837294E-2</c:v>
                </c:pt>
                <c:pt idx="83">
                  <c:v>5.3800876561976185E-2</c:v>
                </c:pt>
                <c:pt idx="84">
                  <c:v>-6.6967844952596778E-3</c:v>
                </c:pt>
                <c:pt idx="85">
                  <c:v>-3.6292660480908623E-2</c:v>
                </c:pt>
                <c:pt idx="86">
                  <c:v>-1.8155022949956301E-2</c:v>
                </c:pt>
                <c:pt idx="87">
                  <c:v>-6.089660071699754E-3</c:v>
                </c:pt>
                <c:pt idx="88">
                  <c:v>-2.5366083833991304E-2</c:v>
                </c:pt>
                <c:pt idx="89">
                  <c:v>-2.0539647180540577E-2</c:v>
                </c:pt>
                <c:pt idx="90">
                  <c:v>2.7564655879412037E-2</c:v>
                </c:pt>
                <c:pt idx="91">
                  <c:v>5.4402849885943905E-2</c:v>
                </c:pt>
                <c:pt idx="92">
                  <c:v>2.4778206313805562E-2</c:v>
                </c:pt>
                <c:pt idx="93">
                  <c:v>-3.3526131150205529E-3</c:v>
                </c:pt>
                <c:pt idx="94">
                  <c:v>7.8880444740452305E-3</c:v>
                </c:pt>
                <c:pt idx="95">
                  <c:v>1.1173533258537649E-2</c:v>
                </c:pt>
                <c:pt idx="96">
                  <c:v>-2.1951607221236902E-2</c:v>
                </c:pt>
                <c:pt idx="97">
                  <c:v>-3.1244608739399382E-2</c:v>
                </c:pt>
                <c:pt idx="98">
                  <c:v>1.2851531279985284E-2</c:v>
                </c:pt>
                <c:pt idx="99">
                  <c:v>6.8409282351429734E-2</c:v>
                </c:pt>
                <c:pt idx="100">
                  <c:v>8.3786923858800044E-2</c:v>
                </c:pt>
                <c:pt idx="101">
                  <c:v>5.5592255083673603E-2</c:v>
                </c:pt>
                <c:pt idx="102">
                  <c:v>1.6462074058303688E-2</c:v>
                </c:pt>
                <c:pt idx="103">
                  <c:v>-4.5681798627246195E-3</c:v>
                </c:pt>
                <c:pt idx="104">
                  <c:v>1.8381588061440191E-3</c:v>
                </c:pt>
                <c:pt idx="105">
                  <c:v>1.213891238137732E-2</c:v>
                </c:pt>
                <c:pt idx="106">
                  <c:v>1.1649991161463813E-2</c:v>
                </c:pt>
                <c:pt idx="107">
                  <c:v>1.1772426085474574E-2</c:v>
                </c:pt>
                <c:pt idx="108">
                  <c:v>1.2428478141769617E-2</c:v>
                </c:pt>
                <c:pt idx="109">
                  <c:v>1.7350500549536463E-2</c:v>
                </c:pt>
                <c:pt idx="110">
                  <c:v>3.6152732471919968E-2</c:v>
                </c:pt>
                <c:pt idx="111">
                  <c:v>4.2297539281181962E-2</c:v>
                </c:pt>
                <c:pt idx="112">
                  <c:v>2.2310336066697634E-2</c:v>
                </c:pt>
                <c:pt idx="113">
                  <c:v>3.5935900395194231E-3</c:v>
                </c:pt>
                <c:pt idx="114">
                  <c:v>-4.0296733463707213E-3</c:v>
                </c:pt>
                <c:pt idx="115">
                  <c:v>-8.3543255031996999E-3</c:v>
                </c:pt>
                <c:pt idx="116">
                  <c:v>-7.1011027462817289E-3</c:v>
                </c:pt>
                <c:pt idx="117">
                  <c:v>1.2737438827725711E-2</c:v>
                </c:pt>
                <c:pt idx="118">
                  <c:v>5.3651233874576487E-2</c:v>
                </c:pt>
                <c:pt idx="119">
                  <c:v>8.8201252865188984E-2</c:v>
                </c:pt>
                <c:pt idx="120">
                  <c:v>9.0098471328533325E-2</c:v>
                </c:pt>
                <c:pt idx="121">
                  <c:v>5.8842168181275856E-2</c:v>
                </c:pt>
                <c:pt idx="122">
                  <c:v>1.2497925858725445E-3</c:v>
                </c:pt>
                <c:pt idx="123">
                  <c:v>-3.6962105383999688E-2</c:v>
                </c:pt>
                <c:pt idx="124">
                  <c:v>1.7779163501381756E-2</c:v>
                </c:pt>
                <c:pt idx="125">
                  <c:v>0.10341210572479298</c:v>
                </c:pt>
                <c:pt idx="126">
                  <c:v>2.8713860384673495E-2</c:v>
                </c:pt>
                <c:pt idx="127">
                  <c:v>-0.16534395546601388</c:v>
                </c:pt>
                <c:pt idx="128">
                  <c:v>-0.21695044475627112</c:v>
                </c:pt>
                <c:pt idx="129">
                  <c:v>-0.10356100134022217</c:v>
                </c:pt>
                <c:pt idx="130">
                  <c:v>3.7527794970902306E-2</c:v>
                </c:pt>
                <c:pt idx="131">
                  <c:v>0.15201721995746498</c:v>
                </c:pt>
                <c:pt idx="132">
                  <c:v>0.18567311027018496</c:v>
                </c:pt>
                <c:pt idx="133">
                  <c:v>8.9427443278028207E-2</c:v>
                </c:pt>
                <c:pt idx="134">
                  <c:v>-1.5338647436540676E-2</c:v>
                </c:pt>
                <c:pt idx="135">
                  <c:v>3.9796657052786344E-3</c:v>
                </c:pt>
                <c:pt idx="136">
                  <c:v>0.14728132197478372</c:v>
                </c:pt>
                <c:pt idx="137">
                  <c:v>0.25901910770081438</c:v>
                </c:pt>
                <c:pt idx="138">
                  <c:v>0.25027902859861051</c:v>
                </c:pt>
                <c:pt idx="139">
                  <c:v>0.30497648117895038</c:v>
                </c:pt>
                <c:pt idx="140">
                  <c:v>0.36094207642329135</c:v>
                </c:pt>
                <c:pt idx="141">
                  <c:v>0.24661986139027814</c:v>
                </c:pt>
                <c:pt idx="142">
                  <c:v>0.11417941467760961</c:v>
                </c:pt>
                <c:pt idx="143">
                  <c:v>8.82241592590991E-2</c:v>
                </c:pt>
                <c:pt idx="144">
                  <c:v>0.10142278860536136</c:v>
                </c:pt>
                <c:pt idx="145">
                  <c:v>5.5303769320858898E-2</c:v>
                </c:pt>
                <c:pt idx="146">
                  <c:v>-9.3492018136442923E-4</c:v>
                </c:pt>
                <c:pt idx="147">
                  <c:v>7.7373707068151276E-3</c:v>
                </c:pt>
                <c:pt idx="148">
                  <c:v>5.0337042199373183E-2</c:v>
                </c:pt>
                <c:pt idx="149">
                  <c:v>6.1648798472051958E-2</c:v>
                </c:pt>
                <c:pt idx="150">
                  <c:v>3.9936366639584886E-2</c:v>
                </c:pt>
                <c:pt idx="151">
                  <c:v>1.7298747013375415E-2</c:v>
                </c:pt>
                <c:pt idx="152">
                  <c:v>1.4530242567464491E-2</c:v>
                </c:pt>
                <c:pt idx="153">
                  <c:v>2.5436470666815314E-2</c:v>
                </c:pt>
                <c:pt idx="154">
                  <c:v>2.7321747332146096E-2</c:v>
                </c:pt>
                <c:pt idx="155">
                  <c:v>1.403795197254265E-2</c:v>
                </c:pt>
                <c:pt idx="156">
                  <c:v>5.4113482578341809E-3</c:v>
                </c:pt>
                <c:pt idx="157">
                  <c:v>1.3700113592978624E-2</c:v>
                </c:pt>
                <c:pt idx="158">
                  <c:v>2.519121457768958E-2</c:v>
                </c:pt>
                <c:pt idx="159">
                  <c:v>2.2989076774540207E-2</c:v>
                </c:pt>
                <c:pt idx="160">
                  <c:v>1.2188062893288443E-2</c:v>
                </c:pt>
                <c:pt idx="161">
                  <c:v>8.5321299441190046E-3</c:v>
                </c:pt>
                <c:pt idx="162">
                  <c:v>1.4518648259676192E-2</c:v>
                </c:pt>
                <c:pt idx="163">
                  <c:v>2.0086372011772102E-2</c:v>
                </c:pt>
                <c:pt idx="164">
                  <c:v>2.0210969260641143E-2</c:v>
                </c:pt>
                <c:pt idx="165">
                  <c:v>1.8687713741296408E-2</c:v>
                </c:pt>
                <c:pt idx="166">
                  <c:v>1.8376609611630679E-2</c:v>
                </c:pt>
                <c:pt idx="167">
                  <c:v>1.8304322355839453E-2</c:v>
                </c:pt>
                <c:pt idx="168">
                  <c:v>1.7625464154304327E-2</c:v>
                </c:pt>
                <c:pt idx="169">
                  <c:v>1.6401178278810047E-2</c:v>
                </c:pt>
                <c:pt idx="170">
                  <c:v>1.4711193582193305E-2</c:v>
                </c:pt>
                <c:pt idx="171">
                  <c:v>1.3278467225214197E-2</c:v>
                </c:pt>
                <c:pt idx="172">
                  <c:v>1.3178693191203017E-2</c:v>
                </c:pt>
                <c:pt idx="173">
                  <c:v>1.4271138880654899E-2</c:v>
                </c:pt>
                <c:pt idx="174">
                  <c:v>1.5376779768873083E-2</c:v>
                </c:pt>
                <c:pt idx="175">
                  <c:v>1.5653431706251997E-2</c:v>
                </c:pt>
                <c:pt idx="176">
                  <c:v>1.4896164763212871E-2</c:v>
                </c:pt>
                <c:pt idx="177">
                  <c:v>1.3604952420769978E-2</c:v>
                </c:pt>
                <c:pt idx="178">
                  <c:v>1.2577708610274296E-2</c:v>
                </c:pt>
                <c:pt idx="179">
                  <c:v>1.2048804553442816E-2</c:v>
                </c:pt>
                <c:pt idx="180">
                  <c:v>1.1695979866575001E-2</c:v>
                </c:pt>
                <c:pt idx="181">
                  <c:v>1.1244877372532214E-2</c:v>
                </c:pt>
                <c:pt idx="182">
                  <c:v>1.1146526874225238E-2</c:v>
                </c:pt>
                <c:pt idx="183">
                  <c:v>1.181702034339116E-2</c:v>
                </c:pt>
                <c:pt idx="184">
                  <c:v>1.2469783219355879E-2</c:v>
                </c:pt>
                <c:pt idx="185">
                  <c:v>1.2390258687074551E-2</c:v>
                </c:pt>
                <c:pt idx="186">
                  <c:v>1.2532912476143521E-2</c:v>
                </c:pt>
                <c:pt idx="187">
                  <c:v>1.3647034324359653E-2</c:v>
                </c:pt>
                <c:pt idx="188">
                  <c:v>1.4422447989276055E-2</c:v>
                </c:pt>
                <c:pt idx="189">
                  <c:v>1.3844804019948476E-2</c:v>
                </c:pt>
                <c:pt idx="190">
                  <c:v>1.2865817948229386E-2</c:v>
                </c:pt>
                <c:pt idx="191">
                  <c:v>1.2040675372153031E-2</c:v>
                </c:pt>
                <c:pt idx="192">
                  <c:v>1.17630823519701E-2</c:v>
                </c:pt>
                <c:pt idx="193">
                  <c:v>1.2635837667304584E-2</c:v>
                </c:pt>
                <c:pt idx="194">
                  <c:v>1.3798659920520984E-2</c:v>
                </c:pt>
                <c:pt idx="195">
                  <c:v>1.3669994351717007E-2</c:v>
                </c:pt>
                <c:pt idx="196">
                  <c:v>1.2856575372821588E-2</c:v>
                </c:pt>
                <c:pt idx="197">
                  <c:v>1.2506389102571736E-2</c:v>
                </c:pt>
                <c:pt idx="198">
                  <c:v>1.2536843512028217E-2</c:v>
                </c:pt>
                <c:pt idx="199">
                  <c:v>1.2838050213379026E-2</c:v>
                </c:pt>
                <c:pt idx="200">
                  <c:v>1.3611342312341623E-2</c:v>
                </c:pt>
                <c:pt idx="201">
                  <c:v>1.4196027226849317E-2</c:v>
                </c:pt>
                <c:pt idx="202">
                  <c:v>1.3873658133407241E-2</c:v>
                </c:pt>
                <c:pt idx="203">
                  <c:v>1.3510521251154151E-2</c:v>
                </c:pt>
                <c:pt idx="204">
                  <c:v>1.4186155697015312E-2</c:v>
                </c:pt>
                <c:pt idx="205">
                  <c:v>1.5859221425757131E-2</c:v>
                </c:pt>
                <c:pt idx="206">
                  <c:v>1.6794870002939666E-2</c:v>
                </c:pt>
                <c:pt idx="207">
                  <c:v>1.5851760033153472E-2</c:v>
                </c:pt>
                <c:pt idx="208">
                  <c:v>1.4419283675167316E-2</c:v>
                </c:pt>
                <c:pt idx="209">
                  <c:v>1.4056758270501124E-2</c:v>
                </c:pt>
                <c:pt idx="210">
                  <c:v>1.440184630920327E-2</c:v>
                </c:pt>
                <c:pt idx="211">
                  <c:v>1.4277274286126462E-2</c:v>
                </c:pt>
                <c:pt idx="212">
                  <c:v>1.3698853312454462E-2</c:v>
                </c:pt>
                <c:pt idx="213">
                  <c:v>1.3208938921829727E-2</c:v>
                </c:pt>
                <c:pt idx="214">
                  <c:v>1.3389877363782499E-2</c:v>
                </c:pt>
                <c:pt idx="215">
                  <c:v>1.4942109890859534E-2</c:v>
                </c:pt>
                <c:pt idx="216">
                  <c:v>1.7300133362856074E-2</c:v>
                </c:pt>
                <c:pt idx="217">
                  <c:v>1.7985010753369224E-2</c:v>
                </c:pt>
                <c:pt idx="218">
                  <c:v>1.6535922378842161E-2</c:v>
                </c:pt>
                <c:pt idx="219">
                  <c:v>1.5602010014816425E-2</c:v>
                </c:pt>
                <c:pt idx="220">
                  <c:v>1.5203216039999967E-2</c:v>
                </c:pt>
                <c:pt idx="221">
                  <c:v>1.476363624196797E-2</c:v>
                </c:pt>
                <c:pt idx="222">
                  <c:v>1.4783521409538758E-2</c:v>
                </c:pt>
                <c:pt idx="223">
                  <c:v>1.5068040742156286E-2</c:v>
                </c:pt>
                <c:pt idx="224">
                  <c:v>1.50907794905355E-2</c:v>
                </c:pt>
                <c:pt idx="225">
                  <c:v>1.5442054943528238E-2</c:v>
                </c:pt>
                <c:pt idx="226">
                  <c:v>1.5971022862735551E-2</c:v>
                </c:pt>
                <c:pt idx="227">
                  <c:v>1.5004564504971341E-2</c:v>
                </c:pt>
                <c:pt idx="228">
                  <c:v>1.3143845791639297E-2</c:v>
                </c:pt>
                <c:pt idx="229">
                  <c:v>1.2055963203733588E-2</c:v>
                </c:pt>
                <c:pt idx="230">
                  <c:v>1.2114262799839071E-2</c:v>
                </c:pt>
                <c:pt idx="231">
                  <c:v>1.3122895660735212E-2</c:v>
                </c:pt>
                <c:pt idx="232">
                  <c:v>1.4063326754362948E-2</c:v>
                </c:pt>
                <c:pt idx="233">
                  <c:v>1.3829270453184606E-2</c:v>
                </c:pt>
                <c:pt idx="234">
                  <c:v>1.324369116953894E-2</c:v>
                </c:pt>
                <c:pt idx="235">
                  <c:v>1.4023577501649731E-2</c:v>
                </c:pt>
                <c:pt idx="236">
                  <c:v>1.7094851500002672E-2</c:v>
                </c:pt>
                <c:pt idx="237">
                  <c:v>1.980033130951242E-2</c:v>
                </c:pt>
                <c:pt idx="238">
                  <c:v>1.697397644499532E-2</c:v>
                </c:pt>
                <c:pt idx="239">
                  <c:v>1.3785615870908097E-2</c:v>
                </c:pt>
                <c:pt idx="240">
                  <c:v>1.2958844721250529E-2</c:v>
                </c:pt>
                <c:pt idx="241">
                  <c:v>1.3195468308001002E-2</c:v>
                </c:pt>
                <c:pt idx="242">
                  <c:v>1.2834948875401375E-2</c:v>
                </c:pt>
                <c:pt idx="243">
                  <c:v>1.2827494778850146E-2</c:v>
                </c:pt>
                <c:pt idx="244">
                  <c:v>1.4577283836027077E-2</c:v>
                </c:pt>
                <c:pt idx="245">
                  <c:v>1.7094834135860215E-2</c:v>
                </c:pt>
                <c:pt idx="246">
                  <c:v>1.6620340538194722E-2</c:v>
                </c:pt>
                <c:pt idx="247">
                  <c:v>1.3964702144253938E-2</c:v>
                </c:pt>
                <c:pt idx="248">
                  <c:v>1.1945277918867792E-2</c:v>
                </c:pt>
                <c:pt idx="249">
                  <c:v>1.0859520760869712E-2</c:v>
                </c:pt>
                <c:pt idx="250">
                  <c:v>1.0293431299652989E-2</c:v>
                </c:pt>
                <c:pt idx="251">
                  <c:v>1.0513299367296947E-2</c:v>
                </c:pt>
                <c:pt idx="252">
                  <c:v>1.2389903385249812E-2</c:v>
                </c:pt>
                <c:pt idx="253">
                  <c:v>1.5441714510050497E-2</c:v>
                </c:pt>
                <c:pt idx="254">
                  <c:v>1.5820719336844591E-2</c:v>
                </c:pt>
                <c:pt idx="255">
                  <c:v>1.3269131685764379E-2</c:v>
                </c:pt>
                <c:pt idx="256">
                  <c:v>1.2071505597604726E-2</c:v>
                </c:pt>
                <c:pt idx="257">
                  <c:v>1.3092336752798639E-2</c:v>
                </c:pt>
                <c:pt idx="258">
                  <c:v>1.4092635518355046E-2</c:v>
                </c:pt>
                <c:pt idx="259">
                  <c:v>1.2992546672279282E-2</c:v>
                </c:pt>
                <c:pt idx="260">
                  <c:v>1.2004753614967612E-2</c:v>
                </c:pt>
                <c:pt idx="261">
                  <c:v>1.3218598266436121E-2</c:v>
                </c:pt>
                <c:pt idx="262">
                  <c:v>1.7891713743375726E-2</c:v>
                </c:pt>
                <c:pt idx="263">
                  <c:v>2.2712892271783469E-2</c:v>
                </c:pt>
                <c:pt idx="264">
                  <c:v>1.9459964894034287E-2</c:v>
                </c:pt>
                <c:pt idx="265">
                  <c:v>1.5393964799177262E-2</c:v>
                </c:pt>
                <c:pt idx="266">
                  <c:v>1.4189811163510202E-2</c:v>
                </c:pt>
                <c:pt idx="267">
                  <c:v>1.5338296140623486E-2</c:v>
                </c:pt>
                <c:pt idx="268">
                  <c:v>1.7363803912670006E-2</c:v>
                </c:pt>
                <c:pt idx="269">
                  <c:v>1.8940833450909689E-2</c:v>
                </c:pt>
                <c:pt idx="270">
                  <c:v>1.9708025773866544E-2</c:v>
                </c:pt>
                <c:pt idx="271">
                  <c:v>1.9524077692558595E-2</c:v>
                </c:pt>
                <c:pt idx="272">
                  <c:v>1.8835879793262122E-2</c:v>
                </c:pt>
                <c:pt idx="273">
                  <c:v>1.7518402776999342E-2</c:v>
                </c:pt>
                <c:pt idx="274">
                  <c:v>1.5828043885881604E-2</c:v>
                </c:pt>
                <c:pt idx="275">
                  <c:v>1.5180458071620329E-2</c:v>
                </c:pt>
                <c:pt idx="276">
                  <c:v>1.574063193150288E-2</c:v>
                </c:pt>
                <c:pt idx="277">
                  <c:v>1.5903974315476577E-2</c:v>
                </c:pt>
                <c:pt idx="278">
                  <c:v>1.5866124797624448E-2</c:v>
                </c:pt>
                <c:pt idx="279">
                  <c:v>1.794445382455101E-2</c:v>
                </c:pt>
                <c:pt idx="280">
                  <c:v>2.2572271806031718E-2</c:v>
                </c:pt>
                <c:pt idx="281">
                  <c:v>2.2793784669449813E-2</c:v>
                </c:pt>
                <c:pt idx="282">
                  <c:v>1.8166298656421553E-2</c:v>
                </c:pt>
                <c:pt idx="283">
                  <c:v>1.4390993102663674E-2</c:v>
                </c:pt>
                <c:pt idx="284">
                  <c:v>1.2621985947080139E-2</c:v>
                </c:pt>
                <c:pt idx="285">
                  <c:v>1.2522897547990908E-2</c:v>
                </c:pt>
                <c:pt idx="286">
                  <c:v>1.3044712965698035E-2</c:v>
                </c:pt>
                <c:pt idx="287">
                  <c:v>1.383913627393224E-2</c:v>
                </c:pt>
                <c:pt idx="288">
                  <c:v>1.6051034310703705E-2</c:v>
                </c:pt>
                <c:pt idx="289">
                  <c:v>2.0158048394956218E-2</c:v>
                </c:pt>
                <c:pt idx="290">
                  <c:v>1.9951178551990689E-2</c:v>
                </c:pt>
                <c:pt idx="291">
                  <c:v>1.4933329868918321E-2</c:v>
                </c:pt>
                <c:pt idx="292">
                  <c:v>1.2289693083709807E-2</c:v>
                </c:pt>
                <c:pt idx="293">
                  <c:v>1.1570768847504687E-2</c:v>
                </c:pt>
                <c:pt idx="294">
                  <c:v>1.1973579601732676E-2</c:v>
                </c:pt>
                <c:pt idx="295">
                  <c:v>1.2490788416022081E-2</c:v>
                </c:pt>
                <c:pt idx="296">
                  <c:v>1.1970210537938841E-2</c:v>
                </c:pt>
                <c:pt idx="297">
                  <c:v>1.1650758039528308E-2</c:v>
                </c:pt>
                <c:pt idx="298">
                  <c:v>1.2742931636697319E-2</c:v>
                </c:pt>
                <c:pt idx="299">
                  <c:v>1.3377583902261792E-2</c:v>
                </c:pt>
                <c:pt idx="300">
                  <c:v>1.1549120037382954E-2</c:v>
                </c:pt>
                <c:pt idx="301">
                  <c:v>9.7565372919531379E-3</c:v>
                </c:pt>
                <c:pt idx="302">
                  <c:v>9.0769936231955839E-3</c:v>
                </c:pt>
                <c:pt idx="303">
                  <c:v>8.8789857087545609E-3</c:v>
                </c:pt>
                <c:pt idx="304">
                  <c:v>8.8887926777542758E-3</c:v>
                </c:pt>
                <c:pt idx="305">
                  <c:v>9.206373352484476E-3</c:v>
                </c:pt>
                <c:pt idx="306">
                  <c:v>9.5873003914501154E-3</c:v>
                </c:pt>
                <c:pt idx="307">
                  <c:v>9.9033760863273534E-3</c:v>
                </c:pt>
                <c:pt idx="308">
                  <c:v>1.022806394896586E-2</c:v>
                </c:pt>
                <c:pt idx="309">
                  <c:v>1.0287770630956206E-2</c:v>
                </c:pt>
                <c:pt idx="310">
                  <c:v>1.0045804370931721E-2</c:v>
                </c:pt>
                <c:pt idx="311">
                  <c:v>1.0014482692950633E-2</c:v>
                </c:pt>
                <c:pt idx="312">
                  <c:v>1.0314756818439741E-2</c:v>
                </c:pt>
                <c:pt idx="313">
                  <c:v>1.0604990813266046E-2</c:v>
                </c:pt>
                <c:pt idx="314">
                  <c:v>1.0969471202305958E-2</c:v>
                </c:pt>
                <c:pt idx="315">
                  <c:v>1.1493463043342533E-2</c:v>
                </c:pt>
                <c:pt idx="316">
                  <c:v>1.160198984123012E-2</c:v>
                </c:pt>
                <c:pt idx="317">
                  <c:v>1.1312126846766746E-2</c:v>
                </c:pt>
                <c:pt idx="318">
                  <c:v>1.1783625990144542E-2</c:v>
                </c:pt>
                <c:pt idx="319">
                  <c:v>1.3241270676922823E-2</c:v>
                </c:pt>
                <c:pt idx="320">
                  <c:v>1.3808484626479656E-2</c:v>
                </c:pt>
                <c:pt idx="321">
                  <c:v>1.3143061681197055E-2</c:v>
                </c:pt>
                <c:pt idx="322">
                  <c:v>1.329002916293287E-2</c:v>
                </c:pt>
                <c:pt idx="323">
                  <c:v>1.3927224278805883E-2</c:v>
                </c:pt>
                <c:pt idx="324">
                  <c:v>1.3513728507495881E-2</c:v>
                </c:pt>
                <c:pt idx="325">
                  <c:v>1.2346255957778829E-2</c:v>
                </c:pt>
                <c:pt idx="326">
                  <c:v>1.126108829595529E-2</c:v>
                </c:pt>
                <c:pt idx="327">
                  <c:v>1.0687786646717212E-2</c:v>
                </c:pt>
                <c:pt idx="328">
                  <c:v>1.1544417093269366E-2</c:v>
                </c:pt>
                <c:pt idx="329">
                  <c:v>1.416555780356149E-2</c:v>
                </c:pt>
                <c:pt idx="330">
                  <c:v>1.5116033064819512E-2</c:v>
                </c:pt>
                <c:pt idx="331">
                  <c:v>1.233150982387976E-2</c:v>
                </c:pt>
                <c:pt idx="332">
                  <c:v>9.9108802424120457E-3</c:v>
                </c:pt>
                <c:pt idx="333">
                  <c:v>9.5700279085730311E-3</c:v>
                </c:pt>
                <c:pt idx="334">
                  <c:v>1.1672952702024009E-2</c:v>
                </c:pt>
                <c:pt idx="335">
                  <c:v>1.4878034614223212E-2</c:v>
                </c:pt>
                <c:pt idx="336">
                  <c:v>1.5120921921038588E-2</c:v>
                </c:pt>
                <c:pt idx="337">
                  <c:v>1.4103346362475233E-2</c:v>
                </c:pt>
                <c:pt idx="338">
                  <c:v>1.5201673019027029E-2</c:v>
                </c:pt>
                <c:pt idx="339">
                  <c:v>1.5435366368418413E-2</c:v>
                </c:pt>
                <c:pt idx="340">
                  <c:v>1.1735665769616765E-2</c:v>
                </c:pt>
                <c:pt idx="341">
                  <c:v>9.2560399130485194E-3</c:v>
                </c:pt>
                <c:pt idx="342">
                  <c:v>8.8925224079208776E-3</c:v>
                </c:pt>
                <c:pt idx="343">
                  <c:v>9.6240380953011573E-3</c:v>
                </c:pt>
                <c:pt idx="344">
                  <c:v>9.7298127853060468E-3</c:v>
                </c:pt>
                <c:pt idx="345">
                  <c:v>9.5614779131321659E-3</c:v>
                </c:pt>
                <c:pt idx="346">
                  <c:v>1.0651582701297069E-2</c:v>
                </c:pt>
                <c:pt idx="347">
                  <c:v>1.2368989364769878E-2</c:v>
                </c:pt>
                <c:pt idx="348">
                  <c:v>1.2500056485920008E-2</c:v>
                </c:pt>
                <c:pt idx="349">
                  <c:v>1.1729880089151989E-2</c:v>
                </c:pt>
                <c:pt idx="350">
                  <c:v>1.1209156939865406E-2</c:v>
                </c:pt>
                <c:pt idx="351">
                  <c:v>1.0655778456843956E-2</c:v>
                </c:pt>
                <c:pt idx="352">
                  <c:v>1.0755200655995778E-2</c:v>
                </c:pt>
                <c:pt idx="353">
                  <c:v>1.2445569843078041E-2</c:v>
                </c:pt>
                <c:pt idx="354">
                  <c:v>1.522124062551039E-2</c:v>
                </c:pt>
                <c:pt idx="355">
                  <c:v>1.5412444670076297E-2</c:v>
                </c:pt>
                <c:pt idx="356">
                  <c:v>1.28826567359E-2</c:v>
                </c:pt>
                <c:pt idx="357">
                  <c:v>1.0914227729860171E-2</c:v>
                </c:pt>
                <c:pt idx="358">
                  <c:v>9.6601056331362956E-3</c:v>
                </c:pt>
                <c:pt idx="359">
                  <c:v>9.4248384157524789E-3</c:v>
                </c:pt>
                <c:pt idx="360">
                  <c:v>1.1070053284303827E-2</c:v>
                </c:pt>
                <c:pt idx="361">
                  <c:v>1.4248265555649675E-2</c:v>
                </c:pt>
                <c:pt idx="362">
                  <c:v>1.6140464481440742E-2</c:v>
                </c:pt>
                <c:pt idx="363">
                  <c:v>1.5014765999105728E-2</c:v>
                </c:pt>
                <c:pt idx="364">
                  <c:v>1.3376106543688648E-2</c:v>
                </c:pt>
                <c:pt idx="365">
                  <c:v>1.2681668048261263E-2</c:v>
                </c:pt>
                <c:pt idx="366">
                  <c:v>1.1829958377755023E-2</c:v>
                </c:pt>
                <c:pt idx="367">
                  <c:v>1.0233553754532387E-2</c:v>
                </c:pt>
                <c:pt idx="368">
                  <c:v>9.0996863589598576E-3</c:v>
                </c:pt>
                <c:pt idx="369">
                  <c:v>9.5214615330262986E-3</c:v>
                </c:pt>
                <c:pt idx="370">
                  <c:v>1.1795725791427458E-2</c:v>
                </c:pt>
                <c:pt idx="371">
                  <c:v>1.5088419607327319E-2</c:v>
                </c:pt>
                <c:pt idx="372">
                  <c:v>1.5327460886336242E-2</c:v>
                </c:pt>
                <c:pt idx="373">
                  <c:v>1.1717182986178298E-2</c:v>
                </c:pt>
                <c:pt idx="374">
                  <c:v>9.1511414890937393E-3</c:v>
                </c:pt>
                <c:pt idx="375">
                  <c:v>8.2977939443824034E-3</c:v>
                </c:pt>
                <c:pt idx="376">
                  <c:v>8.134990743891013E-3</c:v>
                </c:pt>
                <c:pt idx="377">
                  <c:v>8.4821470010273958E-3</c:v>
                </c:pt>
                <c:pt idx="378">
                  <c:v>9.7636983959011325E-3</c:v>
                </c:pt>
                <c:pt idx="379">
                  <c:v>1.1882264796004627E-2</c:v>
                </c:pt>
                <c:pt idx="380">
                  <c:v>1.3488441061473067E-2</c:v>
                </c:pt>
                <c:pt idx="381">
                  <c:v>1.2642216266789408E-2</c:v>
                </c:pt>
                <c:pt idx="382">
                  <c:v>1.1114245650756194E-2</c:v>
                </c:pt>
                <c:pt idx="383">
                  <c:v>1.0720111693913015E-2</c:v>
                </c:pt>
                <c:pt idx="384">
                  <c:v>1.0991592072720879E-2</c:v>
                </c:pt>
                <c:pt idx="385">
                  <c:v>1.1210367151365308E-2</c:v>
                </c:pt>
                <c:pt idx="386">
                  <c:v>1.1538227585471517E-2</c:v>
                </c:pt>
                <c:pt idx="387">
                  <c:v>1.2397267640033238E-2</c:v>
                </c:pt>
                <c:pt idx="388">
                  <c:v>1.3205725532390855E-2</c:v>
                </c:pt>
                <c:pt idx="389">
                  <c:v>1.2247026441135123E-2</c:v>
                </c:pt>
                <c:pt idx="390">
                  <c:v>1.0042655911040421E-2</c:v>
                </c:pt>
                <c:pt idx="391">
                  <c:v>8.8145230295157417E-3</c:v>
                </c:pt>
                <c:pt idx="392">
                  <c:v>8.7360642012777601E-3</c:v>
                </c:pt>
                <c:pt idx="393">
                  <c:v>9.0130019720912058E-3</c:v>
                </c:pt>
                <c:pt idx="394">
                  <c:v>9.233823719813683E-3</c:v>
                </c:pt>
                <c:pt idx="395">
                  <c:v>9.0101177141129751E-3</c:v>
                </c:pt>
                <c:pt idx="396">
                  <c:v>8.1971837498721611E-3</c:v>
                </c:pt>
                <c:pt idx="397">
                  <c:v>7.8181277586036324E-3</c:v>
                </c:pt>
                <c:pt idx="398">
                  <c:v>8.7785302212851635E-3</c:v>
                </c:pt>
                <c:pt idx="399">
                  <c:v>1.082043745598632E-2</c:v>
                </c:pt>
                <c:pt idx="400">
                  <c:v>1.2333462799928974E-2</c:v>
                </c:pt>
                <c:pt idx="401">
                  <c:v>1.1460171527900409E-2</c:v>
                </c:pt>
                <c:pt idx="402">
                  <c:v>9.3904220400582994E-3</c:v>
                </c:pt>
                <c:pt idx="403">
                  <c:v>8.2572794152295237E-3</c:v>
                </c:pt>
                <c:pt idx="404">
                  <c:v>8.1969024742272745E-3</c:v>
                </c:pt>
                <c:pt idx="405">
                  <c:v>8.2812839326449894E-3</c:v>
                </c:pt>
                <c:pt idx="406">
                  <c:v>7.9216988449618553E-3</c:v>
                </c:pt>
                <c:pt idx="407">
                  <c:v>7.3683915645434972E-3</c:v>
                </c:pt>
                <c:pt idx="408">
                  <c:v>7.1970757428704846E-3</c:v>
                </c:pt>
                <c:pt idx="409">
                  <c:v>8.0175055539925544E-3</c:v>
                </c:pt>
                <c:pt idx="410">
                  <c:v>9.6985817813189934E-3</c:v>
                </c:pt>
                <c:pt idx="411">
                  <c:v>1.0504066605935225E-2</c:v>
                </c:pt>
                <c:pt idx="412">
                  <c:v>9.582437890284623E-3</c:v>
                </c:pt>
                <c:pt idx="413">
                  <c:v>8.7657460361119099E-3</c:v>
                </c:pt>
                <c:pt idx="414">
                  <c:v>8.7974069835805024E-3</c:v>
                </c:pt>
                <c:pt idx="415">
                  <c:v>8.8920629973846532E-3</c:v>
                </c:pt>
                <c:pt idx="416">
                  <c:v>8.1941983094538373E-3</c:v>
                </c:pt>
                <c:pt idx="417">
                  <c:v>7.2014085522327242E-3</c:v>
                </c:pt>
                <c:pt idx="418">
                  <c:v>6.8350353809984443E-3</c:v>
                </c:pt>
                <c:pt idx="419">
                  <c:v>7.2452713772601651E-3</c:v>
                </c:pt>
                <c:pt idx="420">
                  <c:v>7.6928839254589154E-3</c:v>
                </c:pt>
                <c:pt idx="421">
                  <c:v>7.4219953148689233E-3</c:v>
                </c:pt>
                <c:pt idx="422">
                  <c:v>6.8266246035411648E-3</c:v>
                </c:pt>
                <c:pt idx="423">
                  <c:v>6.6005983551131187E-3</c:v>
                </c:pt>
                <c:pt idx="424">
                  <c:v>6.647494300752621E-3</c:v>
                </c:pt>
                <c:pt idx="425">
                  <c:v>6.7041750142896595E-3</c:v>
                </c:pt>
                <c:pt idx="426">
                  <c:v>6.9645574566142843E-3</c:v>
                </c:pt>
                <c:pt idx="427">
                  <c:v>7.4730457900318847E-3</c:v>
                </c:pt>
                <c:pt idx="428">
                  <c:v>8.0548831992796055E-3</c:v>
                </c:pt>
                <c:pt idx="429">
                  <c:v>8.8376607212996006E-3</c:v>
                </c:pt>
                <c:pt idx="430">
                  <c:v>9.2647638846564684E-3</c:v>
                </c:pt>
                <c:pt idx="431">
                  <c:v>8.2336317579440044E-3</c:v>
                </c:pt>
                <c:pt idx="432">
                  <c:v>6.7579670497625588E-3</c:v>
                </c:pt>
                <c:pt idx="433">
                  <c:v>6.2002993622064517E-3</c:v>
                </c:pt>
                <c:pt idx="434">
                  <c:v>6.1022248239814281E-3</c:v>
                </c:pt>
                <c:pt idx="435">
                  <c:v>5.9357638773624433E-3</c:v>
                </c:pt>
                <c:pt idx="436">
                  <c:v>6.4125463763046731E-3</c:v>
                </c:pt>
                <c:pt idx="437">
                  <c:v>7.7587673251576783E-3</c:v>
                </c:pt>
                <c:pt idx="438">
                  <c:v>8.4965893907842927E-3</c:v>
                </c:pt>
                <c:pt idx="439">
                  <c:v>7.7222956050494451E-3</c:v>
                </c:pt>
                <c:pt idx="440">
                  <c:v>6.6145361831412286E-3</c:v>
                </c:pt>
                <c:pt idx="441">
                  <c:v>5.8147090389457645E-3</c:v>
                </c:pt>
                <c:pt idx="442">
                  <c:v>5.3068412337219373E-3</c:v>
                </c:pt>
                <c:pt idx="443">
                  <c:v>5.086830498934658E-3</c:v>
                </c:pt>
                <c:pt idx="444">
                  <c:v>5.0328618052938312E-3</c:v>
                </c:pt>
                <c:pt idx="445">
                  <c:v>5.0062040038554301E-3</c:v>
                </c:pt>
                <c:pt idx="446">
                  <c:v>4.9346877758824625E-3</c:v>
                </c:pt>
                <c:pt idx="447">
                  <c:v>4.9061442521495247E-3</c:v>
                </c:pt>
                <c:pt idx="448">
                  <c:v>5.3870919745045986E-3</c:v>
                </c:pt>
                <c:pt idx="449">
                  <c:v>6.8027981119709313E-3</c:v>
                </c:pt>
                <c:pt idx="450">
                  <c:v>8.1452068780042408E-3</c:v>
                </c:pt>
                <c:pt idx="451">
                  <c:v>7.4170013903223087E-3</c:v>
                </c:pt>
                <c:pt idx="452">
                  <c:v>5.4257113629457843E-3</c:v>
                </c:pt>
                <c:pt idx="453">
                  <c:v>4.1418906721074622E-3</c:v>
                </c:pt>
                <c:pt idx="454">
                  <c:v>3.8277226626100003E-3</c:v>
                </c:pt>
                <c:pt idx="455">
                  <c:v>3.9610529885959478E-3</c:v>
                </c:pt>
                <c:pt idx="456">
                  <c:v>4.2178144108391824E-3</c:v>
                </c:pt>
                <c:pt idx="457">
                  <c:v>4.4510390606439243E-3</c:v>
                </c:pt>
                <c:pt idx="458">
                  <c:v>4.5147780005958538E-3</c:v>
                </c:pt>
                <c:pt idx="459">
                  <c:v>4.5981155037923549E-3</c:v>
                </c:pt>
                <c:pt idx="460">
                  <c:v>4.9535737050973028E-3</c:v>
                </c:pt>
                <c:pt idx="461">
                  <c:v>5.2262301186342119E-3</c:v>
                </c:pt>
                <c:pt idx="462">
                  <c:v>5.0554009619349638E-3</c:v>
                </c:pt>
                <c:pt idx="463">
                  <c:v>4.8966841094391089E-3</c:v>
                </c:pt>
                <c:pt idx="464">
                  <c:v>4.9573274451640281E-3</c:v>
                </c:pt>
                <c:pt idx="465">
                  <c:v>4.7985802713764736E-3</c:v>
                </c:pt>
                <c:pt idx="466">
                  <c:v>4.4006784573719648E-3</c:v>
                </c:pt>
                <c:pt idx="467">
                  <c:v>4.1365377580934726E-3</c:v>
                </c:pt>
                <c:pt idx="468">
                  <c:v>4.1026831617366755E-3</c:v>
                </c:pt>
                <c:pt idx="469">
                  <c:v>4.3534513340711678E-3</c:v>
                </c:pt>
                <c:pt idx="470">
                  <c:v>4.9677547707224212E-3</c:v>
                </c:pt>
                <c:pt idx="471">
                  <c:v>5.5267984195853104E-3</c:v>
                </c:pt>
                <c:pt idx="472">
                  <c:v>5.3855582745118147E-3</c:v>
                </c:pt>
                <c:pt idx="473">
                  <c:v>4.7586636023650986E-3</c:v>
                </c:pt>
                <c:pt idx="474">
                  <c:v>4.5740496312111079E-3</c:v>
                </c:pt>
                <c:pt idx="475">
                  <c:v>5.0929502239303592E-3</c:v>
                </c:pt>
                <c:pt idx="476">
                  <c:v>5.670717513713508E-3</c:v>
                </c:pt>
                <c:pt idx="477">
                  <c:v>5.918691404985077E-3</c:v>
                </c:pt>
                <c:pt idx="478">
                  <c:v>6.0118003489140759E-3</c:v>
                </c:pt>
                <c:pt idx="479">
                  <c:v>5.729861560547278E-3</c:v>
                </c:pt>
                <c:pt idx="480">
                  <c:v>4.9935082231206129E-3</c:v>
                </c:pt>
                <c:pt idx="481">
                  <c:v>4.3973364700465312E-3</c:v>
                </c:pt>
                <c:pt idx="482">
                  <c:v>4.2425834120292105E-3</c:v>
                </c:pt>
                <c:pt idx="483">
                  <c:v>4.3390398419180243E-3</c:v>
                </c:pt>
                <c:pt idx="484">
                  <c:v>4.512383410181342E-3</c:v>
                </c:pt>
                <c:pt idx="485">
                  <c:v>4.6205774292881197E-3</c:v>
                </c:pt>
                <c:pt idx="486">
                  <c:v>4.7251574763861326E-3</c:v>
                </c:pt>
                <c:pt idx="487">
                  <c:v>5.2140917916710938E-3</c:v>
                </c:pt>
                <c:pt idx="488">
                  <c:v>5.9964203936861971E-3</c:v>
                </c:pt>
                <c:pt idx="489">
                  <c:v>6.203255014978537E-3</c:v>
                </c:pt>
                <c:pt idx="490">
                  <c:v>5.5953317027130356E-3</c:v>
                </c:pt>
                <c:pt idx="491">
                  <c:v>4.9487361490830328E-3</c:v>
                </c:pt>
                <c:pt idx="492">
                  <c:v>4.6503786973031147E-3</c:v>
                </c:pt>
                <c:pt idx="493">
                  <c:v>4.6101801497990258E-3</c:v>
                </c:pt>
                <c:pt idx="494">
                  <c:v>4.7018230163958785E-3</c:v>
                </c:pt>
                <c:pt idx="495">
                  <c:v>4.7470994363347785E-3</c:v>
                </c:pt>
                <c:pt idx="496">
                  <c:v>4.6595894124474291E-3</c:v>
                </c:pt>
                <c:pt idx="497">
                  <c:v>4.5875810123465199E-3</c:v>
                </c:pt>
                <c:pt idx="498">
                  <c:v>4.572975591886741E-3</c:v>
                </c:pt>
                <c:pt idx="499">
                  <c:v>4.6419896253855342E-3</c:v>
                </c:pt>
                <c:pt idx="500">
                  <c:v>4.9707849688903072E-3</c:v>
                </c:pt>
                <c:pt idx="501">
                  <c:v>5.3622760670071212E-3</c:v>
                </c:pt>
                <c:pt idx="502">
                  <c:v>5.2924577319289901E-3</c:v>
                </c:pt>
                <c:pt idx="503">
                  <c:v>4.8497433503511544E-3</c:v>
                </c:pt>
                <c:pt idx="504">
                  <c:v>4.5470669246159279E-3</c:v>
                </c:pt>
                <c:pt idx="505">
                  <c:v>4.4399391472604854E-3</c:v>
                </c:pt>
                <c:pt idx="506">
                  <c:v>4.3832551836159861E-3</c:v>
                </c:pt>
                <c:pt idx="507">
                  <c:v>4.4227386268000934E-3</c:v>
                </c:pt>
                <c:pt idx="508">
                  <c:v>4.5243863815290219E-3</c:v>
                </c:pt>
                <c:pt idx="509">
                  <c:v>4.5487983506095064E-3</c:v>
                </c:pt>
                <c:pt idx="510">
                  <c:v>4.5081865244289143E-3</c:v>
                </c:pt>
                <c:pt idx="511">
                  <c:v>4.4678321376048769E-3</c:v>
                </c:pt>
                <c:pt idx="512">
                  <c:v>4.5233684988498779E-3</c:v>
                </c:pt>
                <c:pt idx="513">
                  <c:v>4.8310451927302545E-3</c:v>
                </c:pt>
                <c:pt idx="514">
                  <c:v>5.214639874132454E-3</c:v>
                </c:pt>
                <c:pt idx="515">
                  <c:v>5.1547788104436276E-3</c:v>
                </c:pt>
                <c:pt idx="516">
                  <c:v>4.6865964822295214E-3</c:v>
                </c:pt>
                <c:pt idx="517">
                  <c:v>4.3733900466509379E-3</c:v>
                </c:pt>
                <c:pt idx="518">
                  <c:v>4.4112097146126183E-3</c:v>
                </c:pt>
                <c:pt idx="519">
                  <c:v>4.5485249250845627E-3</c:v>
                </c:pt>
                <c:pt idx="520">
                  <c:v>4.5846976936025352E-3</c:v>
                </c:pt>
                <c:pt idx="521">
                  <c:v>4.5275568107412956E-3</c:v>
                </c:pt>
                <c:pt idx="522">
                  <c:v>4.4781732024977705E-3</c:v>
                </c:pt>
                <c:pt idx="523">
                  <c:v>4.4379924723149666E-3</c:v>
                </c:pt>
                <c:pt idx="524">
                  <c:v>4.3375052376611878E-3</c:v>
                </c:pt>
                <c:pt idx="525">
                  <c:v>4.3095459562765837E-3</c:v>
                </c:pt>
                <c:pt idx="526">
                  <c:v>4.5852056935504204E-3</c:v>
                </c:pt>
                <c:pt idx="527">
                  <c:v>4.977166742767325E-3</c:v>
                </c:pt>
                <c:pt idx="528">
                  <c:v>5.0434117239403498E-3</c:v>
                </c:pt>
                <c:pt idx="529">
                  <c:v>4.7730648855542623E-3</c:v>
                </c:pt>
                <c:pt idx="530">
                  <c:v>4.471402393979973E-3</c:v>
                </c:pt>
                <c:pt idx="531">
                  <c:v>4.3046642533405011E-3</c:v>
                </c:pt>
                <c:pt idx="532">
                  <c:v>4.3296105694578257E-3</c:v>
                </c:pt>
                <c:pt idx="533">
                  <c:v>4.4852147536150189E-3</c:v>
                </c:pt>
                <c:pt idx="534">
                  <c:v>4.5845662628452855E-3</c:v>
                </c:pt>
                <c:pt idx="535">
                  <c:v>4.5588639937002018E-3</c:v>
                </c:pt>
                <c:pt idx="536">
                  <c:v>4.4902816271132906E-3</c:v>
                </c:pt>
                <c:pt idx="537">
                  <c:v>4.4665145965607778E-3</c:v>
                </c:pt>
                <c:pt idx="538">
                  <c:v>4.5659959795701921E-3</c:v>
                </c:pt>
                <c:pt idx="539">
                  <c:v>4.7744123266829364E-3</c:v>
                </c:pt>
                <c:pt idx="540">
                  <c:v>4.8820036028844882E-3</c:v>
                </c:pt>
                <c:pt idx="541">
                  <c:v>4.766399647848002E-3</c:v>
                </c:pt>
                <c:pt idx="542">
                  <c:v>4.6420454915727938E-3</c:v>
                </c:pt>
                <c:pt idx="543">
                  <c:v>4.6814386079938874E-3</c:v>
                </c:pt>
                <c:pt idx="544">
                  <c:v>4.7709201100465948E-3</c:v>
                </c:pt>
                <c:pt idx="545">
                  <c:v>4.7817137506184493E-3</c:v>
                </c:pt>
                <c:pt idx="546">
                  <c:v>4.7591017386715007E-3</c:v>
                </c:pt>
                <c:pt idx="547">
                  <c:v>4.7533820201224875E-3</c:v>
                </c:pt>
                <c:pt idx="548">
                  <c:v>4.7519102874935271E-3</c:v>
                </c:pt>
                <c:pt idx="549">
                  <c:v>4.7716191141657649E-3</c:v>
                </c:pt>
                <c:pt idx="550">
                  <c:v>4.871005109186366E-3</c:v>
                </c:pt>
                <c:pt idx="551">
                  <c:v>5.027031241594121E-3</c:v>
                </c:pt>
                <c:pt idx="552">
                  <c:v>5.0886229168156938E-3</c:v>
                </c:pt>
                <c:pt idx="553">
                  <c:v>4.9757828949275051E-3</c:v>
                </c:pt>
                <c:pt idx="554">
                  <c:v>4.8024867012344541E-3</c:v>
                </c:pt>
                <c:pt idx="555">
                  <c:v>4.7206290019859709E-3</c:v>
                </c:pt>
                <c:pt idx="556">
                  <c:v>4.7376888254175437E-3</c:v>
                </c:pt>
                <c:pt idx="557">
                  <c:v>4.821559778884793E-3</c:v>
                </c:pt>
                <c:pt idx="558">
                  <c:v>4.9514878544709845E-3</c:v>
                </c:pt>
                <c:pt idx="559">
                  <c:v>5.0684360503126247E-3</c:v>
                </c:pt>
                <c:pt idx="560">
                  <c:v>5.0789909070267231E-3</c:v>
                </c:pt>
                <c:pt idx="561">
                  <c:v>4.9590890992746717E-3</c:v>
                </c:pt>
                <c:pt idx="562">
                  <c:v>4.8363167835040327E-3</c:v>
                </c:pt>
                <c:pt idx="563">
                  <c:v>4.8828454605170518E-3</c:v>
                </c:pt>
                <c:pt idx="564">
                  <c:v>5.0618095521688805E-3</c:v>
                </c:pt>
                <c:pt idx="565">
                  <c:v>5.12124528999576E-3</c:v>
                </c:pt>
                <c:pt idx="566">
                  <c:v>4.987626151479449E-3</c:v>
                </c:pt>
                <c:pt idx="567">
                  <c:v>4.855409473892125E-3</c:v>
                </c:pt>
                <c:pt idx="568">
                  <c:v>4.8410690234916703E-3</c:v>
                </c:pt>
                <c:pt idx="569">
                  <c:v>4.8671112106197928E-3</c:v>
                </c:pt>
                <c:pt idx="570">
                  <c:v>4.8687665375318767E-3</c:v>
                </c:pt>
                <c:pt idx="571">
                  <c:v>4.8730671529674946E-3</c:v>
                </c:pt>
                <c:pt idx="572">
                  <c:v>4.9394562493136479E-3</c:v>
                </c:pt>
                <c:pt idx="573">
                  <c:v>5.0859492987048865E-3</c:v>
                </c:pt>
                <c:pt idx="574">
                  <c:v>5.1911452323576829E-3</c:v>
                </c:pt>
                <c:pt idx="575">
                  <c:v>5.1354268617592597E-3</c:v>
                </c:pt>
                <c:pt idx="576">
                  <c:v>4.9966731965838951E-3</c:v>
                </c:pt>
                <c:pt idx="577">
                  <c:v>4.9476634453364532E-3</c:v>
                </c:pt>
                <c:pt idx="578">
                  <c:v>4.9881090702336567E-3</c:v>
                </c:pt>
                <c:pt idx="579">
                  <c:v>5.0095182200031868E-3</c:v>
                </c:pt>
                <c:pt idx="580">
                  <c:v>5.0072151697603123E-3</c:v>
                </c:pt>
                <c:pt idx="581">
                  <c:v>5.03459309098514E-3</c:v>
                </c:pt>
                <c:pt idx="582">
                  <c:v>5.0529897115766664E-3</c:v>
                </c:pt>
                <c:pt idx="583">
                  <c:v>4.9981990923819025E-3</c:v>
                </c:pt>
                <c:pt idx="584">
                  <c:v>4.9357166870500485E-3</c:v>
                </c:pt>
                <c:pt idx="585">
                  <c:v>4.9796109649740961E-3</c:v>
                </c:pt>
                <c:pt idx="586">
                  <c:v>5.0869318740943831E-3</c:v>
                </c:pt>
                <c:pt idx="587">
                  <c:v>5.1427244420249041E-3</c:v>
                </c:pt>
                <c:pt idx="588">
                  <c:v>5.140892801502206E-3</c:v>
                </c:pt>
                <c:pt idx="589">
                  <c:v>5.1419624475473463E-3</c:v>
                </c:pt>
                <c:pt idx="590">
                  <c:v>5.1602264220608207E-3</c:v>
                </c:pt>
                <c:pt idx="591">
                  <c:v>5.1883931031172642E-3</c:v>
                </c:pt>
                <c:pt idx="592">
                  <c:v>5.199900690354059E-3</c:v>
                </c:pt>
                <c:pt idx="593">
                  <c:v>5.1523210761224014E-3</c:v>
                </c:pt>
                <c:pt idx="594">
                  <c:v>5.0776177918223225E-3</c:v>
                </c:pt>
                <c:pt idx="595">
                  <c:v>5.0665735362517561E-3</c:v>
                </c:pt>
                <c:pt idx="596">
                  <c:v>5.1263749711850243E-3</c:v>
                </c:pt>
                <c:pt idx="597">
                  <c:v>5.1758746432045977E-3</c:v>
                </c:pt>
                <c:pt idx="598">
                  <c:v>5.1686019244255171E-3</c:v>
                </c:pt>
                <c:pt idx="599">
                  <c:v>5.1341791798147074E-3</c:v>
                </c:pt>
                <c:pt idx="600">
                  <c:v>5.1003839124528216E-3</c:v>
                </c:pt>
                <c:pt idx="601">
                  <c:v>5.0650493330733765E-3</c:v>
                </c:pt>
                <c:pt idx="602">
                  <c:v>5.0572213051594261E-3</c:v>
                </c:pt>
                <c:pt idx="603">
                  <c:v>5.090314289732889E-3</c:v>
                </c:pt>
                <c:pt idx="604">
                  <c:v>5.1196765812062672E-3</c:v>
                </c:pt>
                <c:pt idx="605">
                  <c:v>5.1209106251171865E-3</c:v>
                </c:pt>
                <c:pt idx="606">
                  <c:v>5.1593476973183505E-3</c:v>
                </c:pt>
                <c:pt idx="607">
                  <c:v>5.2448360012592038E-3</c:v>
                </c:pt>
                <c:pt idx="608">
                  <c:v>5.2584335268039684E-3</c:v>
                </c:pt>
                <c:pt idx="609">
                  <c:v>5.1730132676074403E-3</c:v>
                </c:pt>
                <c:pt idx="610">
                  <c:v>5.1073136569739358E-3</c:v>
                </c:pt>
                <c:pt idx="611">
                  <c:v>5.1321731921264435E-3</c:v>
                </c:pt>
                <c:pt idx="612">
                  <c:v>5.1883802091431952E-3</c:v>
                </c:pt>
                <c:pt idx="613">
                  <c:v>5.2067955129578847E-3</c:v>
                </c:pt>
                <c:pt idx="614">
                  <c:v>5.1962577351109263E-3</c:v>
                </c:pt>
                <c:pt idx="615">
                  <c:v>5.1875616810888592E-3</c:v>
                </c:pt>
                <c:pt idx="616">
                  <c:v>5.2330315099648195E-3</c:v>
                </c:pt>
                <c:pt idx="617">
                  <c:v>5.3437773482928191E-3</c:v>
                </c:pt>
                <c:pt idx="618">
                  <c:v>5.4258534050257851E-3</c:v>
                </c:pt>
                <c:pt idx="619">
                  <c:v>5.3755660550249135E-3</c:v>
                </c:pt>
                <c:pt idx="620">
                  <c:v>5.2799126808266844E-3</c:v>
                </c:pt>
                <c:pt idx="621">
                  <c:v>5.2791371584599567E-3</c:v>
                </c:pt>
                <c:pt idx="622">
                  <c:v>5.3641097598808585E-3</c:v>
                </c:pt>
                <c:pt idx="623">
                  <c:v>5.4109393961922075E-3</c:v>
                </c:pt>
                <c:pt idx="624">
                  <c:v>5.3798292907483031E-3</c:v>
                </c:pt>
                <c:pt idx="625">
                  <c:v>5.3287428813818261E-3</c:v>
                </c:pt>
                <c:pt idx="626">
                  <c:v>5.3194830866375858E-3</c:v>
                </c:pt>
                <c:pt idx="627">
                  <c:v>5.3638671568246032E-3</c:v>
                </c:pt>
                <c:pt idx="628">
                  <c:v>5.4330094121183281E-3</c:v>
                </c:pt>
                <c:pt idx="629">
                  <c:v>5.4704974210360996E-3</c:v>
                </c:pt>
                <c:pt idx="630">
                  <c:v>5.4384601746085559E-3</c:v>
                </c:pt>
                <c:pt idx="631">
                  <c:v>5.37665353605489E-3</c:v>
                </c:pt>
                <c:pt idx="632">
                  <c:v>5.3790345370236803E-3</c:v>
                </c:pt>
                <c:pt idx="633">
                  <c:v>5.4456292953550811E-3</c:v>
                </c:pt>
                <c:pt idx="634">
                  <c:v>5.482721908569993E-3</c:v>
                </c:pt>
                <c:pt idx="635">
                  <c:v>5.4790734476914127E-3</c:v>
                </c:pt>
                <c:pt idx="636">
                  <c:v>5.4928086775618556E-3</c:v>
                </c:pt>
                <c:pt idx="637">
                  <c:v>5.5160097798010177E-3</c:v>
                </c:pt>
                <c:pt idx="638">
                  <c:v>5.5483509656941432E-3</c:v>
                </c:pt>
                <c:pt idx="639">
                  <c:v>5.6320415678939306E-3</c:v>
                </c:pt>
                <c:pt idx="640">
                  <c:v>5.703567518389574E-3</c:v>
                </c:pt>
                <c:pt idx="641">
                  <c:v>5.6504114703828379E-3</c:v>
                </c:pt>
                <c:pt idx="642">
                  <c:v>5.5264554806628841E-3</c:v>
                </c:pt>
                <c:pt idx="643">
                  <c:v>5.4806184214579723E-3</c:v>
                </c:pt>
                <c:pt idx="644">
                  <c:v>5.5294812198243559E-3</c:v>
                </c:pt>
                <c:pt idx="645">
                  <c:v>5.5540876386533933E-3</c:v>
                </c:pt>
                <c:pt idx="646">
                  <c:v>5.509184538896067E-3</c:v>
                </c:pt>
                <c:pt idx="647">
                  <c:v>5.4720961807606383E-3</c:v>
                </c:pt>
                <c:pt idx="648">
                  <c:v>5.448003151020786E-3</c:v>
                </c:pt>
                <c:pt idx="649">
                  <c:v>5.3671139913195887E-3</c:v>
                </c:pt>
                <c:pt idx="650">
                  <c:v>5.2339398024197903E-3</c:v>
                </c:pt>
                <c:pt idx="651">
                  <c:v>5.1334877688714309E-3</c:v>
                </c:pt>
                <c:pt idx="652">
                  <c:v>5.0817823544678231E-3</c:v>
                </c:pt>
                <c:pt idx="653">
                  <c:v>5.0259652430418578E-3</c:v>
                </c:pt>
                <c:pt idx="654">
                  <c:v>4.9513582683991253E-3</c:v>
                </c:pt>
                <c:pt idx="655">
                  <c:v>4.9107083949257446E-3</c:v>
                </c:pt>
                <c:pt idx="656">
                  <c:v>4.924189475930596E-3</c:v>
                </c:pt>
                <c:pt idx="657">
                  <c:v>4.9542648990971438E-3</c:v>
                </c:pt>
                <c:pt idx="658">
                  <c:v>4.9625935617994832E-3</c:v>
                </c:pt>
                <c:pt idx="659">
                  <c:v>4.9647759944408398E-3</c:v>
                </c:pt>
                <c:pt idx="660">
                  <c:v>4.9966236266891506E-3</c:v>
                </c:pt>
                <c:pt idx="661">
                  <c:v>5.0936767232279689E-3</c:v>
                </c:pt>
                <c:pt idx="662">
                  <c:v>5.2385519219744769E-3</c:v>
                </c:pt>
                <c:pt idx="663">
                  <c:v>5.363481407747589E-3</c:v>
                </c:pt>
                <c:pt idx="664">
                  <c:v>5.4539659010685582E-3</c:v>
                </c:pt>
                <c:pt idx="665">
                  <c:v>5.5052660504613105E-3</c:v>
                </c:pt>
                <c:pt idx="666">
                  <c:v>5.4026454946476121E-3</c:v>
                </c:pt>
                <c:pt idx="667">
                  <c:v>5.0832055630798956E-3</c:v>
                </c:pt>
                <c:pt idx="668">
                  <c:v>4.6908485321946747E-3</c:v>
                </c:pt>
                <c:pt idx="669">
                  <c:v>4.3716362650826623E-3</c:v>
                </c:pt>
                <c:pt idx="670">
                  <c:v>4.0991359370387559E-3</c:v>
                </c:pt>
                <c:pt idx="671">
                  <c:v>3.7978974726715631E-3</c:v>
                </c:pt>
                <c:pt idx="672">
                  <c:v>3.4538052284700804E-3</c:v>
                </c:pt>
                <c:pt idx="673">
                  <c:v>3.0493911984742494E-3</c:v>
                </c:pt>
                <c:pt idx="674">
                  <c:v>2.593165850704765E-3</c:v>
                </c:pt>
                <c:pt idx="675">
                  <c:v>2.1341179883908601E-3</c:v>
                </c:pt>
                <c:pt idx="676">
                  <c:v>1.6623270096534082E-3</c:v>
                </c:pt>
                <c:pt idx="677">
                  <c:v>9.9083877817757182E-4</c:v>
                </c:pt>
                <c:pt idx="678">
                  <c:v>-2.8853726140004587E-5</c:v>
                </c:pt>
                <c:pt idx="679">
                  <c:v>-1.1844377261573669E-3</c:v>
                </c:pt>
                <c:pt idx="680">
                  <c:v>-2.0754231822478486E-3</c:v>
                </c:pt>
                <c:pt idx="681">
                  <c:v>-2.6715483879276025E-3</c:v>
                </c:pt>
                <c:pt idx="682">
                  <c:v>-3.3794695210800918E-3</c:v>
                </c:pt>
                <c:pt idx="683">
                  <c:v>-4.5601381633696009E-3</c:v>
                </c:pt>
                <c:pt idx="684">
                  <c:v>-6.1904712358241271E-3</c:v>
                </c:pt>
                <c:pt idx="685">
                  <c:v>-7.8921097218565966E-3</c:v>
                </c:pt>
                <c:pt idx="686">
                  <c:v>-9.2569903637132051E-3</c:v>
                </c:pt>
                <c:pt idx="687">
                  <c:v>-1.0177441187010222E-2</c:v>
                </c:pt>
                <c:pt idx="688">
                  <c:v>-1.1002799413856471E-2</c:v>
                </c:pt>
                <c:pt idx="689">
                  <c:v>-1.2018720375564854E-2</c:v>
                </c:pt>
                <c:pt idx="690">
                  <c:v>-1.3016166445502936E-2</c:v>
                </c:pt>
                <c:pt idx="691">
                  <c:v>-1.3543481673792795E-2</c:v>
                </c:pt>
                <c:pt idx="692">
                  <c:v>-1.3671330297910345E-2</c:v>
                </c:pt>
                <c:pt idx="693">
                  <c:v>-1.3854254145682379E-2</c:v>
                </c:pt>
                <c:pt idx="694">
                  <c:v>-1.4269307713015753E-2</c:v>
                </c:pt>
                <c:pt idx="695">
                  <c:v>-1.484974438519579E-2</c:v>
                </c:pt>
                <c:pt idx="696">
                  <c:v>-1.5126249735814612E-2</c:v>
                </c:pt>
                <c:pt idx="697">
                  <c:v>-1.3726680720846554E-2</c:v>
                </c:pt>
                <c:pt idx="698">
                  <c:v>-1.0711828311099542E-2</c:v>
                </c:pt>
                <c:pt idx="699">
                  <c:v>-8.6370208790432224E-3</c:v>
                </c:pt>
                <c:pt idx="700">
                  <c:v>-9.1088074087989357E-3</c:v>
                </c:pt>
                <c:pt idx="701">
                  <c:v>-1.214804021683924E-2</c:v>
                </c:pt>
                <c:pt idx="702">
                  <c:v>-1.6417107068732742E-2</c:v>
                </c:pt>
                <c:pt idx="703">
                  <c:v>-1.9882145984149668E-2</c:v>
                </c:pt>
                <c:pt idx="704">
                  <c:v>-2.1997834568132597E-2</c:v>
                </c:pt>
                <c:pt idx="705">
                  <c:v>-2.2882623839100766E-2</c:v>
                </c:pt>
                <c:pt idx="706">
                  <c:v>-2.2542540406967432E-2</c:v>
                </c:pt>
                <c:pt idx="707">
                  <c:v>-2.1487673535624169E-2</c:v>
                </c:pt>
                <c:pt idx="708">
                  <c:v>-1.9866532171640236E-2</c:v>
                </c:pt>
                <c:pt idx="709">
                  <c:v>-1.7414769454624376E-2</c:v>
                </c:pt>
                <c:pt idx="710">
                  <c:v>-1.4289523020582284E-2</c:v>
                </c:pt>
                <c:pt idx="711">
                  <c:v>-1.0998814843622973E-2</c:v>
                </c:pt>
                <c:pt idx="712">
                  <c:v>-7.8953574687990191E-3</c:v>
                </c:pt>
                <c:pt idx="713">
                  <c:v>-5.0656891552317007E-3</c:v>
                </c:pt>
                <c:pt idx="714">
                  <c:v>-2.4804573773215821E-3</c:v>
                </c:pt>
                <c:pt idx="715">
                  <c:v>-6.8831838150817948E-5</c:v>
                </c:pt>
                <c:pt idx="716">
                  <c:v>2.1212522004004364E-3</c:v>
                </c:pt>
                <c:pt idx="717">
                  <c:v>3.89925160713403E-3</c:v>
                </c:pt>
                <c:pt idx="718">
                  <c:v>5.1115602332729715E-3</c:v>
                </c:pt>
                <c:pt idx="719">
                  <c:v>5.7963257295959025E-3</c:v>
                </c:pt>
                <c:pt idx="720">
                  <c:v>6.1449448215346314E-3</c:v>
                </c:pt>
                <c:pt idx="721">
                  <c:v>6.3730119366140758E-3</c:v>
                </c:pt>
                <c:pt idx="722">
                  <c:v>6.5188299600658917E-3</c:v>
                </c:pt>
                <c:pt idx="723">
                  <c:v>6.5070506518565274E-3</c:v>
                </c:pt>
                <c:pt idx="724">
                  <c:v>6.4107617211912049E-3</c:v>
                </c:pt>
                <c:pt idx="725">
                  <c:v>6.4041038497995306E-3</c:v>
                </c:pt>
                <c:pt idx="726">
                  <c:v>6.4415784932186915E-3</c:v>
                </c:pt>
                <c:pt idx="727">
                  <c:v>6.4140957337011362E-3</c:v>
                </c:pt>
                <c:pt idx="728">
                  <c:v>6.389389012626201E-3</c:v>
                </c:pt>
                <c:pt idx="729">
                  <c:v>6.4526149141390099E-3</c:v>
                </c:pt>
                <c:pt idx="730">
                  <c:v>6.521821135138467E-3</c:v>
                </c:pt>
                <c:pt idx="731">
                  <c:v>6.522301939924452E-3</c:v>
                </c:pt>
                <c:pt idx="732">
                  <c:v>6.4967974589713595E-3</c:v>
                </c:pt>
                <c:pt idx="733">
                  <c:v>6.534181620756474E-3</c:v>
                </c:pt>
                <c:pt idx="734">
                  <c:v>6.6120105224425352E-3</c:v>
                </c:pt>
                <c:pt idx="735">
                  <c:v>6.656361488197815E-3</c:v>
                </c:pt>
                <c:pt idx="736">
                  <c:v>6.6873625938992376E-3</c:v>
                </c:pt>
                <c:pt idx="737">
                  <c:v>6.7097613143455859E-3</c:v>
                </c:pt>
                <c:pt idx="738">
                  <c:v>6.6713283003730639E-3</c:v>
                </c:pt>
                <c:pt idx="739">
                  <c:v>6.589255413154943E-3</c:v>
                </c:pt>
                <c:pt idx="740">
                  <c:v>6.5654335850081347E-3</c:v>
                </c:pt>
                <c:pt idx="741">
                  <c:v>6.6272557354681294E-3</c:v>
                </c:pt>
                <c:pt idx="742">
                  <c:v>6.7155945787315818E-3</c:v>
                </c:pt>
                <c:pt idx="743">
                  <c:v>6.8018535829978966E-3</c:v>
                </c:pt>
                <c:pt idx="744">
                  <c:v>6.8761440412113684E-3</c:v>
                </c:pt>
                <c:pt idx="745">
                  <c:v>6.8831086120727247E-3</c:v>
                </c:pt>
                <c:pt idx="746">
                  <c:v>6.7936895727578606E-3</c:v>
                </c:pt>
                <c:pt idx="747">
                  <c:v>6.7036407004843479E-3</c:v>
                </c:pt>
                <c:pt idx="748">
                  <c:v>6.7534819986053152E-3</c:v>
                </c:pt>
                <c:pt idx="749">
                  <c:v>6.8889272042869931E-3</c:v>
                </c:pt>
                <c:pt idx="750">
                  <c:v>6.9169895524461844E-3</c:v>
                </c:pt>
                <c:pt idx="751">
                  <c:v>6.8370139192528989E-3</c:v>
                </c:pt>
                <c:pt idx="752">
                  <c:v>6.8011217289558334E-3</c:v>
                </c:pt>
                <c:pt idx="753">
                  <c:v>6.8469510009224466E-3</c:v>
                </c:pt>
                <c:pt idx="754">
                  <c:v>6.8811303025217985E-3</c:v>
                </c:pt>
                <c:pt idx="755">
                  <c:v>6.8464725037551966E-3</c:v>
                </c:pt>
                <c:pt idx="756">
                  <c:v>6.7947789638484468E-3</c:v>
                </c:pt>
                <c:pt idx="757">
                  <c:v>6.7953344860246789E-3</c:v>
                </c:pt>
                <c:pt idx="758">
                  <c:v>6.8604307778105666E-3</c:v>
                </c:pt>
                <c:pt idx="759">
                  <c:v>6.9071595785707152E-3</c:v>
                </c:pt>
                <c:pt idx="760">
                  <c:v>6.9206445486884038E-3</c:v>
                </c:pt>
                <c:pt idx="761">
                  <c:v>6.9887620926811223E-3</c:v>
                </c:pt>
                <c:pt idx="762">
                  <c:v>7.0985589128621795E-3</c:v>
                </c:pt>
                <c:pt idx="763">
                  <c:v>7.1427884717246704E-3</c:v>
                </c:pt>
                <c:pt idx="764">
                  <c:v>7.1076638244186863E-3</c:v>
                </c:pt>
                <c:pt idx="765">
                  <c:v>7.0282457250635533E-3</c:v>
                </c:pt>
                <c:pt idx="766">
                  <c:v>6.9291717760559535E-3</c:v>
                </c:pt>
                <c:pt idx="767">
                  <c:v>6.9029063720014439E-3</c:v>
                </c:pt>
                <c:pt idx="768">
                  <c:v>7.0178180706472471E-3</c:v>
                </c:pt>
                <c:pt idx="769">
                  <c:v>7.1675615947318083E-3</c:v>
                </c:pt>
                <c:pt idx="770">
                  <c:v>7.2251865464017795E-3</c:v>
                </c:pt>
                <c:pt idx="771">
                  <c:v>7.2097034302706087E-3</c:v>
                </c:pt>
                <c:pt idx="772">
                  <c:v>7.1722530334446255E-3</c:v>
                </c:pt>
                <c:pt idx="773">
                  <c:v>7.1442276963758211E-3</c:v>
                </c:pt>
                <c:pt idx="774">
                  <c:v>7.1702150522967856E-3</c:v>
                </c:pt>
                <c:pt idx="775">
                  <c:v>7.2066764459414456E-3</c:v>
                </c:pt>
                <c:pt idx="776">
                  <c:v>7.1564456259055886E-3</c:v>
                </c:pt>
                <c:pt idx="777">
                  <c:v>7.0653396453863315E-3</c:v>
                </c:pt>
                <c:pt idx="778">
                  <c:v>7.1161965314839593E-3</c:v>
                </c:pt>
                <c:pt idx="779">
                  <c:v>7.2862590856090648E-3</c:v>
                </c:pt>
                <c:pt idx="780">
                  <c:v>7.3516994637079502E-3</c:v>
                </c:pt>
                <c:pt idx="781">
                  <c:v>7.2266582292339898E-3</c:v>
                </c:pt>
                <c:pt idx="782">
                  <c:v>7.1026976677943665E-3</c:v>
                </c:pt>
                <c:pt idx="783">
                  <c:v>7.1847491590444623E-3</c:v>
                </c:pt>
                <c:pt idx="784">
                  <c:v>7.4011328747940475E-3</c:v>
                </c:pt>
                <c:pt idx="785">
                  <c:v>7.5551806242218911E-3</c:v>
                </c:pt>
                <c:pt idx="786">
                  <c:v>7.545342492301127E-3</c:v>
                </c:pt>
                <c:pt idx="787">
                  <c:v>7.3983281906815357E-3</c:v>
                </c:pt>
                <c:pt idx="788">
                  <c:v>7.2170008479616743E-3</c:v>
                </c:pt>
                <c:pt idx="789">
                  <c:v>7.1646567750186518E-3</c:v>
                </c:pt>
                <c:pt idx="790">
                  <c:v>7.2524330186698183E-3</c:v>
                </c:pt>
                <c:pt idx="791">
                  <c:v>7.3353510601256722E-3</c:v>
                </c:pt>
                <c:pt idx="792">
                  <c:v>7.337922612899922E-3</c:v>
                </c:pt>
                <c:pt idx="793">
                  <c:v>7.3508053995872125E-3</c:v>
                </c:pt>
                <c:pt idx="794">
                  <c:v>7.4045374127499064E-3</c:v>
                </c:pt>
                <c:pt idx="795">
                  <c:v>7.4232078006770952E-3</c:v>
                </c:pt>
                <c:pt idx="796">
                  <c:v>7.4055973208115577E-3</c:v>
                </c:pt>
                <c:pt idx="797">
                  <c:v>7.4393714644207798E-3</c:v>
                </c:pt>
                <c:pt idx="798">
                  <c:v>7.4916642643556852E-3</c:v>
                </c:pt>
                <c:pt idx="799">
                  <c:v>7.4684435394183346E-3</c:v>
                </c:pt>
                <c:pt idx="800">
                  <c:v>7.4419310570709163E-3</c:v>
                </c:pt>
                <c:pt idx="801">
                  <c:v>7.5149486680102517E-3</c:v>
                </c:pt>
                <c:pt idx="802">
                  <c:v>7.55954569824005E-3</c:v>
                </c:pt>
                <c:pt idx="803">
                  <c:v>7.4806489366325835E-3</c:v>
                </c:pt>
                <c:pt idx="804">
                  <c:v>7.4332233569843476E-3</c:v>
                </c:pt>
                <c:pt idx="805">
                  <c:v>7.5149047881263031E-3</c:v>
                </c:pt>
                <c:pt idx="806">
                  <c:v>7.6104189310588488E-3</c:v>
                </c:pt>
                <c:pt idx="807">
                  <c:v>7.6140562726550731E-3</c:v>
                </c:pt>
                <c:pt idx="808">
                  <c:v>7.5882872729280404E-3</c:v>
                </c:pt>
                <c:pt idx="809">
                  <c:v>7.6346522094916658E-3</c:v>
                </c:pt>
                <c:pt idx="810">
                  <c:v>7.7176129174237884E-3</c:v>
                </c:pt>
                <c:pt idx="811">
                  <c:v>7.7503540737854926E-3</c:v>
                </c:pt>
                <c:pt idx="812">
                  <c:v>7.7374868624008053E-3</c:v>
                </c:pt>
                <c:pt idx="813">
                  <c:v>7.7326648411003562E-3</c:v>
                </c:pt>
                <c:pt idx="814">
                  <c:v>7.7342883477045654E-3</c:v>
                </c:pt>
                <c:pt idx="815">
                  <c:v>7.7201232448033397E-3</c:v>
                </c:pt>
                <c:pt idx="816">
                  <c:v>7.7092977398245111E-3</c:v>
                </c:pt>
                <c:pt idx="817">
                  <c:v>7.6900207787542474E-3</c:v>
                </c:pt>
                <c:pt idx="818">
                  <c:v>7.6419412864741909E-3</c:v>
                </c:pt>
                <c:pt idx="819">
                  <c:v>7.5878693324794855E-3</c:v>
                </c:pt>
                <c:pt idx="820">
                  <c:v>7.6019448621098829E-3</c:v>
                </c:pt>
                <c:pt idx="821">
                  <c:v>7.7153337780447584E-3</c:v>
                </c:pt>
                <c:pt idx="822">
                  <c:v>7.8631203195756449E-3</c:v>
                </c:pt>
                <c:pt idx="823">
                  <c:v>7.9291670487789956E-3</c:v>
                </c:pt>
                <c:pt idx="824">
                  <c:v>7.8899789104240614E-3</c:v>
                </c:pt>
                <c:pt idx="825">
                  <c:v>7.8271623975348092E-3</c:v>
                </c:pt>
                <c:pt idx="826">
                  <c:v>7.8006466972437294E-3</c:v>
                </c:pt>
                <c:pt idx="827">
                  <c:v>7.8022995049373822E-3</c:v>
                </c:pt>
                <c:pt idx="828">
                  <c:v>7.8530804181914105E-3</c:v>
                </c:pt>
                <c:pt idx="829">
                  <c:v>7.8860635606737561E-3</c:v>
                </c:pt>
                <c:pt idx="830">
                  <c:v>7.8545229029604036E-3</c:v>
                </c:pt>
                <c:pt idx="831">
                  <c:v>7.835008031587154E-3</c:v>
                </c:pt>
                <c:pt idx="832">
                  <c:v>7.8894615091440745E-3</c:v>
                </c:pt>
                <c:pt idx="833">
                  <c:v>7.8936210718402455E-3</c:v>
                </c:pt>
                <c:pt idx="834">
                  <c:v>7.7932614343326212E-3</c:v>
                </c:pt>
                <c:pt idx="835">
                  <c:v>7.7639436300376008E-3</c:v>
                </c:pt>
                <c:pt idx="836">
                  <c:v>7.9031266148402168E-3</c:v>
                </c:pt>
                <c:pt idx="837">
                  <c:v>8.0678823379042863E-3</c:v>
                </c:pt>
                <c:pt idx="838">
                  <c:v>8.1053770212224374E-3</c:v>
                </c:pt>
                <c:pt idx="839">
                  <c:v>8.037959883985174E-3</c:v>
                </c:pt>
                <c:pt idx="840">
                  <c:v>7.9496727804065637E-3</c:v>
                </c:pt>
                <c:pt idx="841">
                  <c:v>7.8848331931588578E-3</c:v>
                </c:pt>
                <c:pt idx="842">
                  <c:v>7.8999511637717346E-3</c:v>
                </c:pt>
                <c:pt idx="843">
                  <c:v>8.0306056240886659E-3</c:v>
                </c:pt>
                <c:pt idx="844">
                  <c:v>8.1828201631302944E-3</c:v>
                </c:pt>
                <c:pt idx="845">
                  <c:v>8.2063204208797647E-3</c:v>
                </c:pt>
                <c:pt idx="846">
                  <c:v>8.0634639880245162E-3</c:v>
                </c:pt>
                <c:pt idx="847">
                  <c:v>7.8830166834439885E-3</c:v>
                </c:pt>
                <c:pt idx="848">
                  <c:v>7.81888246641263E-3</c:v>
                </c:pt>
                <c:pt idx="849">
                  <c:v>7.9056283583471831E-3</c:v>
                </c:pt>
                <c:pt idx="850">
                  <c:v>8.0304719658476076E-3</c:v>
                </c:pt>
                <c:pt idx="851">
                  <c:v>8.0887318942914621E-3</c:v>
                </c:pt>
                <c:pt idx="852">
                  <c:v>8.1293343416342367E-3</c:v>
                </c:pt>
                <c:pt idx="853">
                  <c:v>8.213597535228101E-3</c:v>
                </c:pt>
                <c:pt idx="854">
                  <c:v>8.2652044902359056E-3</c:v>
                </c:pt>
                <c:pt idx="855">
                  <c:v>8.1673305342023772E-3</c:v>
                </c:pt>
                <c:pt idx="856">
                  <c:v>8.0002615221978768E-3</c:v>
                </c:pt>
                <c:pt idx="857">
                  <c:v>7.9848890394069449E-3</c:v>
                </c:pt>
                <c:pt idx="858">
                  <c:v>8.1566701175129763E-3</c:v>
                </c:pt>
                <c:pt idx="859">
                  <c:v>8.341628033219306E-3</c:v>
                </c:pt>
                <c:pt idx="860">
                  <c:v>8.4094787973366114E-3</c:v>
                </c:pt>
                <c:pt idx="861">
                  <c:v>8.3466276367600289E-3</c:v>
                </c:pt>
                <c:pt idx="862">
                  <c:v>8.2215049809430396E-3</c:v>
                </c:pt>
                <c:pt idx="863">
                  <c:v>8.1186254285356141E-3</c:v>
                </c:pt>
                <c:pt idx="864">
                  <c:v>8.1065175996462846E-3</c:v>
                </c:pt>
                <c:pt idx="865">
                  <c:v>8.1758640277662942E-3</c:v>
                </c:pt>
                <c:pt idx="866">
                  <c:v>8.2614293585636933E-3</c:v>
                </c:pt>
                <c:pt idx="867">
                  <c:v>8.284163552303131E-3</c:v>
                </c:pt>
                <c:pt idx="868">
                  <c:v>8.2514586247871557E-3</c:v>
                </c:pt>
                <c:pt idx="869">
                  <c:v>8.2701062636389155E-3</c:v>
                </c:pt>
                <c:pt idx="870">
                  <c:v>8.332655594170485E-3</c:v>
                </c:pt>
                <c:pt idx="871">
                  <c:v>8.2732953530121056E-3</c:v>
                </c:pt>
                <c:pt idx="872">
                  <c:v>8.0808372362059511E-3</c:v>
                </c:pt>
                <c:pt idx="873">
                  <c:v>8.0394890170544797E-3</c:v>
                </c:pt>
                <c:pt idx="874">
                  <c:v>8.3012117393464202E-3</c:v>
                </c:pt>
                <c:pt idx="875">
                  <c:v>8.6169930317022969E-3</c:v>
                </c:pt>
                <c:pt idx="876">
                  <c:v>8.6890551870890675E-3</c:v>
                </c:pt>
                <c:pt idx="877">
                  <c:v>8.5102927747699453E-3</c:v>
                </c:pt>
                <c:pt idx="878">
                  <c:v>8.3468030867153153E-3</c:v>
                </c:pt>
                <c:pt idx="879">
                  <c:v>8.4210743857833226E-3</c:v>
                </c:pt>
                <c:pt idx="880">
                  <c:v>8.656073628201616E-3</c:v>
                </c:pt>
                <c:pt idx="881">
                  <c:v>8.7532266984125806E-3</c:v>
                </c:pt>
                <c:pt idx="882">
                  <c:v>8.5886758632967852E-3</c:v>
                </c:pt>
                <c:pt idx="883">
                  <c:v>8.3214639755251063E-3</c:v>
                </c:pt>
                <c:pt idx="884">
                  <c:v>8.1715496004540755E-3</c:v>
                </c:pt>
                <c:pt idx="885">
                  <c:v>8.2458645286201948E-3</c:v>
                </c:pt>
                <c:pt idx="886">
                  <c:v>8.4350961995895424E-3</c:v>
                </c:pt>
                <c:pt idx="887">
                  <c:v>8.5459451940470554E-3</c:v>
                </c:pt>
                <c:pt idx="888">
                  <c:v>8.5042498750712847E-3</c:v>
                </c:pt>
                <c:pt idx="889">
                  <c:v>8.4255721856598131E-3</c:v>
                </c:pt>
                <c:pt idx="890">
                  <c:v>8.4297397449719924E-3</c:v>
                </c:pt>
                <c:pt idx="891">
                  <c:v>8.4892885027323395E-3</c:v>
                </c:pt>
                <c:pt idx="892">
                  <c:v>8.5345091189330813E-3</c:v>
                </c:pt>
                <c:pt idx="893">
                  <c:v>8.5468102884813935E-3</c:v>
                </c:pt>
                <c:pt idx="894">
                  <c:v>8.5558737943982333E-3</c:v>
                </c:pt>
                <c:pt idx="895">
                  <c:v>8.5760761007688535E-3</c:v>
                </c:pt>
                <c:pt idx="896">
                  <c:v>8.5699129763622539E-3</c:v>
                </c:pt>
                <c:pt idx="897">
                  <c:v>8.5441137116583077E-3</c:v>
                </c:pt>
                <c:pt idx="898">
                  <c:v>8.5839681455360251E-3</c:v>
                </c:pt>
                <c:pt idx="899">
                  <c:v>8.6905097966287204E-3</c:v>
                </c:pt>
                <c:pt idx="900">
                  <c:v>8.7521997676224816E-3</c:v>
                </c:pt>
                <c:pt idx="901">
                  <c:v>8.7340448001016202E-3</c:v>
                </c:pt>
                <c:pt idx="902">
                  <c:v>8.6385695795381523E-3</c:v>
                </c:pt>
                <c:pt idx="903">
                  <c:v>8.5039398798700816E-3</c:v>
                </c:pt>
                <c:pt idx="904">
                  <c:v>8.4303653501003883E-3</c:v>
                </c:pt>
                <c:pt idx="905">
                  <c:v>8.5373750978879892E-3</c:v>
                </c:pt>
                <c:pt idx="906">
                  <c:v>8.7067615682355215E-3</c:v>
                </c:pt>
                <c:pt idx="907">
                  <c:v>8.741889903881167E-3</c:v>
                </c:pt>
                <c:pt idx="908">
                  <c:v>8.7042516351881483E-3</c:v>
                </c:pt>
                <c:pt idx="909">
                  <c:v>8.730239474933621E-3</c:v>
                </c:pt>
                <c:pt idx="910">
                  <c:v>8.7303777346900979E-3</c:v>
                </c:pt>
                <c:pt idx="911">
                  <c:v>8.620478277423238E-3</c:v>
                </c:pt>
                <c:pt idx="912">
                  <c:v>8.5672319855049639E-3</c:v>
                </c:pt>
                <c:pt idx="913">
                  <c:v>8.7257442984736144E-3</c:v>
                </c:pt>
                <c:pt idx="914">
                  <c:v>8.9219037647997879E-3</c:v>
                </c:pt>
                <c:pt idx="915">
                  <c:v>8.9260177717270794E-3</c:v>
                </c:pt>
                <c:pt idx="916">
                  <c:v>8.7593041915058345E-3</c:v>
                </c:pt>
                <c:pt idx="917">
                  <c:v>8.575583560597233E-3</c:v>
                </c:pt>
                <c:pt idx="918">
                  <c:v>8.5304717532114216E-3</c:v>
                </c:pt>
                <c:pt idx="919">
                  <c:v>8.7016354802073592E-3</c:v>
                </c:pt>
                <c:pt idx="920">
                  <c:v>8.9469265964476352E-3</c:v>
                </c:pt>
                <c:pt idx="921">
                  <c:v>9.0378556382945674E-3</c:v>
                </c:pt>
                <c:pt idx="922">
                  <c:v>8.9886335895161262E-3</c:v>
                </c:pt>
                <c:pt idx="923">
                  <c:v>8.914062080209062E-3</c:v>
                </c:pt>
                <c:pt idx="924">
                  <c:v>8.8462951511280585E-3</c:v>
                </c:pt>
                <c:pt idx="925">
                  <c:v>8.8608045611945907E-3</c:v>
                </c:pt>
                <c:pt idx="926">
                  <c:v>8.9759780926997879E-3</c:v>
                </c:pt>
                <c:pt idx="927">
                  <c:v>8.9929267564963222E-3</c:v>
                </c:pt>
                <c:pt idx="928">
                  <c:v>8.8216547231853015E-3</c:v>
                </c:pt>
                <c:pt idx="929">
                  <c:v>8.7542819556871154E-3</c:v>
                </c:pt>
                <c:pt idx="930">
                  <c:v>8.8909989813467094E-3</c:v>
                </c:pt>
                <c:pt idx="931">
                  <c:v>8.945899976978422E-3</c:v>
                </c:pt>
                <c:pt idx="932">
                  <c:v>8.8183131506260337E-3</c:v>
                </c:pt>
                <c:pt idx="933">
                  <c:v>8.7745320094265167E-3</c:v>
                </c:pt>
                <c:pt idx="934">
                  <c:v>8.9666594710354763E-3</c:v>
                </c:pt>
                <c:pt idx="935">
                  <c:v>9.2106513306558502E-3</c:v>
                </c:pt>
                <c:pt idx="936">
                  <c:v>9.3091076938565664E-3</c:v>
                </c:pt>
                <c:pt idx="937">
                  <c:v>9.2464346550998333E-3</c:v>
                </c:pt>
                <c:pt idx="938">
                  <c:v>9.139812637195488E-3</c:v>
                </c:pt>
                <c:pt idx="939">
                  <c:v>9.0715507809069895E-3</c:v>
                </c:pt>
                <c:pt idx="940">
                  <c:v>8.9788138984139287E-3</c:v>
                </c:pt>
                <c:pt idx="941">
                  <c:v>8.8509069379649752E-3</c:v>
                </c:pt>
                <c:pt idx="942">
                  <c:v>8.8052810925670078E-3</c:v>
                </c:pt>
                <c:pt idx="943">
                  <c:v>8.8605719887459577E-3</c:v>
                </c:pt>
                <c:pt idx="944">
                  <c:v>8.932619324081903E-3</c:v>
                </c:pt>
                <c:pt idx="945">
                  <c:v>8.9989536897385203E-3</c:v>
                </c:pt>
                <c:pt idx="946">
                  <c:v>9.016483349865767E-3</c:v>
                </c:pt>
                <c:pt idx="947">
                  <c:v>8.9095033534368762E-3</c:v>
                </c:pt>
                <c:pt idx="948">
                  <c:v>8.7511093282313102E-3</c:v>
                </c:pt>
                <c:pt idx="949">
                  <c:v>8.745673815698074E-3</c:v>
                </c:pt>
                <c:pt idx="950">
                  <c:v>8.9653159885689226E-3</c:v>
                </c:pt>
                <c:pt idx="951">
                  <c:v>9.1775663045358113E-3</c:v>
                </c:pt>
                <c:pt idx="952">
                  <c:v>9.1227106976856653E-3</c:v>
                </c:pt>
                <c:pt idx="953">
                  <c:v>8.9178950805535728E-3</c:v>
                </c:pt>
                <c:pt idx="954">
                  <c:v>8.8457846217900871E-3</c:v>
                </c:pt>
                <c:pt idx="955">
                  <c:v>8.9026349954902662E-3</c:v>
                </c:pt>
                <c:pt idx="956">
                  <c:v>8.9171847471774535E-3</c:v>
                </c:pt>
                <c:pt idx="957">
                  <c:v>8.7993838432529059E-3</c:v>
                </c:pt>
                <c:pt idx="958">
                  <c:v>8.5390427456406015E-3</c:v>
                </c:pt>
                <c:pt idx="959">
                  <c:v>8.26686370754387E-3</c:v>
                </c:pt>
                <c:pt idx="960">
                  <c:v>8.1930154084023377E-3</c:v>
                </c:pt>
                <c:pt idx="961">
                  <c:v>8.3536217054205886E-3</c:v>
                </c:pt>
                <c:pt idx="962">
                  <c:v>8.5780496994650179E-3</c:v>
                </c:pt>
                <c:pt idx="963">
                  <c:v>8.6503953208488804E-3</c:v>
                </c:pt>
                <c:pt idx="964">
                  <c:v>8.5033652624017519E-3</c:v>
                </c:pt>
                <c:pt idx="965">
                  <c:v>8.3216367557274462E-3</c:v>
                </c:pt>
                <c:pt idx="966">
                  <c:v>8.3050201890263464E-3</c:v>
                </c:pt>
                <c:pt idx="967">
                  <c:v>8.3685941683145915E-3</c:v>
                </c:pt>
                <c:pt idx="968">
                  <c:v>8.304699919999603E-3</c:v>
                </c:pt>
                <c:pt idx="969">
                  <c:v>8.0943089467651608E-3</c:v>
                </c:pt>
                <c:pt idx="970">
                  <c:v>7.9053135293212229E-3</c:v>
                </c:pt>
                <c:pt idx="971">
                  <c:v>7.8586496708266673E-3</c:v>
                </c:pt>
                <c:pt idx="972">
                  <c:v>7.8705719981636002E-3</c:v>
                </c:pt>
                <c:pt idx="973">
                  <c:v>7.8175070220954379E-3</c:v>
                </c:pt>
                <c:pt idx="974">
                  <c:v>7.7564563087838545E-3</c:v>
                </c:pt>
                <c:pt idx="975">
                  <c:v>7.7478480630850388E-3</c:v>
                </c:pt>
                <c:pt idx="976">
                  <c:v>7.7327015660064724E-3</c:v>
                </c:pt>
                <c:pt idx="977">
                  <c:v>7.7513235689070648E-3</c:v>
                </c:pt>
                <c:pt idx="978">
                  <c:v>7.8421223764868486E-3</c:v>
                </c:pt>
                <c:pt idx="979">
                  <c:v>7.803466908357426E-3</c:v>
                </c:pt>
                <c:pt idx="980">
                  <c:v>7.5900778639815814E-3</c:v>
                </c:pt>
                <c:pt idx="981">
                  <c:v>7.505978041079775E-3</c:v>
                </c:pt>
                <c:pt idx="982">
                  <c:v>7.5888433331423588E-3</c:v>
                </c:pt>
                <c:pt idx="983">
                  <c:v>7.4883707692782742E-3</c:v>
                </c:pt>
                <c:pt idx="984">
                  <c:v>7.1814338861803662E-3</c:v>
                </c:pt>
                <c:pt idx="985">
                  <c:v>7.0900416634189223E-3</c:v>
                </c:pt>
                <c:pt idx="986">
                  <c:v>7.3825209310510731E-3</c:v>
                </c:pt>
                <c:pt idx="987">
                  <c:v>7.7434536462276382E-3</c:v>
                </c:pt>
                <c:pt idx="988">
                  <c:v>7.8817244285187549E-3</c:v>
                </c:pt>
                <c:pt idx="989">
                  <c:v>7.8574258448851353E-3</c:v>
                </c:pt>
                <c:pt idx="990">
                  <c:v>7.8007948608860289E-3</c:v>
                </c:pt>
                <c:pt idx="991">
                  <c:v>7.671845899408114E-3</c:v>
                </c:pt>
                <c:pt idx="992">
                  <c:v>7.4452672478567128E-3</c:v>
                </c:pt>
                <c:pt idx="993">
                  <c:v>7.3287514649590935E-3</c:v>
                </c:pt>
                <c:pt idx="994">
                  <c:v>7.539965362904022E-3</c:v>
                </c:pt>
                <c:pt idx="995">
                  <c:v>7.9581782295894965E-3</c:v>
                </c:pt>
                <c:pt idx="996">
                  <c:v>8.2698414741606552E-3</c:v>
                </c:pt>
                <c:pt idx="997">
                  <c:v>8.3700946702232604E-3</c:v>
                </c:pt>
                <c:pt idx="998">
                  <c:v>8.3231368741216727E-3</c:v>
                </c:pt>
                <c:pt idx="999">
                  <c:v>8.1637487118729757E-3</c:v>
                </c:pt>
                <c:pt idx="1000">
                  <c:v>8.0135477741558048E-3</c:v>
                </c:pt>
                <c:pt idx="1001">
                  <c:v>8.0717776052859347E-3</c:v>
                </c:pt>
                <c:pt idx="1002">
                  <c:v>8.3323127369378525E-3</c:v>
                </c:pt>
                <c:pt idx="1003">
                  <c:v>8.5719578947227038E-3</c:v>
                </c:pt>
                <c:pt idx="1004">
                  <c:v>8.5933168934548831E-3</c:v>
                </c:pt>
                <c:pt idx="1005">
                  <c:v>8.4470117138662482E-3</c:v>
                </c:pt>
                <c:pt idx="1006">
                  <c:v>8.4186427728740743E-3</c:v>
                </c:pt>
                <c:pt idx="1007">
                  <c:v>8.6117189503802649E-3</c:v>
                </c:pt>
                <c:pt idx="1008">
                  <c:v>8.7526814432202227E-3</c:v>
                </c:pt>
                <c:pt idx="1009">
                  <c:v>8.6829214519738018E-3</c:v>
                </c:pt>
                <c:pt idx="1010">
                  <c:v>8.5695088338771375E-3</c:v>
                </c:pt>
                <c:pt idx="1011">
                  <c:v>8.5065113496489153E-3</c:v>
                </c:pt>
                <c:pt idx="1012">
                  <c:v>8.4406617012257046E-3</c:v>
                </c:pt>
                <c:pt idx="1013">
                  <c:v>8.4237460798126662E-3</c:v>
                </c:pt>
                <c:pt idx="1014">
                  <c:v>8.5009877919348664E-3</c:v>
                </c:pt>
                <c:pt idx="1015">
                  <c:v>8.5640930441580609E-3</c:v>
                </c:pt>
                <c:pt idx="1016">
                  <c:v>8.5535214832918594E-3</c:v>
                </c:pt>
                <c:pt idx="1017">
                  <c:v>8.5773503784477567E-3</c:v>
                </c:pt>
                <c:pt idx="1018">
                  <c:v>8.6587958450194402E-3</c:v>
                </c:pt>
                <c:pt idx="1019">
                  <c:v>8.5718243826497509E-3</c:v>
                </c:pt>
                <c:pt idx="1020">
                  <c:v>8.2555983544080891E-3</c:v>
                </c:pt>
                <c:pt idx="1021">
                  <c:v>8.0790811120920458E-3</c:v>
                </c:pt>
                <c:pt idx="1022">
                  <c:v>8.2323959698801796E-3</c:v>
                </c:pt>
                <c:pt idx="1023">
                  <c:v>8.36237600239359E-3</c:v>
                </c:pt>
                <c:pt idx="1024">
                  <c:v>8.1878764752497668E-3</c:v>
                </c:pt>
                <c:pt idx="1025">
                  <c:v>7.9579483378162674E-3</c:v>
                </c:pt>
                <c:pt idx="1026">
                  <c:v>8.0083475498430867E-3</c:v>
                </c:pt>
                <c:pt idx="1027">
                  <c:v>8.252250313170173E-3</c:v>
                </c:pt>
                <c:pt idx="1028">
                  <c:v>8.3552202927474339E-3</c:v>
                </c:pt>
                <c:pt idx="1029">
                  <c:v>8.3116392889886481E-3</c:v>
                </c:pt>
                <c:pt idx="1030">
                  <c:v>8.4175763221412958E-3</c:v>
                </c:pt>
                <c:pt idx="1031">
                  <c:v>8.6988526291907897E-3</c:v>
                </c:pt>
                <c:pt idx="1032">
                  <c:v>8.9634535645237712E-3</c:v>
                </c:pt>
                <c:pt idx="1033">
                  <c:v>9.2137495842660178E-3</c:v>
                </c:pt>
                <c:pt idx="1034">
                  <c:v>9.488390418384729E-3</c:v>
                </c:pt>
                <c:pt idx="1035">
                  <c:v>9.6526813847964688E-3</c:v>
                </c:pt>
                <c:pt idx="1036">
                  <c:v>9.6417230293922573E-3</c:v>
                </c:pt>
                <c:pt idx="1037">
                  <c:v>9.5793207469188624E-3</c:v>
                </c:pt>
                <c:pt idx="1038">
                  <c:v>9.6441302433036835E-3</c:v>
                </c:pt>
                <c:pt idx="1039">
                  <c:v>9.8702998256814389E-3</c:v>
                </c:pt>
                <c:pt idx="1040">
                  <c:v>1.0090694816346057E-2</c:v>
                </c:pt>
                <c:pt idx="1041">
                  <c:v>1.018502265321175E-2</c:v>
                </c:pt>
                <c:pt idx="1042">
                  <c:v>1.0296584415320609E-2</c:v>
                </c:pt>
                <c:pt idx="1043">
                  <c:v>1.0599311589437554E-2</c:v>
                </c:pt>
                <c:pt idx="1044">
                  <c:v>1.0968255619206446E-2</c:v>
                </c:pt>
                <c:pt idx="1045">
                  <c:v>1.1148008276549159E-2</c:v>
                </c:pt>
                <c:pt idx="1046">
                  <c:v>1.1130764839480944E-2</c:v>
                </c:pt>
                <c:pt idx="1047">
                  <c:v>1.1075947636563055E-2</c:v>
                </c:pt>
                <c:pt idx="1048">
                  <c:v>1.1079852731039341E-2</c:v>
                </c:pt>
                <c:pt idx="1049">
                  <c:v>1.1225113259264174E-2</c:v>
                </c:pt>
                <c:pt idx="1050">
                  <c:v>1.1515522777728937E-2</c:v>
                </c:pt>
                <c:pt idx="1051">
                  <c:v>1.1747055844490817E-2</c:v>
                </c:pt>
                <c:pt idx="1052">
                  <c:v>1.1776242450178942E-2</c:v>
                </c:pt>
                <c:pt idx="1053">
                  <c:v>1.1736610385941038E-2</c:v>
                </c:pt>
                <c:pt idx="1054">
                  <c:v>1.1812159197320593E-2</c:v>
                </c:pt>
                <c:pt idx="1055">
                  <c:v>1.2023346730558826E-2</c:v>
                </c:pt>
                <c:pt idx="1056">
                  <c:v>1.2289419103202637E-2</c:v>
                </c:pt>
                <c:pt idx="1057">
                  <c:v>1.2536381207531755E-2</c:v>
                </c:pt>
                <c:pt idx="1058">
                  <c:v>1.2680519388962308E-2</c:v>
                </c:pt>
                <c:pt idx="1059">
                  <c:v>1.2623922339917049E-2</c:v>
                </c:pt>
                <c:pt idx="1060">
                  <c:v>1.2440619103958939E-2</c:v>
                </c:pt>
                <c:pt idx="1061">
                  <c:v>1.2369693157320394E-2</c:v>
                </c:pt>
                <c:pt idx="1062">
                  <c:v>1.2488475437011148E-2</c:v>
                </c:pt>
                <c:pt idx="1063">
                  <c:v>1.2674299011913692E-2</c:v>
                </c:pt>
                <c:pt idx="1064">
                  <c:v>1.2824142904730773E-2</c:v>
                </c:pt>
                <c:pt idx="1065">
                  <c:v>1.2900691346652449E-2</c:v>
                </c:pt>
                <c:pt idx="1066">
                  <c:v>1.296463052930108E-2</c:v>
                </c:pt>
                <c:pt idx="1067">
                  <c:v>1.3098798030728664E-2</c:v>
                </c:pt>
                <c:pt idx="1068">
                  <c:v>1.3200545170286238E-2</c:v>
                </c:pt>
                <c:pt idx="1069">
                  <c:v>1.3169237452324567E-2</c:v>
                </c:pt>
                <c:pt idx="1070">
                  <c:v>1.3096918073604802E-2</c:v>
                </c:pt>
                <c:pt idx="1071">
                  <c:v>1.2986360309046152E-2</c:v>
                </c:pt>
                <c:pt idx="1072">
                  <c:v>1.2739854320803046E-2</c:v>
                </c:pt>
                <c:pt idx="1073">
                  <c:v>1.2534968530549029E-2</c:v>
                </c:pt>
                <c:pt idx="1074">
                  <c:v>1.2639336113780375E-2</c:v>
                </c:pt>
                <c:pt idx="1075">
                  <c:v>1.2970965238952581E-2</c:v>
                </c:pt>
                <c:pt idx="1076">
                  <c:v>1.320623131268589E-2</c:v>
                </c:pt>
                <c:pt idx="1077">
                  <c:v>1.3184398568338751E-2</c:v>
                </c:pt>
                <c:pt idx="1078">
                  <c:v>1.3084235260059973E-2</c:v>
                </c:pt>
                <c:pt idx="1079">
                  <c:v>1.3149375324390089E-2</c:v>
                </c:pt>
                <c:pt idx="1080">
                  <c:v>1.3270980349348649E-2</c:v>
                </c:pt>
                <c:pt idx="1081">
                  <c:v>1.3194813185165077E-2</c:v>
                </c:pt>
                <c:pt idx="1082">
                  <c:v>1.2981378419347989E-2</c:v>
                </c:pt>
                <c:pt idx="1083">
                  <c:v>1.281629530084899E-2</c:v>
                </c:pt>
                <c:pt idx="1084">
                  <c:v>1.2790765543969962E-2</c:v>
                </c:pt>
                <c:pt idx="1085">
                  <c:v>1.2984735166041483E-2</c:v>
                </c:pt>
                <c:pt idx="1086">
                  <c:v>1.3271493205197549E-2</c:v>
                </c:pt>
                <c:pt idx="1087">
                  <c:v>1.3394322100520939E-2</c:v>
                </c:pt>
                <c:pt idx="1088">
                  <c:v>1.343450527020329E-2</c:v>
                </c:pt>
                <c:pt idx="1089">
                  <c:v>1.3552367581164071E-2</c:v>
                </c:pt>
                <c:pt idx="1090">
                  <c:v>1.3617491612676169E-2</c:v>
                </c:pt>
                <c:pt idx="1091">
                  <c:v>1.3574727175405865E-2</c:v>
                </c:pt>
                <c:pt idx="1092">
                  <c:v>1.3498744035914889E-2</c:v>
                </c:pt>
                <c:pt idx="1093">
                  <c:v>1.337605232990019E-2</c:v>
                </c:pt>
                <c:pt idx="1094">
                  <c:v>1.3276441385471738E-2</c:v>
                </c:pt>
                <c:pt idx="1095">
                  <c:v>1.331242483298728E-2</c:v>
                </c:pt>
                <c:pt idx="1096">
                  <c:v>1.3451408531057696E-2</c:v>
                </c:pt>
                <c:pt idx="1097">
                  <c:v>1.3617416088913425E-2</c:v>
                </c:pt>
                <c:pt idx="1098">
                  <c:v>1.3724057692869884E-2</c:v>
                </c:pt>
                <c:pt idx="1099">
                  <c:v>1.3629216193717264E-2</c:v>
                </c:pt>
                <c:pt idx="1100">
                  <c:v>1.3320811817339739E-2</c:v>
                </c:pt>
                <c:pt idx="1101">
                  <c:v>1.3041972076913988E-2</c:v>
                </c:pt>
                <c:pt idx="1102">
                  <c:v>1.3042233555968619E-2</c:v>
                </c:pt>
                <c:pt idx="1103">
                  <c:v>1.324685114157248E-2</c:v>
                </c:pt>
                <c:pt idx="1104">
                  <c:v>1.3440709674815032E-2</c:v>
                </c:pt>
                <c:pt idx="1105">
                  <c:v>1.3666970217210639E-2</c:v>
                </c:pt>
                <c:pt idx="1106">
                  <c:v>1.3939718355320818E-2</c:v>
                </c:pt>
                <c:pt idx="1107">
                  <c:v>1.3988140464603671E-2</c:v>
                </c:pt>
                <c:pt idx="1108">
                  <c:v>1.3734003493401925E-2</c:v>
                </c:pt>
                <c:pt idx="1109">
                  <c:v>1.3382634331643828E-2</c:v>
                </c:pt>
                <c:pt idx="1110">
                  <c:v>1.3004629824376723E-2</c:v>
                </c:pt>
                <c:pt idx="1111">
                  <c:v>1.2669530703625254E-2</c:v>
                </c:pt>
                <c:pt idx="1112">
                  <c:v>1.2702528272940938E-2</c:v>
                </c:pt>
                <c:pt idx="1113">
                  <c:v>1.3332098676531956E-2</c:v>
                </c:pt>
                <c:pt idx="1114">
                  <c:v>1.4194726155965454E-2</c:v>
                </c:pt>
                <c:pt idx="1115">
                  <c:v>1.4531655983241853E-2</c:v>
                </c:pt>
                <c:pt idx="1116">
                  <c:v>1.4176890669885589E-2</c:v>
                </c:pt>
                <c:pt idx="1117">
                  <c:v>1.3770805230932215E-2</c:v>
                </c:pt>
                <c:pt idx="1118">
                  <c:v>1.3639792714711607E-2</c:v>
                </c:pt>
                <c:pt idx="1119">
                  <c:v>1.3483711621287142E-2</c:v>
                </c:pt>
                <c:pt idx="1120">
                  <c:v>1.3365404446561202E-2</c:v>
                </c:pt>
                <c:pt idx="1121">
                  <c:v>1.3598846088873184E-2</c:v>
                </c:pt>
                <c:pt idx="1122">
                  <c:v>1.4052403894502963E-2</c:v>
                </c:pt>
                <c:pt idx="1123">
                  <c:v>1.4458375757512576E-2</c:v>
                </c:pt>
                <c:pt idx="1124">
                  <c:v>1.4680368750077333E-2</c:v>
                </c:pt>
                <c:pt idx="1125">
                  <c:v>1.4525424212354809E-2</c:v>
                </c:pt>
                <c:pt idx="1126">
                  <c:v>1.4109314994311006E-2</c:v>
                </c:pt>
                <c:pt idx="1127">
                  <c:v>1.3897905610225914E-2</c:v>
                </c:pt>
                <c:pt idx="1128">
                  <c:v>1.3992670834380994E-2</c:v>
                </c:pt>
                <c:pt idx="1129">
                  <c:v>1.4124111368853776E-2</c:v>
                </c:pt>
                <c:pt idx="1130">
                  <c:v>1.4287116381702381E-2</c:v>
                </c:pt>
                <c:pt idx="1131">
                  <c:v>1.4707443916129492E-2</c:v>
                </c:pt>
                <c:pt idx="1132">
                  <c:v>1.5195711746289364E-2</c:v>
                </c:pt>
                <c:pt idx="1133">
                  <c:v>1.5163984085609317E-2</c:v>
                </c:pt>
                <c:pt idx="1134">
                  <c:v>1.4587331536906389E-2</c:v>
                </c:pt>
                <c:pt idx="1135">
                  <c:v>1.4341240026977731E-2</c:v>
                </c:pt>
                <c:pt idx="1136">
                  <c:v>1.486378846314218E-2</c:v>
                </c:pt>
                <c:pt idx="1137">
                  <c:v>1.5437593411861905E-2</c:v>
                </c:pt>
                <c:pt idx="1138">
                  <c:v>1.5608990908556108E-2</c:v>
                </c:pt>
                <c:pt idx="1139">
                  <c:v>1.5897432490940611E-2</c:v>
                </c:pt>
                <c:pt idx="1140">
                  <c:v>1.6403267065200677E-2</c:v>
                </c:pt>
                <c:pt idx="1141">
                  <c:v>1.6439841324058568E-2</c:v>
                </c:pt>
                <c:pt idx="1142">
                  <c:v>1.5911160677373526E-2</c:v>
                </c:pt>
                <c:pt idx="1143">
                  <c:v>1.543396782651113E-2</c:v>
                </c:pt>
                <c:pt idx="1144">
                  <c:v>1.5232737648077976E-2</c:v>
                </c:pt>
                <c:pt idx="1145">
                  <c:v>1.502800435340701E-2</c:v>
                </c:pt>
                <c:pt idx="1146">
                  <c:v>1.479349368611782E-2</c:v>
                </c:pt>
                <c:pt idx="1147">
                  <c:v>1.4851080570925046E-2</c:v>
                </c:pt>
                <c:pt idx="1148">
                  <c:v>1.5211926361005046E-2</c:v>
                </c:pt>
                <c:pt idx="1149">
                  <c:v>1.5439207941315813E-2</c:v>
                </c:pt>
                <c:pt idx="1150">
                  <c:v>1.5451797056294791E-2</c:v>
                </c:pt>
                <c:pt idx="1151">
                  <c:v>1.5666245334814421E-2</c:v>
                </c:pt>
                <c:pt idx="1152">
                  <c:v>1.6040742673382735E-2</c:v>
                </c:pt>
                <c:pt idx="1153">
                  <c:v>1.6028380631001815E-2</c:v>
                </c:pt>
                <c:pt idx="1154">
                  <c:v>1.5570940767259178E-2</c:v>
                </c:pt>
                <c:pt idx="1155">
                  <c:v>1.5168454481366944E-2</c:v>
                </c:pt>
                <c:pt idx="1156">
                  <c:v>1.5198544099432609E-2</c:v>
                </c:pt>
                <c:pt idx="1157">
                  <c:v>1.5690635498220085E-2</c:v>
                </c:pt>
                <c:pt idx="1158">
                  <c:v>1.631572787955643E-2</c:v>
                </c:pt>
                <c:pt idx="1159">
                  <c:v>1.6510775877678741E-2</c:v>
                </c:pt>
                <c:pt idx="1160">
                  <c:v>1.6150047771920861E-2</c:v>
                </c:pt>
                <c:pt idx="1161">
                  <c:v>1.5904420941120267E-2</c:v>
                </c:pt>
                <c:pt idx="1162">
                  <c:v>1.6382201002615115E-2</c:v>
                </c:pt>
                <c:pt idx="1163">
                  <c:v>1.7234518544133326E-2</c:v>
                </c:pt>
                <c:pt idx="1164">
                  <c:v>1.7543367637272989E-2</c:v>
                </c:pt>
                <c:pt idx="1165">
                  <c:v>1.7014299720866599E-2</c:v>
                </c:pt>
                <c:pt idx="1166">
                  <c:v>1.6414320168896768E-2</c:v>
                </c:pt>
                <c:pt idx="1167">
                  <c:v>1.6462004492656002E-2</c:v>
                </c:pt>
                <c:pt idx="1168">
                  <c:v>1.6893611018899191E-2</c:v>
                </c:pt>
                <c:pt idx="1169">
                  <c:v>1.7305626134172858E-2</c:v>
                </c:pt>
                <c:pt idx="1170">
                  <c:v>1.7850742472956815E-2</c:v>
                </c:pt>
                <c:pt idx="1171">
                  <c:v>1.8344990601303457E-2</c:v>
                </c:pt>
                <c:pt idx="1172">
                  <c:v>1.8277227648750616E-2</c:v>
                </c:pt>
                <c:pt idx="1173">
                  <c:v>1.8004049496978758E-2</c:v>
                </c:pt>
                <c:pt idx="1174">
                  <c:v>1.8128692427735071E-2</c:v>
                </c:pt>
                <c:pt idx="1175">
                  <c:v>1.8312636059530041E-2</c:v>
                </c:pt>
                <c:pt idx="1176">
                  <c:v>1.8144366948845803E-2</c:v>
                </c:pt>
                <c:pt idx="1177">
                  <c:v>1.8067827869588715E-2</c:v>
                </c:pt>
                <c:pt idx="1178">
                  <c:v>1.8600808115386447E-2</c:v>
                </c:pt>
                <c:pt idx="1179">
                  <c:v>1.9492584456424433E-2</c:v>
                </c:pt>
                <c:pt idx="1180">
                  <c:v>2.0003528688009253E-2</c:v>
                </c:pt>
                <c:pt idx="1181">
                  <c:v>1.9886443756456651E-2</c:v>
                </c:pt>
                <c:pt idx="1182">
                  <c:v>1.975186611258184E-2</c:v>
                </c:pt>
                <c:pt idx="1183">
                  <c:v>2.0164697271786269E-2</c:v>
                </c:pt>
                <c:pt idx="1184">
                  <c:v>2.0923035568842785E-2</c:v>
                </c:pt>
                <c:pt idx="1185">
                  <c:v>2.1416134497066808E-2</c:v>
                </c:pt>
                <c:pt idx="1186">
                  <c:v>2.1251780275194698E-2</c:v>
                </c:pt>
                <c:pt idx="1187">
                  <c:v>2.0528458254242987E-2</c:v>
                </c:pt>
                <c:pt idx="1188">
                  <c:v>1.9776091591739098E-2</c:v>
                </c:pt>
                <c:pt idx="1189">
                  <c:v>1.9384849646386648E-2</c:v>
                </c:pt>
                <c:pt idx="1190">
                  <c:v>1.90513064757174E-2</c:v>
                </c:pt>
                <c:pt idx="1191">
                  <c:v>1.8275905816914739E-2</c:v>
                </c:pt>
                <c:pt idx="1192">
                  <c:v>1.7378657849632551E-2</c:v>
                </c:pt>
                <c:pt idx="1193">
                  <c:v>1.7188731458216755E-2</c:v>
                </c:pt>
                <c:pt idx="1194">
                  <c:v>1.7659309639420973E-2</c:v>
                </c:pt>
                <c:pt idx="1195">
                  <c:v>1.7865632388554209E-2</c:v>
                </c:pt>
                <c:pt idx="1196">
                  <c:v>1.7488180485302318E-2</c:v>
                </c:pt>
                <c:pt idx="1197">
                  <c:v>1.7100703299407716E-2</c:v>
                </c:pt>
                <c:pt idx="1198">
                  <c:v>1.7060059540633388E-2</c:v>
                </c:pt>
                <c:pt idx="1199">
                  <c:v>1.7160067041625648E-2</c:v>
                </c:pt>
                <c:pt idx="1200">
                  <c:v>1.7263631265647894E-2</c:v>
                </c:pt>
                <c:pt idx="1201">
                  <c:v>1.7505906656489101E-2</c:v>
                </c:pt>
                <c:pt idx="1202">
                  <c:v>1.7776797259208332E-2</c:v>
                </c:pt>
                <c:pt idx="1203">
                  <c:v>1.769964287078174E-2</c:v>
                </c:pt>
                <c:pt idx="1204">
                  <c:v>1.7388410911139962E-2</c:v>
                </c:pt>
                <c:pt idx="1205">
                  <c:v>1.7505523842599402E-2</c:v>
                </c:pt>
                <c:pt idx="1206">
                  <c:v>1.81711220626527E-2</c:v>
                </c:pt>
                <c:pt idx="1207">
                  <c:v>1.8744389005352691E-2</c:v>
                </c:pt>
                <c:pt idx="1208">
                  <c:v>1.8905123465128071E-2</c:v>
                </c:pt>
                <c:pt idx="1209">
                  <c:v>1.8939774022414091E-2</c:v>
                </c:pt>
                <c:pt idx="1210">
                  <c:v>1.906445964801462E-2</c:v>
                </c:pt>
                <c:pt idx="1211">
                  <c:v>1.9179087496169034E-2</c:v>
                </c:pt>
                <c:pt idx="1212">
                  <c:v>1.8985471157596523E-2</c:v>
                </c:pt>
                <c:pt idx="1213">
                  <c:v>1.8438093416900947E-2</c:v>
                </c:pt>
                <c:pt idx="1214">
                  <c:v>1.8122895684454132E-2</c:v>
                </c:pt>
                <c:pt idx="1215">
                  <c:v>1.8453554818844475E-2</c:v>
                </c:pt>
                <c:pt idx="1216">
                  <c:v>1.9005753696016536E-2</c:v>
                </c:pt>
                <c:pt idx="1217">
                  <c:v>1.9398285517228553E-2</c:v>
                </c:pt>
                <c:pt idx="1218">
                  <c:v>1.9656730532192968E-2</c:v>
                </c:pt>
                <c:pt idx="1219">
                  <c:v>1.9542181185151941E-2</c:v>
                </c:pt>
                <c:pt idx="1220">
                  <c:v>1.9145165869083436E-2</c:v>
                </c:pt>
                <c:pt idx="1221">
                  <c:v>1.9317924686769405E-2</c:v>
                </c:pt>
                <c:pt idx="1222">
                  <c:v>2.0167295633959137E-2</c:v>
                </c:pt>
                <c:pt idx="1223">
                  <c:v>2.0559314675626106E-2</c:v>
                </c:pt>
                <c:pt idx="1224">
                  <c:v>1.9956146322359203E-2</c:v>
                </c:pt>
                <c:pt idx="1225">
                  <c:v>1.9125755533777378E-2</c:v>
                </c:pt>
                <c:pt idx="1226">
                  <c:v>1.8785827413180911E-2</c:v>
                </c:pt>
                <c:pt idx="1227">
                  <c:v>1.8785808028154438E-2</c:v>
                </c:pt>
                <c:pt idx="1228">
                  <c:v>1.8561273898053066E-2</c:v>
                </c:pt>
                <c:pt idx="1229">
                  <c:v>1.7825944607699817E-2</c:v>
                </c:pt>
                <c:pt idx="1230">
                  <c:v>1.6967082477050255E-2</c:v>
                </c:pt>
                <c:pt idx="1231">
                  <c:v>1.6586011131577094E-2</c:v>
                </c:pt>
                <c:pt idx="1232">
                  <c:v>1.6638405991390881E-2</c:v>
                </c:pt>
                <c:pt idx="1233">
                  <c:v>1.6758221315823718E-2</c:v>
                </c:pt>
                <c:pt idx="1234">
                  <c:v>1.6956727561721618E-2</c:v>
                </c:pt>
                <c:pt idx="1235">
                  <c:v>1.7030147555046504E-2</c:v>
                </c:pt>
                <c:pt idx="1236">
                  <c:v>1.6349455482954967E-2</c:v>
                </c:pt>
                <c:pt idx="1237">
                  <c:v>1.5087905652223066E-2</c:v>
                </c:pt>
                <c:pt idx="1238">
                  <c:v>1.4380897716535723E-2</c:v>
                </c:pt>
                <c:pt idx="1239">
                  <c:v>1.4627571156768715E-2</c:v>
                </c:pt>
                <c:pt idx="1240">
                  <c:v>1.4906695332026487E-2</c:v>
                </c:pt>
                <c:pt idx="1241">
                  <c:v>1.4605058826342887E-2</c:v>
                </c:pt>
                <c:pt idx="1242">
                  <c:v>1.4373807836579822E-2</c:v>
                </c:pt>
                <c:pt idx="1243">
                  <c:v>1.4512125342218241E-2</c:v>
                </c:pt>
                <c:pt idx="1244">
                  <c:v>1.406547322951901E-2</c:v>
                </c:pt>
                <c:pt idx="1245">
                  <c:v>1.2855219159109699E-2</c:v>
                </c:pt>
                <c:pt idx="1246">
                  <c:v>1.2250818233481287E-2</c:v>
                </c:pt>
                <c:pt idx="1247">
                  <c:v>1.2635517905581928E-2</c:v>
                </c:pt>
                <c:pt idx="1248">
                  <c:v>1.259345723669747E-2</c:v>
                </c:pt>
                <c:pt idx="1249">
                  <c:v>1.1649156303125574E-2</c:v>
                </c:pt>
                <c:pt idx="1250">
                  <c:v>1.1157399903832133E-2</c:v>
                </c:pt>
                <c:pt idx="1251">
                  <c:v>1.183374570845197E-2</c:v>
                </c:pt>
                <c:pt idx="1252">
                  <c:v>1.2670212249619173E-2</c:v>
                </c:pt>
                <c:pt idx="1253">
                  <c:v>1.2664289433470532E-2</c:v>
                </c:pt>
                <c:pt idx="1254">
                  <c:v>1.1943814325236723E-2</c:v>
                </c:pt>
                <c:pt idx="1255">
                  <c:v>1.1319323943925763E-2</c:v>
                </c:pt>
                <c:pt idx="1256">
                  <c:v>1.1356817800203145E-2</c:v>
                </c:pt>
                <c:pt idx="1257">
                  <c:v>1.153743879059721E-2</c:v>
                </c:pt>
                <c:pt idx="1258">
                  <c:v>1.099685961157737E-2</c:v>
                </c:pt>
                <c:pt idx="1259">
                  <c:v>1.0188231672772163E-2</c:v>
                </c:pt>
                <c:pt idx="1260">
                  <c:v>1.0272523948785861E-2</c:v>
                </c:pt>
                <c:pt idx="1261">
                  <c:v>1.1091163250758984E-2</c:v>
                </c:pt>
                <c:pt idx="1262">
                  <c:v>1.1601379379624022E-2</c:v>
                </c:pt>
                <c:pt idx="1263">
                  <c:v>1.1596619013240272E-2</c:v>
                </c:pt>
                <c:pt idx="1264">
                  <c:v>1.1540392601747884E-2</c:v>
                </c:pt>
                <c:pt idx="1265">
                  <c:v>1.16953413572225E-2</c:v>
                </c:pt>
                <c:pt idx="1266">
                  <c:v>1.2010819980101006E-2</c:v>
                </c:pt>
                <c:pt idx="1267">
                  <c:v>1.2125092498329937E-2</c:v>
                </c:pt>
                <c:pt idx="1268">
                  <c:v>1.1694229332946504E-2</c:v>
                </c:pt>
                <c:pt idx="1269">
                  <c:v>1.1067550154151173E-2</c:v>
                </c:pt>
                <c:pt idx="1270">
                  <c:v>1.0882284586182789E-2</c:v>
                </c:pt>
                <c:pt idx="1271">
                  <c:v>1.1017906905441022E-2</c:v>
                </c:pt>
                <c:pt idx="1272">
                  <c:v>1.0991632844005395E-2</c:v>
                </c:pt>
                <c:pt idx="1273">
                  <c:v>1.0900307373565843E-2</c:v>
                </c:pt>
                <c:pt idx="1274">
                  <c:v>1.1082912236032305E-2</c:v>
                </c:pt>
                <c:pt idx="1275">
                  <c:v>1.135650155476009E-2</c:v>
                </c:pt>
                <c:pt idx="1276">
                  <c:v>1.1411120573673883E-2</c:v>
                </c:pt>
                <c:pt idx="1277">
                  <c:v>1.1375789133024172E-2</c:v>
                </c:pt>
                <c:pt idx="1278">
                  <c:v>1.1362153914691531E-2</c:v>
                </c:pt>
                <c:pt idx="1279">
                  <c:v>1.1183024905368488E-2</c:v>
                </c:pt>
                <c:pt idx="1280">
                  <c:v>1.0918215371133133E-2</c:v>
                </c:pt>
                <c:pt idx="1281">
                  <c:v>1.0944016874351536E-2</c:v>
                </c:pt>
                <c:pt idx="1282">
                  <c:v>1.1344373546343989E-2</c:v>
                </c:pt>
                <c:pt idx="1283">
                  <c:v>1.1684954678767845E-2</c:v>
                </c:pt>
                <c:pt idx="1284">
                  <c:v>1.1506091604434832E-2</c:v>
                </c:pt>
                <c:pt idx="1285">
                  <c:v>1.0972853729250165E-2</c:v>
                </c:pt>
                <c:pt idx="1286">
                  <c:v>1.0488459076161805E-2</c:v>
                </c:pt>
                <c:pt idx="1287">
                  <c:v>1.0114349770209086E-2</c:v>
                </c:pt>
                <c:pt idx="1288">
                  <c:v>1.0059696307184618E-2</c:v>
                </c:pt>
                <c:pt idx="1289">
                  <c:v>1.0502134315474865E-2</c:v>
                </c:pt>
                <c:pt idx="1290">
                  <c:v>1.0686519226135505E-2</c:v>
                </c:pt>
                <c:pt idx="1291">
                  <c:v>1.0036042717985638E-2</c:v>
                </c:pt>
                <c:pt idx="1292">
                  <c:v>9.4843929630404888E-3</c:v>
                </c:pt>
                <c:pt idx="1293">
                  <c:v>9.4959086690908912E-3</c:v>
                </c:pt>
                <c:pt idx="1294">
                  <c:v>9.0859530479122652E-3</c:v>
                </c:pt>
                <c:pt idx="1295">
                  <c:v>8.4155414025542941E-3</c:v>
                </c:pt>
                <c:pt idx="1296">
                  <c:v>8.9828197274518518E-3</c:v>
                </c:pt>
                <c:pt idx="1297">
                  <c:v>1.0422987765986047E-2</c:v>
                </c:pt>
                <c:pt idx="1298">
                  <c:v>1.0766292595866589E-2</c:v>
                </c:pt>
                <c:pt idx="1299">
                  <c:v>1.0139081834661723E-2</c:v>
                </c:pt>
                <c:pt idx="1300">
                  <c:v>1.0262990101702507E-2</c:v>
                </c:pt>
                <c:pt idx="1301">
                  <c:v>1.069844943381848E-2</c:v>
                </c:pt>
                <c:pt idx="1302">
                  <c:v>9.9638936010589818E-3</c:v>
                </c:pt>
                <c:pt idx="1303">
                  <c:v>8.7523542900876938E-3</c:v>
                </c:pt>
                <c:pt idx="1304">
                  <c:v>8.4249605415461781E-3</c:v>
                </c:pt>
                <c:pt idx="1305">
                  <c:v>8.5340685028678642E-3</c:v>
                </c:pt>
                <c:pt idx="1306">
                  <c:v>8.4476473002860208E-3</c:v>
                </c:pt>
                <c:pt idx="1307">
                  <c:v>8.7491566067204873E-3</c:v>
                </c:pt>
                <c:pt idx="1308">
                  <c:v>9.5527378420952047E-3</c:v>
                </c:pt>
                <c:pt idx="1309">
                  <c:v>1.0142741635110197E-2</c:v>
                </c:pt>
                <c:pt idx="1310">
                  <c:v>1.0410399605280563E-2</c:v>
                </c:pt>
                <c:pt idx="1311">
                  <c:v>1.0250842905636159E-2</c:v>
                </c:pt>
                <c:pt idx="1312">
                  <c:v>9.2195520786395591E-3</c:v>
                </c:pt>
                <c:pt idx="1313">
                  <c:v>8.1067172658315645E-3</c:v>
                </c:pt>
                <c:pt idx="1314">
                  <c:v>7.9326234948703389E-3</c:v>
                </c:pt>
                <c:pt idx="1315">
                  <c:v>8.2839865689733339E-3</c:v>
                </c:pt>
                <c:pt idx="1316">
                  <c:v>8.5367757349595896E-3</c:v>
                </c:pt>
                <c:pt idx="1317">
                  <c:v>8.948615293006168E-3</c:v>
                </c:pt>
                <c:pt idx="1318">
                  <c:v>9.4947428951689394E-3</c:v>
                </c:pt>
                <c:pt idx="1319">
                  <c:v>9.6730340339974408E-3</c:v>
                </c:pt>
                <c:pt idx="1320">
                  <c:v>9.6014802449511105E-3</c:v>
                </c:pt>
                <c:pt idx="1321">
                  <c:v>9.9131071854772213E-3</c:v>
                </c:pt>
                <c:pt idx="1322">
                  <c:v>1.0877606349655844E-2</c:v>
                </c:pt>
                <c:pt idx="1323">
                  <c:v>1.1828709123791525E-2</c:v>
                </c:pt>
                <c:pt idx="1324">
                  <c:v>1.121539602745858E-2</c:v>
                </c:pt>
                <c:pt idx="1325">
                  <c:v>8.8095072495174565E-3</c:v>
                </c:pt>
                <c:pt idx="1326">
                  <c:v>6.6856787907723092E-3</c:v>
                </c:pt>
                <c:pt idx="1327">
                  <c:v>6.3224015216447604E-3</c:v>
                </c:pt>
                <c:pt idx="1328">
                  <c:v>7.3475199877441888E-3</c:v>
                </c:pt>
                <c:pt idx="1329">
                  <c:v>9.0680126322321142E-3</c:v>
                </c:pt>
                <c:pt idx="1330">
                  <c:v>1.1195223970373536E-2</c:v>
                </c:pt>
                <c:pt idx="1331">
                  <c:v>1.1561086627962291E-2</c:v>
                </c:pt>
                <c:pt idx="1332">
                  <c:v>8.411312775725599E-3</c:v>
                </c:pt>
                <c:pt idx="1333">
                  <c:v>5.2279222585271956E-3</c:v>
                </c:pt>
                <c:pt idx="1334">
                  <c:v>4.0329898964683863E-3</c:v>
                </c:pt>
                <c:pt idx="1335">
                  <c:v>3.6143496167315714E-3</c:v>
                </c:pt>
                <c:pt idx="1336">
                  <c:v>2.7473306276348808E-3</c:v>
                </c:pt>
                <c:pt idx="1337">
                  <c:v>2.5527921186909719E-3</c:v>
                </c:pt>
                <c:pt idx="1338">
                  <c:v>4.5807244764703992E-3</c:v>
                </c:pt>
                <c:pt idx="1339">
                  <c:v>7.9004803387949796E-3</c:v>
                </c:pt>
                <c:pt idx="1340">
                  <c:v>1.0190223694621636E-2</c:v>
                </c:pt>
                <c:pt idx="1341">
                  <c:v>8.3185357179975661E-3</c:v>
                </c:pt>
                <c:pt idx="1342">
                  <c:v>5.6160477536382203E-4</c:v>
                </c:pt>
                <c:pt idx="1343">
                  <c:v>-4.7535099082520738E-3</c:v>
                </c:pt>
                <c:pt idx="1344">
                  <c:v>-1.7259871817227879E-3</c:v>
                </c:pt>
                <c:pt idx="1345">
                  <c:v>4.4144462883000113E-3</c:v>
                </c:pt>
                <c:pt idx="1346">
                  <c:v>6.0792278356860407E-3</c:v>
                </c:pt>
                <c:pt idx="1347">
                  <c:v>3.9481383231736444E-3</c:v>
                </c:pt>
                <c:pt idx="1348">
                  <c:v>2.2812302196686396E-3</c:v>
                </c:pt>
                <c:pt idx="1349">
                  <c:v>1.0740543404246239E-3</c:v>
                </c:pt>
                <c:pt idx="1350">
                  <c:v>6.992165555739227E-4</c:v>
                </c:pt>
                <c:pt idx="1351">
                  <c:v>2.3017305105237362E-3</c:v>
                </c:pt>
                <c:pt idx="1352">
                  <c:v>5.3277441375036982E-3</c:v>
                </c:pt>
                <c:pt idx="1353">
                  <c:v>8.0966867753313743E-3</c:v>
                </c:pt>
                <c:pt idx="1354">
                  <c:v>9.0542585363173611E-3</c:v>
                </c:pt>
                <c:pt idx="1355">
                  <c:v>8.1439967168186467E-3</c:v>
                </c:pt>
                <c:pt idx="1356">
                  <c:v>7.9546587786365475E-3</c:v>
                </c:pt>
                <c:pt idx="1357">
                  <c:v>9.9399420689331164E-3</c:v>
                </c:pt>
                <c:pt idx="1358">
                  <c:v>1.1274836360014806E-2</c:v>
                </c:pt>
                <c:pt idx="1359">
                  <c:v>9.9132077769151783E-3</c:v>
                </c:pt>
                <c:pt idx="1360">
                  <c:v>8.9392855401407845E-3</c:v>
                </c:pt>
                <c:pt idx="1361">
                  <c:v>1.0162972250010838E-2</c:v>
                </c:pt>
                <c:pt idx="1362">
                  <c:v>1.2940693254243629E-2</c:v>
                </c:pt>
                <c:pt idx="1363">
                  <c:v>1.4677458333904991E-2</c:v>
                </c:pt>
                <c:pt idx="1364">
                  <c:v>1.3062876064691142E-2</c:v>
                </c:pt>
                <c:pt idx="1365">
                  <c:v>1.1096332054437053E-2</c:v>
                </c:pt>
                <c:pt idx="1366">
                  <c:v>1.0721737322618274E-2</c:v>
                </c:pt>
                <c:pt idx="1367">
                  <c:v>1.1465216718046123E-2</c:v>
                </c:pt>
                <c:pt idx="1368">
                  <c:v>1.1973020422562652E-2</c:v>
                </c:pt>
                <c:pt idx="1369">
                  <c:v>1.1673222192107313E-2</c:v>
                </c:pt>
                <c:pt idx="1370">
                  <c:v>1.1596647553927752E-2</c:v>
                </c:pt>
                <c:pt idx="1371">
                  <c:v>1.3113135994322622E-2</c:v>
                </c:pt>
                <c:pt idx="1372">
                  <c:v>1.647902744519969E-2</c:v>
                </c:pt>
                <c:pt idx="1373">
                  <c:v>1.9292456122996127E-2</c:v>
                </c:pt>
                <c:pt idx="1374">
                  <c:v>1.6387075237027759E-2</c:v>
                </c:pt>
                <c:pt idx="1375">
                  <c:v>1.2733348722006155E-2</c:v>
                </c:pt>
                <c:pt idx="1376">
                  <c:v>1.3109271169599812E-2</c:v>
                </c:pt>
                <c:pt idx="1377">
                  <c:v>1.494494670930957E-2</c:v>
                </c:pt>
                <c:pt idx="1378">
                  <c:v>1.4375819948305169E-2</c:v>
                </c:pt>
                <c:pt idx="1379">
                  <c:v>1.1687980486027927E-2</c:v>
                </c:pt>
                <c:pt idx="1380">
                  <c:v>9.9480382726125915E-3</c:v>
                </c:pt>
                <c:pt idx="1381">
                  <c:v>9.9190351476993177E-3</c:v>
                </c:pt>
                <c:pt idx="1382">
                  <c:v>1.1128355627793129E-2</c:v>
                </c:pt>
                <c:pt idx="1383">
                  <c:v>1.3791892406727291E-2</c:v>
                </c:pt>
                <c:pt idx="1384">
                  <c:v>1.7364528882901742E-2</c:v>
                </c:pt>
                <c:pt idx="1385">
                  <c:v>1.9035673347736592E-2</c:v>
                </c:pt>
                <c:pt idx="1386">
                  <c:v>1.9327794344524474E-2</c:v>
                </c:pt>
                <c:pt idx="1387">
                  <c:v>1.9810129208447824E-2</c:v>
                </c:pt>
                <c:pt idx="1388">
                  <c:v>1.795326914383899E-2</c:v>
                </c:pt>
                <c:pt idx="1389">
                  <c:v>1.421342328321118E-2</c:v>
                </c:pt>
                <c:pt idx="1390">
                  <c:v>1.1674548582386479E-2</c:v>
                </c:pt>
                <c:pt idx="1391">
                  <c:v>1.0764075002507534E-2</c:v>
                </c:pt>
                <c:pt idx="1392">
                  <c:v>1.1184826414781579E-2</c:v>
                </c:pt>
                <c:pt idx="1393">
                  <c:v>1.3231862335292388E-2</c:v>
                </c:pt>
                <c:pt idx="1394">
                  <c:v>1.6552799924554273E-2</c:v>
                </c:pt>
                <c:pt idx="1395">
                  <c:v>1.7056102438670062E-2</c:v>
                </c:pt>
                <c:pt idx="1396">
                  <c:v>1.3511956767586319E-2</c:v>
                </c:pt>
                <c:pt idx="1397">
                  <c:v>9.9993227067803891E-3</c:v>
                </c:pt>
                <c:pt idx="1398">
                  <c:v>8.5775399667520347E-3</c:v>
                </c:pt>
                <c:pt idx="1399">
                  <c:v>8.8960468167651463E-3</c:v>
                </c:pt>
                <c:pt idx="1400">
                  <c:v>9.4817012373354936E-3</c:v>
                </c:pt>
                <c:pt idx="1401">
                  <c:v>9.5810953750841144E-3</c:v>
                </c:pt>
                <c:pt idx="1402">
                  <c:v>9.7473448189083767E-3</c:v>
                </c:pt>
                <c:pt idx="1403">
                  <c:v>1.0324454796711957E-2</c:v>
                </c:pt>
                <c:pt idx="1404">
                  <c:v>1.1281010409688874E-2</c:v>
                </c:pt>
                <c:pt idx="1405">
                  <c:v>1.2326731353720533E-2</c:v>
                </c:pt>
                <c:pt idx="1406">
                  <c:v>1.199334592535084E-2</c:v>
                </c:pt>
                <c:pt idx="1407">
                  <c:v>1.0302857933902287E-2</c:v>
                </c:pt>
                <c:pt idx="1408">
                  <c:v>9.4371101098978949E-3</c:v>
                </c:pt>
                <c:pt idx="1409">
                  <c:v>9.9742536682704275E-3</c:v>
                </c:pt>
                <c:pt idx="1410">
                  <c:v>1.1489357728382998E-2</c:v>
                </c:pt>
                <c:pt idx="1411">
                  <c:v>1.3014996543854962E-2</c:v>
                </c:pt>
                <c:pt idx="1412">
                  <c:v>1.3272656179411424E-2</c:v>
                </c:pt>
                <c:pt idx="1413">
                  <c:v>1.1900046187928393E-2</c:v>
                </c:pt>
                <c:pt idx="1414">
                  <c:v>1.0166530136245133E-2</c:v>
                </c:pt>
                <c:pt idx="1415">
                  <c:v>9.6757915243190773E-3</c:v>
                </c:pt>
                <c:pt idx="1416">
                  <c:v>1.0986631375083156E-2</c:v>
                </c:pt>
                <c:pt idx="1417">
                  <c:v>1.2535493990257773E-2</c:v>
                </c:pt>
                <c:pt idx="1418">
                  <c:v>8.6800982280045291E-3</c:v>
                </c:pt>
                <c:pt idx="1419">
                  <c:v>-7.9026388435343708E-4</c:v>
                </c:pt>
                <c:pt idx="1420">
                  <c:v>-6.0741268641948398E-3</c:v>
                </c:pt>
                <c:pt idx="1421">
                  <c:v>-6.3801493546733479E-3</c:v>
                </c:pt>
                <c:pt idx="1422">
                  <c:v>-3.466949109113826E-3</c:v>
                </c:pt>
                <c:pt idx="1423">
                  <c:v>3.5384037368594301E-3</c:v>
                </c:pt>
                <c:pt idx="1424">
                  <c:v>1.0740133253661965E-2</c:v>
                </c:pt>
                <c:pt idx="1425">
                  <c:v>1.5075603894393441E-2</c:v>
                </c:pt>
                <c:pt idx="1426">
                  <c:v>1.7226444012336528E-2</c:v>
                </c:pt>
                <c:pt idx="1427">
                  <c:v>1.5754365946475168E-2</c:v>
                </c:pt>
                <c:pt idx="1428">
                  <c:v>1.2912259527473879E-2</c:v>
                </c:pt>
                <c:pt idx="1429">
                  <c:v>1.1858584926236038E-2</c:v>
                </c:pt>
                <c:pt idx="1430">
                  <c:v>1.2228511988619073E-2</c:v>
                </c:pt>
                <c:pt idx="1431">
                  <c:v>1.2147001687462633E-2</c:v>
                </c:pt>
                <c:pt idx="1432">
                  <c:v>1.1028178609963524E-2</c:v>
                </c:pt>
                <c:pt idx="1433">
                  <c:v>9.9602050003093634E-3</c:v>
                </c:pt>
                <c:pt idx="1434">
                  <c:v>9.6321928526788003E-3</c:v>
                </c:pt>
                <c:pt idx="1435">
                  <c:v>1.0057721539983966E-2</c:v>
                </c:pt>
                <c:pt idx="1436">
                  <c:v>1.0215707343921854E-2</c:v>
                </c:pt>
                <c:pt idx="1437">
                  <c:v>9.0201863760340784E-3</c:v>
                </c:pt>
                <c:pt idx="1438">
                  <c:v>7.4962998978450601E-3</c:v>
                </c:pt>
                <c:pt idx="1439">
                  <c:v>7.4038007131039807E-3</c:v>
                </c:pt>
                <c:pt idx="1440">
                  <c:v>9.1729629964378834E-3</c:v>
                </c:pt>
                <c:pt idx="1441">
                  <c:v>1.1304266854887057E-2</c:v>
                </c:pt>
                <c:pt idx="1442">
                  <c:v>1.1497040434421679E-2</c:v>
                </c:pt>
                <c:pt idx="1443">
                  <c:v>1.0245705637261793E-2</c:v>
                </c:pt>
                <c:pt idx="1444">
                  <c:v>9.6001222341711712E-3</c:v>
                </c:pt>
                <c:pt idx="1445">
                  <c:v>1.0031905215867942E-2</c:v>
                </c:pt>
                <c:pt idx="1446">
                  <c:v>1.0165043766178772E-2</c:v>
                </c:pt>
                <c:pt idx="1447">
                  <c:v>9.4189554425220257E-3</c:v>
                </c:pt>
                <c:pt idx="1448">
                  <c:v>9.2282953370804721E-3</c:v>
                </c:pt>
                <c:pt idx="1449">
                  <c:v>1.0891122421686883E-2</c:v>
                </c:pt>
                <c:pt idx="1450">
                  <c:v>1.3411553876913729E-2</c:v>
                </c:pt>
                <c:pt idx="1451">
                  <c:v>1.5137023230963997E-2</c:v>
                </c:pt>
                <c:pt idx="1452">
                  <c:v>1.5988535696998984E-2</c:v>
                </c:pt>
                <c:pt idx="1453">
                  <c:v>1.5395946527957505E-2</c:v>
                </c:pt>
                <c:pt idx="1454">
                  <c:v>1.3770914309932603E-2</c:v>
                </c:pt>
                <c:pt idx="1455">
                  <c:v>1.3076995344484033E-2</c:v>
                </c:pt>
                <c:pt idx="1456">
                  <c:v>1.2787257089963311E-2</c:v>
                </c:pt>
                <c:pt idx="1457">
                  <c:v>1.1560194617983077E-2</c:v>
                </c:pt>
                <c:pt idx="1458">
                  <c:v>1.0923117037847874E-2</c:v>
                </c:pt>
                <c:pt idx="1459">
                  <c:v>1.2270498568825006E-2</c:v>
                </c:pt>
                <c:pt idx="1460">
                  <c:v>1.4515451926145784E-2</c:v>
                </c:pt>
                <c:pt idx="1461">
                  <c:v>1.5900896303763457E-2</c:v>
                </c:pt>
                <c:pt idx="1462">
                  <c:v>1.668228495053703E-2</c:v>
                </c:pt>
                <c:pt idx="1463">
                  <c:v>1.6118287143361387E-2</c:v>
                </c:pt>
                <c:pt idx="1464">
                  <c:v>1.4663011754680433E-2</c:v>
                </c:pt>
                <c:pt idx="1465">
                  <c:v>1.4269027662724532E-2</c:v>
                </c:pt>
                <c:pt idx="1466">
                  <c:v>1.4105017252904917E-2</c:v>
                </c:pt>
                <c:pt idx="1467">
                  <c:v>1.2994033344720712E-2</c:v>
                </c:pt>
                <c:pt idx="1468">
                  <c:v>1.2094631393849475E-2</c:v>
                </c:pt>
                <c:pt idx="1469">
                  <c:v>1.3031910424918802E-2</c:v>
                </c:pt>
                <c:pt idx="1470">
                  <c:v>1.6243248330234161E-2</c:v>
                </c:pt>
                <c:pt idx="1471">
                  <c:v>2.0597858144883352E-2</c:v>
                </c:pt>
                <c:pt idx="1472">
                  <c:v>2.1609721135375071E-2</c:v>
                </c:pt>
                <c:pt idx="1473">
                  <c:v>1.7665374774614828E-2</c:v>
                </c:pt>
                <c:pt idx="1474">
                  <c:v>1.4183915493384935E-2</c:v>
                </c:pt>
                <c:pt idx="1475">
                  <c:v>1.330750720899776E-2</c:v>
                </c:pt>
                <c:pt idx="1476">
                  <c:v>1.2926965393121104E-2</c:v>
                </c:pt>
                <c:pt idx="1477">
                  <c:v>1.2697793686318848E-2</c:v>
                </c:pt>
                <c:pt idx="1478">
                  <c:v>1.4284844848784894E-2</c:v>
                </c:pt>
                <c:pt idx="1479">
                  <c:v>1.8209901700647846E-2</c:v>
                </c:pt>
                <c:pt idx="1480">
                  <c:v>1.964154798449258E-2</c:v>
                </c:pt>
                <c:pt idx="1481">
                  <c:v>1.6488333616528128E-2</c:v>
                </c:pt>
                <c:pt idx="1482">
                  <c:v>1.3450937388824857E-2</c:v>
                </c:pt>
                <c:pt idx="1483">
                  <c:v>1.2736299654142691E-2</c:v>
                </c:pt>
                <c:pt idx="1484">
                  <c:v>1.4489438048380099E-2</c:v>
                </c:pt>
                <c:pt idx="1485">
                  <c:v>1.5462044945726117E-2</c:v>
                </c:pt>
                <c:pt idx="1486">
                  <c:v>1.455331693688211E-2</c:v>
                </c:pt>
                <c:pt idx="1487">
                  <c:v>1.60199837479017E-2</c:v>
                </c:pt>
                <c:pt idx="1488">
                  <c:v>1.9825614243237255E-2</c:v>
                </c:pt>
                <c:pt idx="1489">
                  <c:v>1.9981575335735413E-2</c:v>
                </c:pt>
                <c:pt idx="1490">
                  <c:v>1.5784647502854243E-2</c:v>
                </c:pt>
                <c:pt idx="1491">
                  <c:v>1.2489041388385469E-2</c:v>
                </c:pt>
                <c:pt idx="1492">
                  <c:v>1.1929943420302958E-2</c:v>
                </c:pt>
                <c:pt idx="1493">
                  <c:v>1.2815097331991487E-2</c:v>
                </c:pt>
                <c:pt idx="1494">
                  <c:v>1.3335182116088418E-2</c:v>
                </c:pt>
                <c:pt idx="1495">
                  <c:v>1.296295528570568E-2</c:v>
                </c:pt>
                <c:pt idx="1496">
                  <c:v>1.2192789400686688E-2</c:v>
                </c:pt>
                <c:pt idx="1497">
                  <c:v>1.1140822590457122E-2</c:v>
                </c:pt>
                <c:pt idx="1498">
                  <c:v>1.0526718517075651E-2</c:v>
                </c:pt>
                <c:pt idx="1499">
                  <c:v>1.1467766831878667E-2</c:v>
                </c:pt>
                <c:pt idx="1500">
                  <c:v>1.3297876846452894E-2</c:v>
                </c:pt>
                <c:pt idx="1501">
                  <c:v>1.3870324451333738E-2</c:v>
                </c:pt>
                <c:pt idx="1502">
                  <c:v>1.3469672187345738E-2</c:v>
                </c:pt>
                <c:pt idx="1503">
                  <c:v>1.3974831330193838E-2</c:v>
                </c:pt>
                <c:pt idx="1504">
                  <c:v>1.6132797332055637E-2</c:v>
                </c:pt>
                <c:pt idx="1505">
                  <c:v>1.7540320980224622E-2</c:v>
                </c:pt>
                <c:pt idx="1506">
                  <c:v>1.6053408057320806E-2</c:v>
                </c:pt>
                <c:pt idx="1507">
                  <c:v>1.3506543168062657E-2</c:v>
                </c:pt>
                <c:pt idx="1508">
                  <c:v>1.1622348920514503E-2</c:v>
                </c:pt>
                <c:pt idx="1509">
                  <c:v>1.0181359621835862E-2</c:v>
                </c:pt>
                <c:pt idx="1510">
                  <c:v>9.4203002451519469E-3</c:v>
                </c:pt>
                <c:pt idx="1511">
                  <c:v>1.0051104440933045E-2</c:v>
                </c:pt>
                <c:pt idx="1512">
                  <c:v>1.1640122269898745E-2</c:v>
                </c:pt>
                <c:pt idx="1513">
                  <c:v>1.2554501633048609E-2</c:v>
                </c:pt>
                <c:pt idx="1514">
                  <c:v>1.2335547493146026E-2</c:v>
                </c:pt>
                <c:pt idx="1515">
                  <c:v>1.2177899547769822E-2</c:v>
                </c:pt>
                <c:pt idx="1516">
                  <c:v>1.223516776353728E-2</c:v>
                </c:pt>
                <c:pt idx="1517">
                  <c:v>1.1950715936939527E-2</c:v>
                </c:pt>
                <c:pt idx="1518">
                  <c:v>1.2135848625307921E-2</c:v>
                </c:pt>
                <c:pt idx="1519">
                  <c:v>1.3204198443984905E-2</c:v>
                </c:pt>
                <c:pt idx="1520">
                  <c:v>1.3364877065805802E-2</c:v>
                </c:pt>
                <c:pt idx="1521">
                  <c:v>1.1860532035551596E-2</c:v>
                </c:pt>
                <c:pt idx="1522">
                  <c:v>1.0706931144098708E-2</c:v>
                </c:pt>
                <c:pt idx="1523">
                  <c:v>1.061976142501686E-2</c:v>
                </c:pt>
                <c:pt idx="1524">
                  <c:v>1.0864820932576902E-2</c:v>
                </c:pt>
                <c:pt idx="1525">
                  <c:v>1.1241098775657044E-2</c:v>
                </c:pt>
                <c:pt idx="1526">
                  <c:v>1.1540627804755954E-2</c:v>
                </c:pt>
                <c:pt idx="1527">
                  <c:v>1.1289276573583473E-2</c:v>
                </c:pt>
                <c:pt idx="1528">
                  <c:v>1.0359772570652903E-2</c:v>
                </c:pt>
                <c:pt idx="1529">
                  <c:v>8.9403778625671837E-3</c:v>
                </c:pt>
                <c:pt idx="1530">
                  <c:v>8.419618364602699E-3</c:v>
                </c:pt>
                <c:pt idx="1531">
                  <c:v>1.0008281107285022E-2</c:v>
                </c:pt>
                <c:pt idx="1532">
                  <c:v>1.2108325545429066E-2</c:v>
                </c:pt>
                <c:pt idx="1533">
                  <c:v>1.231735577837012E-2</c:v>
                </c:pt>
                <c:pt idx="1534">
                  <c:v>1.0843876956700083E-2</c:v>
                </c:pt>
                <c:pt idx="1535">
                  <c:v>9.7017887380508316E-3</c:v>
                </c:pt>
                <c:pt idx="1536">
                  <c:v>9.8503713162757522E-3</c:v>
                </c:pt>
                <c:pt idx="1537">
                  <c:v>1.0707741447938957E-2</c:v>
                </c:pt>
                <c:pt idx="1538">
                  <c:v>1.1132953690831893E-2</c:v>
                </c:pt>
                <c:pt idx="1539">
                  <c:v>1.0631379418523546E-2</c:v>
                </c:pt>
                <c:pt idx="1540">
                  <c:v>1.0074075957508644E-2</c:v>
                </c:pt>
                <c:pt idx="1541">
                  <c:v>1.0347397003130143E-2</c:v>
                </c:pt>
                <c:pt idx="1542">
                  <c:v>1.088186628251997E-2</c:v>
                </c:pt>
                <c:pt idx="1543">
                  <c:v>1.1195065212718736E-2</c:v>
                </c:pt>
                <c:pt idx="1544">
                  <c:v>1.1753554642755848E-2</c:v>
                </c:pt>
                <c:pt idx="1545">
                  <c:v>1.2189409414260499E-2</c:v>
                </c:pt>
                <c:pt idx="1546">
                  <c:v>1.1914515805382941E-2</c:v>
                </c:pt>
                <c:pt idx="1547">
                  <c:v>1.1701503743432151E-2</c:v>
                </c:pt>
                <c:pt idx="1548">
                  <c:v>1.1900384066421799E-2</c:v>
                </c:pt>
                <c:pt idx="1549">
                  <c:v>1.1736004390983212E-2</c:v>
                </c:pt>
                <c:pt idx="1550">
                  <c:v>1.164177210752082E-2</c:v>
                </c:pt>
                <c:pt idx="1551">
                  <c:v>1.2446348663454287E-2</c:v>
                </c:pt>
                <c:pt idx="1552">
                  <c:v>1.3140781808137492E-2</c:v>
                </c:pt>
                <c:pt idx="1553">
                  <c:v>1.2626864153150286E-2</c:v>
                </c:pt>
                <c:pt idx="1554">
                  <c:v>1.1670900314590948E-2</c:v>
                </c:pt>
                <c:pt idx="1555">
                  <c:v>1.1304596349494767E-2</c:v>
                </c:pt>
                <c:pt idx="1556">
                  <c:v>1.1364947429728711E-2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A-F038-409A-B7E6-722FD76F3EDF}"/>
            </c:ext>
          </c:extLst>
        </c:ser>
        <c:ser>
          <c:idx val="27"/>
          <c:order val="27"/>
          <c:spPr>
            <a:ln w="19050" cap="rnd">
              <a:solidFill>
                <a:schemeClr val="accent4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IRdifInOut!$AC$4:$AC$1560</c:f>
              <c:numCache>
                <c:formatCode>General</c:formatCode>
                <c:ptCount val="1557"/>
                <c:pt idx="0">
                  <c:v>7.0617725499219741E-2</c:v>
                </c:pt>
                <c:pt idx="1">
                  <c:v>7.7091867987729712E-2</c:v>
                </c:pt>
                <c:pt idx="2">
                  <c:v>6.0249263855822965E-2</c:v>
                </c:pt>
                <c:pt idx="3">
                  <c:v>5.2107768955636402E-2</c:v>
                </c:pt>
                <c:pt idx="4">
                  <c:v>5.7791180979419599E-2</c:v>
                </c:pt>
                <c:pt idx="5">
                  <c:v>4.2522998003999835E-2</c:v>
                </c:pt>
                <c:pt idx="6">
                  <c:v>2.6488547779108806E-3</c:v>
                </c:pt>
                <c:pt idx="7">
                  <c:v>-2.6640434503849342E-2</c:v>
                </c:pt>
                <c:pt idx="8">
                  <c:v>-2.6759021445408981E-2</c:v>
                </c:pt>
                <c:pt idx="9">
                  <c:v>-1.1931117067794483E-2</c:v>
                </c:pt>
                <c:pt idx="10">
                  <c:v>-4.1875348444111449E-3</c:v>
                </c:pt>
                <c:pt idx="11">
                  <c:v>-8.7411433011890249E-3</c:v>
                </c:pt>
                <c:pt idx="12">
                  <c:v>-9.76888203191284E-3</c:v>
                </c:pt>
                <c:pt idx="13">
                  <c:v>-4.2409195579926617E-3</c:v>
                </c:pt>
                <c:pt idx="14">
                  <c:v>-8.7173915525713408E-3</c:v>
                </c:pt>
                <c:pt idx="15">
                  <c:v>-1.1356452120839577E-2</c:v>
                </c:pt>
                <c:pt idx="16">
                  <c:v>5.0822072774066029E-3</c:v>
                </c:pt>
                <c:pt idx="17">
                  <c:v>2.9626181236419358E-2</c:v>
                </c:pt>
                <c:pt idx="18">
                  <c:v>4.8893292120222753E-2</c:v>
                </c:pt>
                <c:pt idx="19">
                  <c:v>5.4551942361150685E-2</c:v>
                </c:pt>
                <c:pt idx="20">
                  <c:v>2.9379881680563935E-2</c:v>
                </c:pt>
                <c:pt idx="21">
                  <c:v>-1.3446159929225265E-2</c:v>
                </c:pt>
                <c:pt idx="22">
                  <c:v>-2.731472749442232E-2</c:v>
                </c:pt>
                <c:pt idx="23">
                  <c:v>-7.5588282029015463E-3</c:v>
                </c:pt>
                <c:pt idx="24">
                  <c:v>1.5668512986366512E-2</c:v>
                </c:pt>
                <c:pt idx="25">
                  <c:v>1.5389337924688995E-2</c:v>
                </c:pt>
                <c:pt idx="26">
                  <c:v>-1.3854650943323055E-2</c:v>
                </c:pt>
                <c:pt idx="27">
                  <c:v>-4.1253380991699728E-2</c:v>
                </c:pt>
                <c:pt idx="28">
                  <c:v>-3.3108579254787385E-2</c:v>
                </c:pt>
                <c:pt idx="29">
                  <c:v>3.0687919015726095E-4</c:v>
                </c:pt>
                <c:pt idx="30">
                  <c:v>1.2190166124361967E-2</c:v>
                </c:pt>
                <c:pt idx="31">
                  <c:v>-9.1554380209533104E-3</c:v>
                </c:pt>
                <c:pt idx="32">
                  <c:v>-1.7392910121555749E-2</c:v>
                </c:pt>
                <c:pt idx="33">
                  <c:v>1.5420405686786376E-2</c:v>
                </c:pt>
                <c:pt idx="34">
                  <c:v>4.4630350273424213E-2</c:v>
                </c:pt>
                <c:pt idx="35">
                  <c:v>3.6470575005520534E-2</c:v>
                </c:pt>
                <c:pt idx="36">
                  <c:v>2.2250210887002186E-2</c:v>
                </c:pt>
                <c:pt idx="37">
                  <c:v>2.950889230570497E-2</c:v>
                </c:pt>
                <c:pt idx="38">
                  <c:v>3.8289425613537764E-2</c:v>
                </c:pt>
                <c:pt idx="39">
                  <c:v>3.1682679629178701E-2</c:v>
                </c:pt>
                <c:pt idx="40">
                  <c:v>1.7069247586709801E-2</c:v>
                </c:pt>
                <c:pt idx="41">
                  <c:v>-5.1424901423628988E-3</c:v>
                </c:pt>
                <c:pt idx="42">
                  <c:v>-3.0234779472000817E-2</c:v>
                </c:pt>
                <c:pt idx="43">
                  <c:v>-3.5789332009005914E-2</c:v>
                </c:pt>
                <c:pt idx="44">
                  <c:v>-1.2947857009607544E-2</c:v>
                </c:pt>
                <c:pt idx="45">
                  <c:v>1.6826919199910639E-2</c:v>
                </c:pt>
                <c:pt idx="46">
                  <c:v>2.4717765758484944E-2</c:v>
                </c:pt>
                <c:pt idx="47">
                  <c:v>3.0385816194653525E-3</c:v>
                </c:pt>
                <c:pt idx="48">
                  <c:v>-1.9887861999948964E-2</c:v>
                </c:pt>
                <c:pt idx="49">
                  <c:v>-9.9350855860678156E-3</c:v>
                </c:pt>
                <c:pt idx="50">
                  <c:v>1.7202959485723035E-2</c:v>
                </c:pt>
                <c:pt idx="51">
                  <c:v>3.850720629618376E-2</c:v>
                </c:pt>
                <c:pt idx="52">
                  <c:v>6.0820165995975284E-2</c:v>
                </c:pt>
                <c:pt idx="53">
                  <c:v>7.0724329294722832E-2</c:v>
                </c:pt>
                <c:pt idx="54">
                  <c:v>3.7370194881094498E-2</c:v>
                </c:pt>
                <c:pt idx="55">
                  <c:v>-1.8052997970639417E-2</c:v>
                </c:pt>
                <c:pt idx="56">
                  <c:v>-3.7932610769165986E-2</c:v>
                </c:pt>
                <c:pt idx="57">
                  <c:v>-1.7443835675198693E-2</c:v>
                </c:pt>
                <c:pt idx="58">
                  <c:v>4.4920601367504087E-3</c:v>
                </c:pt>
                <c:pt idx="59">
                  <c:v>7.8958281101491057E-3</c:v>
                </c:pt>
                <c:pt idx="60">
                  <c:v>-3.9647283913151199E-3</c:v>
                </c:pt>
                <c:pt idx="61">
                  <c:v>-7.7658749496660739E-3</c:v>
                </c:pt>
                <c:pt idx="62">
                  <c:v>1.6339366390555998E-2</c:v>
                </c:pt>
                <c:pt idx="63">
                  <c:v>4.840002221168449E-2</c:v>
                </c:pt>
                <c:pt idx="64">
                  <c:v>4.0900069137441264E-2</c:v>
                </c:pt>
                <c:pt idx="65">
                  <c:v>-8.5593458589166005E-3</c:v>
                </c:pt>
                <c:pt idx="66">
                  <c:v>-4.0526547341422248E-2</c:v>
                </c:pt>
                <c:pt idx="67">
                  <c:v>-2.8219396386279794E-2</c:v>
                </c:pt>
                <c:pt idx="68">
                  <c:v>-7.4843496297840595E-3</c:v>
                </c:pt>
                <c:pt idx="69">
                  <c:v>6.3930280072006518E-3</c:v>
                </c:pt>
                <c:pt idx="70">
                  <c:v>2.8795260323803085E-2</c:v>
                </c:pt>
                <c:pt idx="71">
                  <c:v>3.2381092455641802E-2</c:v>
                </c:pt>
                <c:pt idx="72">
                  <c:v>1.9396790709436118E-4</c:v>
                </c:pt>
                <c:pt idx="73">
                  <c:v>-1.8507219666243024E-2</c:v>
                </c:pt>
                <c:pt idx="74">
                  <c:v>2.7818552166904986E-3</c:v>
                </c:pt>
                <c:pt idx="75">
                  <c:v>1.8952241684443649E-2</c:v>
                </c:pt>
                <c:pt idx="76">
                  <c:v>7.3462891519135987E-3</c:v>
                </c:pt>
                <c:pt idx="77">
                  <c:v>1.2849583301311363E-2</c:v>
                </c:pt>
                <c:pt idx="78">
                  <c:v>3.3681806805244907E-2</c:v>
                </c:pt>
                <c:pt idx="79">
                  <c:v>1.2126640915861131E-2</c:v>
                </c:pt>
                <c:pt idx="80">
                  <c:v>-5.1182071427753772E-2</c:v>
                </c:pt>
                <c:pt idx="81">
                  <c:v>-7.6642274530708043E-2</c:v>
                </c:pt>
                <c:pt idx="82">
                  <c:v>-2.4139605006499476E-2</c:v>
                </c:pt>
                <c:pt idx="83">
                  <c:v>4.3118366805005692E-2</c:v>
                </c:pt>
                <c:pt idx="84">
                  <c:v>5.0611902070298864E-2</c:v>
                </c:pt>
                <c:pt idx="85">
                  <c:v>1.5145276997302393E-2</c:v>
                </c:pt>
                <c:pt idx="86">
                  <c:v>9.5730588267262107E-4</c:v>
                </c:pt>
                <c:pt idx="87">
                  <c:v>3.6201229967343096E-3</c:v>
                </c:pt>
                <c:pt idx="88">
                  <c:v>-1.9357607738398119E-2</c:v>
                </c:pt>
                <c:pt idx="89">
                  <c:v>-4.9593791411715049E-2</c:v>
                </c:pt>
                <c:pt idx="90">
                  <c:v>-3.6477159190718034E-2</c:v>
                </c:pt>
                <c:pt idx="91">
                  <c:v>-1.0968906802104605E-3</c:v>
                </c:pt>
                <c:pt idx="92">
                  <c:v>5.7241695696443884E-3</c:v>
                </c:pt>
                <c:pt idx="93">
                  <c:v>-1.4604461216704223E-2</c:v>
                </c:pt>
                <c:pt idx="94">
                  <c:v>-2.9083143862021377E-2</c:v>
                </c:pt>
                <c:pt idx="95">
                  <c:v>-3.3174366110396925E-2</c:v>
                </c:pt>
                <c:pt idx="96">
                  <c:v>-3.375061640248056E-2</c:v>
                </c:pt>
                <c:pt idx="97">
                  <c:v>-1.6736175776688622E-2</c:v>
                </c:pt>
                <c:pt idx="98">
                  <c:v>3.9991554342306834E-3</c:v>
                </c:pt>
                <c:pt idx="99">
                  <c:v>-3.770063764417575E-3</c:v>
                </c:pt>
                <c:pt idx="100">
                  <c:v>-2.4352101920239289E-2</c:v>
                </c:pt>
                <c:pt idx="101">
                  <c:v>-2.0650165625429651E-2</c:v>
                </c:pt>
                <c:pt idx="102">
                  <c:v>-1.4868556248328169E-2</c:v>
                </c:pt>
                <c:pt idx="103">
                  <c:v>-3.2477611549462271E-2</c:v>
                </c:pt>
                <c:pt idx="104">
                  <c:v>-3.7725010493761868E-2</c:v>
                </c:pt>
                <c:pt idx="105">
                  <c:v>-1.202358517558455E-3</c:v>
                </c:pt>
                <c:pt idx="106">
                  <c:v>5.1510101763648564E-2</c:v>
                </c:pt>
                <c:pt idx="107">
                  <c:v>9.0149198844185818E-2</c:v>
                </c:pt>
                <c:pt idx="108">
                  <c:v>9.1968100959670895E-2</c:v>
                </c:pt>
                <c:pt idx="109">
                  <c:v>5.0107791098955801E-2</c:v>
                </c:pt>
                <c:pt idx="110">
                  <c:v>-3.5812372124146563E-3</c:v>
                </c:pt>
                <c:pt idx="111">
                  <c:v>-1.6083657570449272E-2</c:v>
                </c:pt>
                <c:pt idx="112">
                  <c:v>-2.2509520062458765E-2</c:v>
                </c:pt>
                <c:pt idx="113">
                  <c:v>-7.963009290417622E-2</c:v>
                </c:pt>
                <c:pt idx="114">
                  <c:v>-0.12974905428513583</c:v>
                </c:pt>
                <c:pt idx="115">
                  <c:v>-7.2396979404538264E-2</c:v>
                </c:pt>
                <c:pt idx="116">
                  <c:v>3.1866761515944919E-2</c:v>
                </c:pt>
                <c:pt idx="117">
                  <c:v>3.7121571867545722E-2</c:v>
                </c:pt>
                <c:pt idx="118">
                  <c:v>-1.7750927265672178E-2</c:v>
                </c:pt>
                <c:pt idx="119">
                  <c:v>-2.7787850773914879E-2</c:v>
                </c:pt>
                <c:pt idx="120">
                  <c:v>-2.3072070773063391E-2</c:v>
                </c:pt>
                <c:pt idx="121">
                  <c:v>-6.2755019250852584E-2</c:v>
                </c:pt>
                <c:pt idx="122">
                  <c:v>-9.7705444056366275E-2</c:v>
                </c:pt>
                <c:pt idx="123">
                  <c:v>-7.6972240654118451E-2</c:v>
                </c:pt>
                <c:pt idx="124">
                  <c:v>-5.9232244129153955E-2</c:v>
                </c:pt>
                <c:pt idx="125">
                  <c:v>-6.7937443605396552E-2</c:v>
                </c:pt>
                <c:pt idx="126">
                  <c:v>-6.6566863714557556E-2</c:v>
                </c:pt>
                <c:pt idx="127">
                  <c:v>-8.5076680553312301E-2</c:v>
                </c:pt>
                <c:pt idx="128">
                  <c:v>-0.12898800886945327</c:v>
                </c:pt>
                <c:pt idx="129">
                  <c:v>-0.10967681910011695</c:v>
                </c:pt>
                <c:pt idx="130">
                  <c:v>2.3972250891013402E-6</c:v>
                </c:pt>
                <c:pt idx="131">
                  <c:v>4.8855685027128892E-2</c:v>
                </c:pt>
                <c:pt idx="132">
                  <c:v>-0.14595742303337866</c:v>
                </c:pt>
                <c:pt idx="133">
                  <c:v>-0.34493777371627177</c:v>
                </c:pt>
                <c:pt idx="134">
                  <c:v>-0.21604846001764599</c:v>
                </c:pt>
                <c:pt idx="135">
                  <c:v>2.7995093758554468E-2</c:v>
                </c:pt>
                <c:pt idx="136">
                  <c:v>7.970597945300506E-2</c:v>
                </c:pt>
                <c:pt idx="137">
                  <c:v>-4.8678503871181444E-2</c:v>
                </c:pt>
                <c:pt idx="138">
                  <c:v>-4.1384014528894397E-2</c:v>
                </c:pt>
                <c:pt idx="139">
                  <c:v>0.12584433666282147</c:v>
                </c:pt>
                <c:pt idx="140">
                  <c:v>0.19250211335037726</c:v>
                </c:pt>
                <c:pt idx="141">
                  <c:v>0.12072641469088463</c:v>
                </c:pt>
                <c:pt idx="142">
                  <c:v>6.8948800347112371E-2</c:v>
                </c:pt>
                <c:pt idx="143">
                  <c:v>5.7360101136634256E-2</c:v>
                </c:pt>
                <c:pt idx="144">
                  <c:v>3.3497216473541869E-2</c:v>
                </c:pt>
                <c:pt idx="145">
                  <c:v>2.3105459365158065E-2</c:v>
                </c:pt>
                <c:pt idx="146">
                  <c:v>5.3829572559215944E-2</c:v>
                </c:pt>
                <c:pt idx="147">
                  <c:v>7.9420682755633187E-2</c:v>
                </c:pt>
                <c:pt idx="148">
                  <c:v>6.4735695195631493E-2</c:v>
                </c:pt>
                <c:pt idx="149">
                  <c:v>2.8284217698916869E-2</c:v>
                </c:pt>
                <c:pt idx="150">
                  <c:v>2.9528906443188063E-4</c:v>
                </c:pt>
                <c:pt idx="151">
                  <c:v>-2.2688265784474027E-3</c:v>
                </c:pt>
                <c:pt idx="152">
                  <c:v>1.4854265973931469E-2</c:v>
                </c:pt>
                <c:pt idx="153">
                  <c:v>3.0934388143216474E-2</c:v>
                </c:pt>
                <c:pt idx="154">
                  <c:v>3.6440032891851715E-2</c:v>
                </c:pt>
                <c:pt idx="155">
                  <c:v>3.4830950452688025E-2</c:v>
                </c:pt>
                <c:pt idx="156">
                  <c:v>2.9867945604641344E-2</c:v>
                </c:pt>
                <c:pt idx="157">
                  <c:v>2.3467242964607893E-2</c:v>
                </c:pt>
                <c:pt idx="158">
                  <c:v>1.7975734667682763E-2</c:v>
                </c:pt>
                <c:pt idx="159">
                  <c:v>1.600798540631887E-2</c:v>
                </c:pt>
                <c:pt idx="160">
                  <c:v>1.803577813501267E-2</c:v>
                </c:pt>
                <c:pt idx="161">
                  <c:v>2.0049412694054247E-2</c:v>
                </c:pt>
                <c:pt idx="162">
                  <c:v>1.8347007209753574E-2</c:v>
                </c:pt>
                <c:pt idx="163">
                  <c:v>1.5714742412320515E-2</c:v>
                </c:pt>
                <c:pt idx="164">
                  <c:v>1.5639902823664897E-2</c:v>
                </c:pt>
                <c:pt idx="165">
                  <c:v>1.6350254696251287E-2</c:v>
                </c:pt>
                <c:pt idx="166">
                  <c:v>1.6355623358341731E-2</c:v>
                </c:pt>
                <c:pt idx="167">
                  <c:v>1.7197934692124939E-2</c:v>
                </c:pt>
                <c:pt idx="168">
                  <c:v>1.8291238424033018E-2</c:v>
                </c:pt>
                <c:pt idx="169">
                  <c:v>1.7410037090050956E-2</c:v>
                </c:pt>
                <c:pt idx="170">
                  <c:v>1.5234529015433651E-2</c:v>
                </c:pt>
                <c:pt idx="171">
                  <c:v>1.3909078474945602E-2</c:v>
                </c:pt>
                <c:pt idx="172">
                  <c:v>1.3444446600747284E-2</c:v>
                </c:pt>
                <c:pt idx="173">
                  <c:v>1.3175936652352949E-2</c:v>
                </c:pt>
                <c:pt idx="174">
                  <c:v>1.3796918062437324E-2</c:v>
                </c:pt>
                <c:pt idx="175">
                  <c:v>1.5296162360693311E-2</c:v>
                </c:pt>
                <c:pt idx="176">
                  <c:v>1.5487684926795309E-2</c:v>
                </c:pt>
                <c:pt idx="177">
                  <c:v>1.3554257802153691E-2</c:v>
                </c:pt>
                <c:pt idx="178">
                  <c:v>1.1252429365041117E-2</c:v>
                </c:pt>
                <c:pt idx="179">
                  <c:v>9.5089126783802769E-3</c:v>
                </c:pt>
                <c:pt idx="180">
                  <c:v>8.6037024185703359E-3</c:v>
                </c:pt>
                <c:pt idx="181">
                  <c:v>8.888630607553738E-3</c:v>
                </c:pt>
                <c:pt idx="182">
                  <c:v>9.7887694705378614E-3</c:v>
                </c:pt>
                <c:pt idx="183">
                  <c:v>1.0165775779345854E-2</c:v>
                </c:pt>
                <c:pt idx="184">
                  <c:v>9.6742163271330561E-3</c:v>
                </c:pt>
                <c:pt idx="185">
                  <c:v>9.1697659707796753E-3</c:v>
                </c:pt>
                <c:pt idx="186">
                  <c:v>9.8847395257999349E-3</c:v>
                </c:pt>
                <c:pt idx="187">
                  <c:v>1.1558245207145657E-2</c:v>
                </c:pt>
                <c:pt idx="188">
                  <c:v>1.1929481596579694E-2</c:v>
                </c:pt>
                <c:pt idx="189">
                  <c:v>1.04960954986969E-2</c:v>
                </c:pt>
                <c:pt idx="190">
                  <c:v>9.5468497838102628E-3</c:v>
                </c:pt>
                <c:pt idx="191">
                  <c:v>9.8898420491723149E-3</c:v>
                </c:pt>
                <c:pt idx="192">
                  <c:v>1.0807966781672174E-2</c:v>
                </c:pt>
                <c:pt idx="193">
                  <c:v>1.155642195597395E-2</c:v>
                </c:pt>
                <c:pt idx="194">
                  <c:v>1.126494209231621E-2</c:v>
                </c:pt>
                <c:pt idx="195">
                  <c:v>9.9001946671833929E-3</c:v>
                </c:pt>
                <c:pt idx="196">
                  <c:v>8.9609699188573089E-3</c:v>
                </c:pt>
                <c:pt idx="197">
                  <c:v>9.093754122561859E-3</c:v>
                </c:pt>
                <c:pt idx="198">
                  <c:v>9.707864056005322E-3</c:v>
                </c:pt>
                <c:pt idx="199">
                  <c:v>1.0335469821517007E-2</c:v>
                </c:pt>
                <c:pt idx="200">
                  <c:v>1.0615188946147436E-2</c:v>
                </c:pt>
                <c:pt idx="201">
                  <c:v>1.0132277761367492E-2</c:v>
                </c:pt>
                <c:pt idx="202">
                  <c:v>9.7347735230454147E-3</c:v>
                </c:pt>
                <c:pt idx="203">
                  <c:v>1.0445737097082186E-2</c:v>
                </c:pt>
                <c:pt idx="204">
                  <c:v>1.1881345979192326E-2</c:v>
                </c:pt>
                <c:pt idx="205">
                  <c:v>1.2881185389839844E-2</c:v>
                </c:pt>
                <c:pt idx="206">
                  <c:v>1.2697442835351458E-2</c:v>
                </c:pt>
                <c:pt idx="207">
                  <c:v>1.1616785749912206E-2</c:v>
                </c:pt>
                <c:pt idx="208">
                  <c:v>1.0649752558671066E-2</c:v>
                </c:pt>
                <c:pt idx="209">
                  <c:v>1.0575440111281753E-2</c:v>
                </c:pt>
                <c:pt idx="210">
                  <c:v>1.0683930777117823E-2</c:v>
                </c:pt>
                <c:pt idx="211">
                  <c:v>9.9336246459583721E-3</c:v>
                </c:pt>
                <c:pt idx="212">
                  <c:v>9.2278122188781397E-3</c:v>
                </c:pt>
                <c:pt idx="213">
                  <c:v>9.4711591190203004E-3</c:v>
                </c:pt>
                <c:pt idx="214">
                  <c:v>1.0053024350586304E-2</c:v>
                </c:pt>
                <c:pt idx="215">
                  <c:v>1.0801349189107023E-2</c:v>
                </c:pt>
                <c:pt idx="216">
                  <c:v>1.2152488829586749E-2</c:v>
                </c:pt>
                <c:pt idx="217">
                  <c:v>1.3027000567903735E-2</c:v>
                </c:pt>
                <c:pt idx="218">
                  <c:v>1.2542286120684532E-2</c:v>
                </c:pt>
                <c:pt idx="219">
                  <c:v>1.2150574971056982E-2</c:v>
                </c:pt>
                <c:pt idx="220">
                  <c:v>1.1809435370669141E-2</c:v>
                </c:pt>
                <c:pt idx="221">
                  <c:v>1.1117067698990235E-2</c:v>
                </c:pt>
                <c:pt idx="222">
                  <c:v>1.0900667366503525E-2</c:v>
                </c:pt>
                <c:pt idx="223">
                  <c:v>1.1211702191368467E-2</c:v>
                </c:pt>
                <c:pt idx="224">
                  <c:v>1.1374878437229508E-2</c:v>
                </c:pt>
                <c:pt idx="225">
                  <c:v>1.1818404755324696E-2</c:v>
                </c:pt>
                <c:pt idx="226">
                  <c:v>1.2301380386436578E-2</c:v>
                </c:pt>
                <c:pt idx="227">
                  <c:v>1.1175953492435164E-2</c:v>
                </c:pt>
                <c:pt idx="228">
                  <c:v>9.4388128943848626E-3</c:v>
                </c:pt>
                <c:pt idx="229">
                  <c:v>8.6826140343509994E-3</c:v>
                </c:pt>
                <c:pt idx="230">
                  <c:v>8.804740349101503E-3</c:v>
                </c:pt>
                <c:pt idx="231">
                  <c:v>9.4654541209191478E-3</c:v>
                </c:pt>
                <c:pt idx="232">
                  <c:v>1.0118436214600846E-2</c:v>
                </c:pt>
                <c:pt idx="233">
                  <c:v>1.0032727149878129E-2</c:v>
                </c:pt>
                <c:pt idx="234">
                  <c:v>9.7287539015452618E-3</c:v>
                </c:pt>
                <c:pt idx="235">
                  <c:v>1.0615562711110083E-2</c:v>
                </c:pt>
                <c:pt idx="236">
                  <c:v>1.3727700356460204E-2</c:v>
                </c:pt>
                <c:pt idx="237">
                  <c:v>1.6700112847909176E-2</c:v>
                </c:pt>
                <c:pt idx="238">
                  <c:v>1.4210172798314602E-2</c:v>
                </c:pt>
                <c:pt idx="239">
                  <c:v>1.1192405701294539E-2</c:v>
                </c:pt>
                <c:pt idx="240">
                  <c:v>1.0472212470321374E-2</c:v>
                </c:pt>
                <c:pt idx="241">
                  <c:v>1.0537690958098866E-2</c:v>
                </c:pt>
                <c:pt idx="242">
                  <c:v>9.6207036284156056E-3</c:v>
                </c:pt>
                <c:pt idx="243">
                  <c:v>9.277576392454745E-3</c:v>
                </c:pt>
                <c:pt idx="244">
                  <c:v>1.1496196205305065E-2</c:v>
                </c:pt>
                <c:pt idx="245">
                  <c:v>1.4970417586277485E-2</c:v>
                </c:pt>
                <c:pt idx="246">
                  <c:v>1.4206786846572173E-2</c:v>
                </c:pt>
                <c:pt idx="247">
                  <c:v>1.0721497847049677E-2</c:v>
                </c:pt>
                <c:pt idx="248">
                  <c:v>8.8991764775236959E-3</c:v>
                </c:pt>
                <c:pt idx="249">
                  <c:v>8.6054218085707124E-3</c:v>
                </c:pt>
                <c:pt idx="250">
                  <c:v>8.5599964192535349E-3</c:v>
                </c:pt>
                <c:pt idx="251">
                  <c:v>8.9112306320293655E-3</c:v>
                </c:pt>
                <c:pt idx="252">
                  <c:v>1.0681367014819365E-2</c:v>
                </c:pt>
                <c:pt idx="253">
                  <c:v>1.341492898488017E-2</c:v>
                </c:pt>
                <c:pt idx="254">
                  <c:v>1.3651731589488514E-2</c:v>
                </c:pt>
                <c:pt idx="255">
                  <c:v>1.1249466011958864E-2</c:v>
                </c:pt>
                <c:pt idx="256">
                  <c:v>1.009689864576746E-2</c:v>
                </c:pt>
                <c:pt idx="257">
                  <c:v>1.1119500201587584E-2</c:v>
                </c:pt>
                <c:pt idx="258">
                  <c:v>1.2303299636265752E-2</c:v>
                </c:pt>
                <c:pt idx="259">
                  <c:v>1.1394199840055408E-2</c:v>
                </c:pt>
                <c:pt idx="260">
                  <c:v>1.0377919801911051E-2</c:v>
                </c:pt>
                <c:pt idx="261">
                  <c:v>1.1306636652563262E-2</c:v>
                </c:pt>
                <c:pt idx="262">
                  <c:v>1.5317114549114996E-2</c:v>
                </c:pt>
                <c:pt idx="263">
                  <c:v>1.9691548101048117E-2</c:v>
                </c:pt>
                <c:pt idx="264">
                  <c:v>1.7068766530720092E-2</c:v>
                </c:pt>
                <c:pt idx="265">
                  <c:v>1.3501930685013819E-2</c:v>
                </c:pt>
                <c:pt idx="266">
                  <c:v>1.2438074823041323E-2</c:v>
                </c:pt>
                <c:pt idx="267">
                  <c:v>1.350082322300461E-2</c:v>
                </c:pt>
                <c:pt idx="268">
                  <c:v>1.5288413981343119E-2</c:v>
                </c:pt>
                <c:pt idx="269">
                  <c:v>1.6860845215325437E-2</c:v>
                </c:pt>
                <c:pt idx="270">
                  <c:v>1.8156643797869076E-2</c:v>
                </c:pt>
                <c:pt idx="271">
                  <c:v>1.8326087029577498E-2</c:v>
                </c:pt>
                <c:pt idx="272">
                  <c:v>1.7311554538842255E-2</c:v>
                </c:pt>
                <c:pt idx="273">
                  <c:v>1.5633388187264508E-2</c:v>
                </c:pt>
                <c:pt idx="274">
                  <c:v>1.3930929757374477E-2</c:v>
                </c:pt>
                <c:pt idx="275">
                  <c:v>1.3427877165243407E-2</c:v>
                </c:pt>
                <c:pt idx="276">
                  <c:v>1.4214791376209179E-2</c:v>
                </c:pt>
                <c:pt idx="277">
                  <c:v>1.4564774438282746E-2</c:v>
                </c:pt>
                <c:pt idx="278">
                  <c:v>1.4373066612890284E-2</c:v>
                </c:pt>
                <c:pt idx="279">
                  <c:v>1.6059905668169672E-2</c:v>
                </c:pt>
                <c:pt idx="280">
                  <c:v>2.0697200157899442E-2</c:v>
                </c:pt>
                <c:pt idx="281">
                  <c:v>2.1551444734847602E-2</c:v>
                </c:pt>
                <c:pt idx="282">
                  <c:v>1.7053893303097478E-2</c:v>
                </c:pt>
                <c:pt idx="283">
                  <c:v>1.3140085985370864E-2</c:v>
                </c:pt>
                <c:pt idx="284">
                  <c:v>1.1282250953335515E-2</c:v>
                </c:pt>
                <c:pt idx="285">
                  <c:v>1.11308460522479E-2</c:v>
                </c:pt>
                <c:pt idx="286">
                  <c:v>1.1688081615942203E-2</c:v>
                </c:pt>
                <c:pt idx="287">
                  <c:v>1.2614324672606314E-2</c:v>
                </c:pt>
                <c:pt idx="288">
                  <c:v>1.4868508545241854E-2</c:v>
                </c:pt>
                <c:pt idx="289">
                  <c:v>1.8971532146804415E-2</c:v>
                </c:pt>
                <c:pt idx="290">
                  <c:v>1.8853614657317996E-2</c:v>
                </c:pt>
                <c:pt idx="291">
                  <c:v>1.3583117821805435E-2</c:v>
                </c:pt>
                <c:pt idx="292">
                  <c:v>1.0618956501799615E-2</c:v>
                </c:pt>
                <c:pt idx="293">
                  <c:v>9.9797320603023376E-3</c:v>
                </c:pt>
                <c:pt idx="294">
                  <c:v>1.0940522964798471E-2</c:v>
                </c:pt>
                <c:pt idx="295">
                  <c:v>1.1857976807712112E-2</c:v>
                </c:pt>
                <c:pt idx="296">
                  <c:v>1.1065963471712625E-2</c:v>
                </c:pt>
                <c:pt idx="297">
                  <c:v>1.0446606841764017E-2</c:v>
                </c:pt>
                <c:pt idx="298">
                  <c:v>1.1606111358092086E-2</c:v>
                </c:pt>
                <c:pt idx="299">
                  <c:v>1.2374332172947256E-2</c:v>
                </c:pt>
                <c:pt idx="300">
                  <c:v>1.0414112612610493E-2</c:v>
                </c:pt>
                <c:pt idx="301">
                  <c:v>8.4408445141106458E-3</c:v>
                </c:pt>
                <c:pt idx="302">
                  <c:v>7.7026444852953402E-3</c:v>
                </c:pt>
                <c:pt idx="303">
                  <c:v>7.596230445333807E-3</c:v>
                </c:pt>
                <c:pt idx="304">
                  <c:v>7.6495427377906711E-3</c:v>
                </c:pt>
                <c:pt idx="305">
                  <c:v>7.8330913144727954E-3</c:v>
                </c:pt>
                <c:pt idx="306">
                  <c:v>8.0950018993248829E-3</c:v>
                </c:pt>
                <c:pt idx="307">
                  <c:v>8.4718174396906654E-3</c:v>
                </c:pt>
                <c:pt idx="308">
                  <c:v>8.8289784347136968E-3</c:v>
                </c:pt>
                <c:pt idx="309">
                  <c:v>8.7722415111312069E-3</c:v>
                </c:pt>
                <c:pt idx="310">
                  <c:v>8.4046686246792568E-3</c:v>
                </c:pt>
                <c:pt idx="311">
                  <c:v>8.3798684165746207E-3</c:v>
                </c:pt>
                <c:pt idx="312">
                  <c:v>8.8587656950320781E-3</c:v>
                </c:pt>
                <c:pt idx="313">
                  <c:v>9.3979726556523424E-3</c:v>
                </c:pt>
                <c:pt idx="314">
                  <c:v>9.7617673538935579E-3</c:v>
                </c:pt>
                <c:pt idx="315">
                  <c:v>9.9594461518992539E-3</c:v>
                </c:pt>
                <c:pt idx="316">
                  <c:v>9.7965155749049071E-3</c:v>
                </c:pt>
                <c:pt idx="317">
                  <c:v>9.5555880879848454E-3</c:v>
                </c:pt>
                <c:pt idx="318">
                  <c:v>1.0212756161511516E-2</c:v>
                </c:pt>
                <c:pt idx="319">
                  <c:v>1.1794566049136646E-2</c:v>
                </c:pt>
                <c:pt idx="320">
                  <c:v>1.2323568697248044E-2</c:v>
                </c:pt>
                <c:pt idx="321">
                  <c:v>1.1467686585268866E-2</c:v>
                </c:pt>
                <c:pt idx="322">
                  <c:v>1.1441993411058005E-2</c:v>
                </c:pt>
                <c:pt idx="323">
                  <c:v>1.2138860856118483E-2</c:v>
                </c:pt>
                <c:pt idx="324">
                  <c:v>1.2043450726803684E-2</c:v>
                </c:pt>
                <c:pt idx="325">
                  <c:v>1.1111841043884074E-2</c:v>
                </c:pt>
                <c:pt idx="326">
                  <c:v>9.9542448617769841E-3</c:v>
                </c:pt>
                <c:pt idx="327">
                  <c:v>9.1159330804428951E-3</c:v>
                </c:pt>
                <c:pt idx="328">
                  <c:v>9.7808184610966853E-3</c:v>
                </c:pt>
                <c:pt idx="329">
                  <c:v>1.2456768569579668E-2</c:v>
                </c:pt>
                <c:pt idx="330">
                  <c:v>1.3605291779426154E-2</c:v>
                </c:pt>
                <c:pt idx="331">
                  <c:v>1.0946337847658416E-2</c:v>
                </c:pt>
                <c:pt idx="332">
                  <c:v>8.677972558623015E-3</c:v>
                </c:pt>
                <c:pt idx="333">
                  <c:v>8.386956203852991E-3</c:v>
                </c:pt>
                <c:pt idx="334">
                  <c:v>1.0247648183954072E-2</c:v>
                </c:pt>
                <c:pt idx="335">
                  <c:v>1.3243331621889509E-2</c:v>
                </c:pt>
                <c:pt idx="336">
                  <c:v>1.3751332198387367E-2</c:v>
                </c:pt>
                <c:pt idx="337">
                  <c:v>1.2870436398003782E-2</c:v>
                </c:pt>
                <c:pt idx="338">
                  <c:v>1.3789937801821806E-2</c:v>
                </c:pt>
                <c:pt idx="339">
                  <c:v>1.4064324369931602E-2</c:v>
                </c:pt>
                <c:pt idx="340">
                  <c:v>1.0501195494693027E-2</c:v>
                </c:pt>
                <c:pt idx="341">
                  <c:v>8.0291957439962425E-3</c:v>
                </c:pt>
                <c:pt idx="342">
                  <c:v>7.8659206176509011E-3</c:v>
                </c:pt>
                <c:pt idx="343">
                  <c:v>8.9397086645598978E-3</c:v>
                </c:pt>
                <c:pt idx="344">
                  <c:v>8.9140237449653603E-3</c:v>
                </c:pt>
                <c:pt idx="345">
                  <c:v>8.3290862646424602E-3</c:v>
                </c:pt>
                <c:pt idx="346">
                  <c:v>9.4046033054297484E-3</c:v>
                </c:pt>
                <c:pt idx="347">
                  <c:v>1.1638613100721562E-2</c:v>
                </c:pt>
                <c:pt idx="348">
                  <c:v>1.2088824609006843E-2</c:v>
                </c:pt>
                <c:pt idx="349">
                  <c:v>1.1114275273569063E-2</c:v>
                </c:pt>
                <c:pt idx="350">
                  <c:v>1.0385528101091113E-2</c:v>
                </c:pt>
                <c:pt idx="351">
                  <c:v>9.7462550318707097E-3</c:v>
                </c:pt>
                <c:pt idx="352">
                  <c:v>9.6568597157608016E-3</c:v>
                </c:pt>
                <c:pt idx="353">
                  <c:v>1.1223418966709031E-2</c:v>
                </c:pt>
                <c:pt idx="354">
                  <c:v>1.4384201032709376E-2</c:v>
                </c:pt>
                <c:pt idx="355">
                  <c:v>1.5121935289950872E-2</c:v>
                </c:pt>
                <c:pt idx="356">
                  <c:v>1.2420761866877184E-2</c:v>
                </c:pt>
                <c:pt idx="357">
                  <c:v>1.016540775634911E-2</c:v>
                </c:pt>
                <c:pt idx="358">
                  <c:v>8.7984382260261618E-3</c:v>
                </c:pt>
                <c:pt idx="359">
                  <c:v>8.428929481975822E-3</c:v>
                </c:pt>
                <c:pt idx="360">
                  <c:v>9.8844851136775658E-3</c:v>
                </c:pt>
                <c:pt idx="361">
                  <c:v>1.3126570529489678E-2</c:v>
                </c:pt>
                <c:pt idx="362">
                  <c:v>1.5463426547210113E-2</c:v>
                </c:pt>
                <c:pt idx="363">
                  <c:v>1.4547624738424025E-2</c:v>
                </c:pt>
                <c:pt idx="364">
                  <c:v>1.2667153522742891E-2</c:v>
                </c:pt>
                <c:pt idx="365">
                  <c:v>1.1856041234284909E-2</c:v>
                </c:pt>
                <c:pt idx="366">
                  <c:v>1.1154621579682611E-2</c:v>
                </c:pt>
                <c:pt idx="367">
                  <c:v>9.6435708399630338E-3</c:v>
                </c:pt>
                <c:pt idx="368">
                  <c:v>8.3772891104503255E-3</c:v>
                </c:pt>
                <c:pt idx="369">
                  <c:v>8.5652148146078688E-3</c:v>
                </c:pt>
                <c:pt idx="370">
                  <c:v>1.0569544777244089E-2</c:v>
                </c:pt>
                <c:pt idx="371">
                  <c:v>1.3711972121767335E-2</c:v>
                </c:pt>
                <c:pt idx="372">
                  <c:v>1.4273916007195964E-2</c:v>
                </c:pt>
                <c:pt idx="373">
                  <c:v>1.1062497353700407E-2</c:v>
                </c:pt>
                <c:pt idx="374">
                  <c:v>8.4483674353539318E-3</c:v>
                </c:pt>
                <c:pt idx="375">
                  <c:v>7.2638273739470405E-3</c:v>
                </c:pt>
                <c:pt idx="376">
                  <c:v>6.7957950493450769E-3</c:v>
                </c:pt>
                <c:pt idx="377">
                  <c:v>7.0932275460942606E-3</c:v>
                </c:pt>
                <c:pt idx="378">
                  <c:v>8.5107763781230306E-3</c:v>
                </c:pt>
                <c:pt idx="379">
                  <c:v>1.083196272461906E-2</c:v>
                </c:pt>
                <c:pt idx="380">
                  <c:v>1.2708146033705792E-2</c:v>
                </c:pt>
                <c:pt idx="381">
                  <c:v>1.201879053181093E-2</c:v>
                </c:pt>
                <c:pt idx="382">
                  <c:v>1.0387738115714251E-2</c:v>
                </c:pt>
                <c:pt idx="383">
                  <c:v>9.867514411901146E-3</c:v>
                </c:pt>
                <c:pt idx="384">
                  <c:v>1.0121102041435293E-2</c:v>
                </c:pt>
                <c:pt idx="385">
                  <c:v>1.0292381541875617E-2</c:v>
                </c:pt>
                <c:pt idx="386">
                  <c:v>1.0494590173298179E-2</c:v>
                </c:pt>
                <c:pt idx="387">
                  <c:v>1.1400484104811592E-2</c:v>
                </c:pt>
                <c:pt idx="388">
                  <c:v>1.2615241710482006E-2</c:v>
                </c:pt>
                <c:pt idx="389">
                  <c:v>1.2083045748898125E-2</c:v>
                </c:pt>
                <c:pt idx="390">
                  <c:v>9.7914206572377038E-3</c:v>
                </c:pt>
                <c:pt idx="391">
                  <c:v>8.1722986667515651E-3</c:v>
                </c:pt>
                <c:pt idx="392">
                  <c:v>7.7831864797444639E-3</c:v>
                </c:pt>
                <c:pt idx="393">
                  <c:v>8.0013246525978965E-3</c:v>
                </c:pt>
                <c:pt idx="394">
                  <c:v>8.3312363926123512E-3</c:v>
                </c:pt>
                <c:pt idx="395">
                  <c:v>8.1954842284115426E-3</c:v>
                </c:pt>
                <c:pt idx="396">
                  <c:v>7.4178619177349692E-3</c:v>
                </c:pt>
                <c:pt idx="397">
                  <c:v>7.0739054636091425E-3</c:v>
                </c:pt>
                <c:pt idx="398">
                  <c:v>7.9829273918647359E-3</c:v>
                </c:pt>
                <c:pt idx="399">
                  <c:v>9.7988836119011213E-3</c:v>
                </c:pt>
                <c:pt idx="400">
                  <c:v>1.1070572264818002E-2</c:v>
                </c:pt>
                <c:pt idx="401">
                  <c:v>1.0271875300559841E-2</c:v>
                </c:pt>
                <c:pt idx="402">
                  <c:v>8.5076612053877065E-3</c:v>
                </c:pt>
                <c:pt idx="403">
                  <c:v>7.6301604855310012E-3</c:v>
                </c:pt>
                <c:pt idx="404">
                  <c:v>7.6421285644532877E-3</c:v>
                </c:pt>
                <c:pt idx="405">
                  <c:v>7.5724520777740723E-3</c:v>
                </c:pt>
                <c:pt idx="406">
                  <c:v>7.073356387242602E-3</c:v>
                </c:pt>
                <c:pt idx="407">
                  <c:v>6.6203973761618795E-3</c:v>
                </c:pt>
                <c:pt idx="408">
                  <c:v>6.5791544993575313E-3</c:v>
                </c:pt>
                <c:pt idx="409">
                  <c:v>7.3257230831598741E-3</c:v>
                </c:pt>
                <c:pt idx="410">
                  <c:v>8.8272291427985983E-3</c:v>
                </c:pt>
                <c:pt idx="411">
                  <c:v>9.4942409488281143E-3</c:v>
                </c:pt>
                <c:pt idx="412">
                  <c:v>8.5467985037617766E-3</c:v>
                </c:pt>
                <c:pt idx="413">
                  <c:v>7.8573559788105429E-3</c:v>
                </c:pt>
                <c:pt idx="414">
                  <c:v>8.0855365665020718E-3</c:v>
                </c:pt>
                <c:pt idx="415">
                  <c:v>8.1654139087516397E-3</c:v>
                </c:pt>
                <c:pt idx="416">
                  <c:v>7.2646102005157198E-3</c:v>
                </c:pt>
                <c:pt idx="417">
                  <c:v>6.1474292122989938E-3</c:v>
                </c:pt>
                <c:pt idx="418">
                  <c:v>5.7462415293267899E-3</c:v>
                </c:pt>
                <c:pt idx="419">
                  <c:v>6.2291379521227652E-3</c:v>
                </c:pt>
                <c:pt idx="420">
                  <c:v>6.9350271732034896E-3</c:v>
                </c:pt>
                <c:pt idx="421">
                  <c:v>6.876495189105325E-3</c:v>
                </c:pt>
                <c:pt idx="422">
                  <c:v>6.2251303226490973E-3</c:v>
                </c:pt>
                <c:pt idx="423">
                  <c:v>5.7347720316751061E-3</c:v>
                </c:pt>
                <c:pt idx="424">
                  <c:v>5.3968921071292364E-3</c:v>
                </c:pt>
                <c:pt idx="425">
                  <c:v>5.1437810289222119E-3</c:v>
                </c:pt>
                <c:pt idx="426">
                  <c:v>5.5225028533592568E-3</c:v>
                </c:pt>
                <c:pt idx="427">
                  <c:v>6.5675718342758649E-3</c:v>
                </c:pt>
                <c:pt idx="428">
                  <c:v>7.5259702017879127E-3</c:v>
                </c:pt>
                <c:pt idx="429">
                  <c:v>8.1845186856107088E-3</c:v>
                </c:pt>
                <c:pt idx="430">
                  <c:v>8.3712478851931671E-3</c:v>
                </c:pt>
                <c:pt idx="431">
                  <c:v>7.2887006826349854E-3</c:v>
                </c:pt>
                <c:pt idx="432">
                  <c:v>5.7737753376165268E-3</c:v>
                </c:pt>
                <c:pt idx="433">
                  <c:v>5.2505986072933775E-3</c:v>
                </c:pt>
                <c:pt idx="434">
                  <c:v>5.4552350220267165E-3</c:v>
                </c:pt>
                <c:pt idx="435">
                  <c:v>5.5374482539139458E-3</c:v>
                </c:pt>
                <c:pt idx="436">
                  <c:v>5.880043085510045E-3</c:v>
                </c:pt>
                <c:pt idx="437">
                  <c:v>7.0356787866606707E-3</c:v>
                </c:pt>
                <c:pt idx="438">
                  <c:v>7.8183054202094482E-3</c:v>
                </c:pt>
                <c:pt idx="439">
                  <c:v>6.980501223952329E-3</c:v>
                </c:pt>
                <c:pt idx="440">
                  <c:v>5.6768539091566206E-3</c:v>
                </c:pt>
                <c:pt idx="441">
                  <c:v>4.8204176363579876E-3</c:v>
                </c:pt>
                <c:pt idx="442">
                  <c:v>4.3603691497624553E-3</c:v>
                </c:pt>
                <c:pt idx="443">
                  <c:v>4.1634351339464581E-3</c:v>
                </c:pt>
                <c:pt idx="444">
                  <c:v>4.1953014553095525E-3</c:v>
                </c:pt>
                <c:pt idx="445">
                  <c:v>4.3319273837593153E-3</c:v>
                </c:pt>
                <c:pt idx="446">
                  <c:v>4.3979997120727754E-3</c:v>
                </c:pt>
                <c:pt idx="447">
                  <c:v>4.4380875401870412E-3</c:v>
                </c:pt>
                <c:pt idx="448">
                  <c:v>4.9135810141732739E-3</c:v>
                </c:pt>
                <c:pt idx="449">
                  <c:v>6.2075277636266524E-3</c:v>
                </c:pt>
                <c:pt idx="450">
                  <c:v>7.345351074108053E-3</c:v>
                </c:pt>
                <c:pt idx="451">
                  <c:v>6.5952733285732368E-3</c:v>
                </c:pt>
                <c:pt idx="452">
                  <c:v>4.903076132606432E-3</c:v>
                </c:pt>
                <c:pt idx="453">
                  <c:v>4.0177255785666111E-3</c:v>
                </c:pt>
                <c:pt idx="454">
                  <c:v>3.8913886119716912E-3</c:v>
                </c:pt>
                <c:pt idx="455">
                  <c:v>3.886701316814456E-3</c:v>
                </c:pt>
                <c:pt idx="456">
                  <c:v>3.8894394533003362E-3</c:v>
                </c:pt>
                <c:pt idx="457">
                  <c:v>3.9917804801421486E-3</c:v>
                </c:pt>
                <c:pt idx="458">
                  <c:v>4.0532015883813499E-3</c:v>
                </c:pt>
                <c:pt idx="459">
                  <c:v>4.2164844011635116E-3</c:v>
                </c:pt>
                <c:pt idx="460">
                  <c:v>4.7043539283482816E-3</c:v>
                </c:pt>
                <c:pt idx="461">
                  <c:v>5.0956671437011325E-3</c:v>
                </c:pt>
                <c:pt idx="462">
                  <c:v>4.9333864910541259E-3</c:v>
                </c:pt>
                <c:pt idx="463">
                  <c:v>4.6456309309300114E-3</c:v>
                </c:pt>
                <c:pt idx="464">
                  <c:v>4.4819093617287642E-3</c:v>
                </c:pt>
                <c:pt idx="465">
                  <c:v>4.2060113177558867E-3</c:v>
                </c:pt>
                <c:pt idx="466">
                  <c:v>3.9433546064607805E-3</c:v>
                </c:pt>
                <c:pt idx="467">
                  <c:v>3.9367091850055491E-3</c:v>
                </c:pt>
                <c:pt idx="468">
                  <c:v>4.0158575252148832E-3</c:v>
                </c:pt>
                <c:pt idx="469">
                  <c:v>4.1303908542025813E-3</c:v>
                </c:pt>
                <c:pt idx="470">
                  <c:v>4.4786908983368567E-3</c:v>
                </c:pt>
                <c:pt idx="471">
                  <c:v>4.862389966466707E-3</c:v>
                </c:pt>
                <c:pt idx="472">
                  <c:v>4.7882490284050228E-3</c:v>
                </c:pt>
                <c:pt idx="473">
                  <c:v>4.4143133056271378E-3</c:v>
                </c:pt>
                <c:pt idx="474">
                  <c:v>4.4246097820484498E-3</c:v>
                </c:pt>
                <c:pt idx="475">
                  <c:v>4.952520489861445E-3</c:v>
                </c:pt>
                <c:pt idx="476">
                  <c:v>5.4585642453994221E-3</c:v>
                </c:pt>
                <c:pt idx="477">
                  <c:v>5.6568418780294505E-3</c:v>
                </c:pt>
                <c:pt idx="478">
                  <c:v>5.6884644752653313E-3</c:v>
                </c:pt>
                <c:pt idx="479">
                  <c:v>5.3568985941296887E-3</c:v>
                </c:pt>
                <c:pt idx="480">
                  <c:v>4.6784109408494201E-3</c:v>
                </c:pt>
                <c:pt idx="481">
                  <c:v>4.2283294532724502E-3</c:v>
                </c:pt>
                <c:pt idx="482">
                  <c:v>4.2057874239050941E-3</c:v>
                </c:pt>
                <c:pt idx="483">
                  <c:v>4.2880595396413423E-3</c:v>
                </c:pt>
                <c:pt idx="484">
                  <c:v>4.2449992048611551E-3</c:v>
                </c:pt>
                <c:pt idx="485">
                  <c:v>4.0987233066369089E-3</c:v>
                </c:pt>
                <c:pt idx="486">
                  <c:v>4.0654583512916842E-3</c:v>
                </c:pt>
                <c:pt idx="487">
                  <c:v>4.5073710934718791E-3</c:v>
                </c:pt>
                <c:pt idx="488">
                  <c:v>5.324672264038266E-3</c:v>
                </c:pt>
                <c:pt idx="489">
                  <c:v>5.6934062905835137E-3</c:v>
                </c:pt>
                <c:pt idx="490">
                  <c:v>5.1953335315353955E-3</c:v>
                </c:pt>
                <c:pt idx="491">
                  <c:v>4.4838938087278235E-3</c:v>
                </c:pt>
                <c:pt idx="492">
                  <c:v>4.1231802177427168E-3</c:v>
                </c:pt>
                <c:pt idx="493">
                  <c:v>4.0968488305794248E-3</c:v>
                </c:pt>
                <c:pt idx="494">
                  <c:v>4.1829821017113633E-3</c:v>
                </c:pt>
                <c:pt idx="495">
                  <c:v>4.2615031852015206E-3</c:v>
                </c:pt>
                <c:pt idx="496">
                  <c:v>4.309567317216767E-3</c:v>
                </c:pt>
                <c:pt idx="497">
                  <c:v>4.3501941058738947E-3</c:v>
                </c:pt>
                <c:pt idx="498">
                  <c:v>4.3216249296733067E-3</c:v>
                </c:pt>
                <c:pt idx="499">
                  <c:v>4.220932860354909E-3</c:v>
                </c:pt>
                <c:pt idx="500">
                  <c:v>4.320060785378721E-3</c:v>
                </c:pt>
                <c:pt idx="501">
                  <c:v>4.6680225628548677E-3</c:v>
                </c:pt>
                <c:pt idx="502">
                  <c:v>4.785011085683466E-3</c:v>
                </c:pt>
                <c:pt idx="503">
                  <c:v>4.4577162088796363E-3</c:v>
                </c:pt>
                <c:pt idx="504">
                  <c:v>4.1004094976223038E-3</c:v>
                </c:pt>
                <c:pt idx="505">
                  <c:v>3.9651062767205314E-3</c:v>
                </c:pt>
                <c:pt idx="506">
                  <c:v>3.9670884519780736E-3</c:v>
                </c:pt>
                <c:pt idx="507">
                  <c:v>4.0181061445711541E-3</c:v>
                </c:pt>
                <c:pt idx="508">
                  <c:v>4.0615753538898458E-3</c:v>
                </c:pt>
                <c:pt idx="509">
                  <c:v>4.0210662195258595E-3</c:v>
                </c:pt>
                <c:pt idx="510">
                  <c:v>4.0004976547127757E-3</c:v>
                </c:pt>
                <c:pt idx="511">
                  <c:v>4.1794850665012873E-3</c:v>
                </c:pt>
                <c:pt idx="512">
                  <c:v>4.5632795691302186E-3</c:v>
                </c:pt>
                <c:pt idx="513">
                  <c:v>4.9871767137639744E-3</c:v>
                </c:pt>
                <c:pt idx="514">
                  <c:v>5.1952629973691655E-3</c:v>
                </c:pt>
                <c:pt idx="515">
                  <c:v>4.9560710229959448E-3</c:v>
                </c:pt>
                <c:pt idx="516">
                  <c:v>4.4601621102060562E-3</c:v>
                </c:pt>
                <c:pt idx="517">
                  <c:v>4.1078735863187554E-3</c:v>
                </c:pt>
                <c:pt idx="518">
                  <c:v>3.9995145290201983E-3</c:v>
                </c:pt>
                <c:pt idx="519">
                  <c:v>4.0692059272580128E-3</c:v>
                </c:pt>
                <c:pt idx="520">
                  <c:v>4.210315893043548E-3</c:v>
                </c:pt>
                <c:pt idx="521">
                  <c:v>4.2016310495960885E-3</c:v>
                </c:pt>
                <c:pt idx="522">
                  <c:v>3.9588811087100662E-3</c:v>
                </c:pt>
                <c:pt idx="523">
                  <c:v>3.7513129158381342E-3</c:v>
                </c:pt>
                <c:pt idx="524">
                  <c:v>3.7929670788801051E-3</c:v>
                </c:pt>
                <c:pt idx="525">
                  <c:v>4.0471047797178139E-3</c:v>
                </c:pt>
                <c:pt idx="526">
                  <c:v>4.4632674802986272E-3</c:v>
                </c:pt>
                <c:pt idx="527">
                  <c:v>4.8542811192190949E-3</c:v>
                </c:pt>
                <c:pt idx="528">
                  <c:v>4.862909760758205E-3</c:v>
                </c:pt>
                <c:pt idx="529">
                  <c:v>4.5232821525852396E-3</c:v>
                </c:pt>
                <c:pt idx="530">
                  <c:v>4.2495799252510458E-3</c:v>
                </c:pt>
                <c:pt idx="531">
                  <c:v>4.1798090189290871E-3</c:v>
                </c:pt>
                <c:pt idx="532">
                  <c:v>4.164583717342546E-3</c:v>
                </c:pt>
                <c:pt idx="533">
                  <c:v>4.1647040699187288E-3</c:v>
                </c:pt>
                <c:pt idx="534">
                  <c:v>4.2326424069668855E-3</c:v>
                </c:pt>
                <c:pt idx="535">
                  <c:v>4.2949304068067573E-3</c:v>
                </c:pt>
                <c:pt idx="536">
                  <c:v>4.2875363207011685E-3</c:v>
                </c:pt>
                <c:pt idx="537">
                  <c:v>4.2651839680397097E-3</c:v>
                </c:pt>
                <c:pt idx="538">
                  <c:v>4.3249618044974292E-3</c:v>
                </c:pt>
                <c:pt idx="539">
                  <c:v>4.4673710136970413E-3</c:v>
                </c:pt>
                <c:pt idx="540">
                  <c:v>4.5918058510390769E-3</c:v>
                </c:pt>
                <c:pt idx="541">
                  <c:v>4.6100150340468438E-3</c:v>
                </c:pt>
                <c:pt idx="542">
                  <c:v>4.5483956010488047E-3</c:v>
                </c:pt>
                <c:pt idx="543">
                  <c:v>4.4651816913933717E-3</c:v>
                </c:pt>
                <c:pt idx="544">
                  <c:v>4.3883614175545815E-3</c:v>
                </c:pt>
                <c:pt idx="545">
                  <c:v>4.3301525472804747E-3</c:v>
                </c:pt>
                <c:pt idx="546">
                  <c:v>4.3298694924001901E-3</c:v>
                </c:pt>
                <c:pt idx="547">
                  <c:v>4.4185180850041528E-3</c:v>
                </c:pt>
                <c:pt idx="548">
                  <c:v>4.5540780450259166E-3</c:v>
                </c:pt>
                <c:pt idx="549">
                  <c:v>4.6463678671687936E-3</c:v>
                </c:pt>
                <c:pt idx="550">
                  <c:v>4.6735739210262417E-3</c:v>
                </c:pt>
                <c:pt idx="551">
                  <c:v>4.6729566385479149E-3</c:v>
                </c:pt>
                <c:pt idx="552">
                  <c:v>4.6406935488507162E-3</c:v>
                </c:pt>
                <c:pt idx="553">
                  <c:v>4.5845761069361057E-3</c:v>
                </c:pt>
                <c:pt idx="554">
                  <c:v>4.5885300154072661E-3</c:v>
                </c:pt>
                <c:pt idx="555">
                  <c:v>4.6521933992309805E-3</c:v>
                </c:pt>
                <c:pt idx="556">
                  <c:v>4.6546500325471973E-3</c:v>
                </c:pt>
                <c:pt idx="557">
                  <c:v>4.5738674558903347E-3</c:v>
                </c:pt>
                <c:pt idx="558">
                  <c:v>4.527368478704108E-3</c:v>
                </c:pt>
                <c:pt idx="559">
                  <c:v>4.5352213031776001E-3</c:v>
                </c:pt>
                <c:pt idx="560">
                  <c:v>4.4950379599392742E-3</c:v>
                </c:pt>
                <c:pt idx="561">
                  <c:v>4.4320386131296852E-3</c:v>
                </c:pt>
                <c:pt idx="562">
                  <c:v>4.4936632077467176E-3</c:v>
                </c:pt>
                <c:pt idx="563">
                  <c:v>4.6855759065988489E-3</c:v>
                </c:pt>
                <c:pt idx="564">
                  <c:v>4.8264465842666193E-3</c:v>
                </c:pt>
                <c:pt idx="565">
                  <c:v>4.787489965365016E-3</c:v>
                </c:pt>
                <c:pt idx="566">
                  <c:v>4.6401334978348752E-3</c:v>
                </c:pt>
                <c:pt idx="567">
                  <c:v>4.5459345411359153E-3</c:v>
                </c:pt>
                <c:pt idx="568">
                  <c:v>4.5479927578978008E-3</c:v>
                </c:pt>
                <c:pt idx="569">
                  <c:v>4.5492028286224784E-3</c:v>
                </c:pt>
                <c:pt idx="570">
                  <c:v>4.5105377705158267E-3</c:v>
                </c:pt>
                <c:pt idx="571">
                  <c:v>4.51544000373863E-3</c:v>
                </c:pt>
                <c:pt idx="572">
                  <c:v>4.5908411607057664E-3</c:v>
                </c:pt>
                <c:pt idx="573">
                  <c:v>4.6456114907642843E-3</c:v>
                </c:pt>
                <c:pt idx="574">
                  <c:v>4.6201488172711858E-3</c:v>
                </c:pt>
                <c:pt idx="575">
                  <c:v>4.5630678702860139E-3</c:v>
                </c:pt>
                <c:pt idx="576">
                  <c:v>4.5340023150130249E-3</c:v>
                </c:pt>
                <c:pt idx="577">
                  <c:v>4.5511364596899084E-3</c:v>
                </c:pt>
                <c:pt idx="578">
                  <c:v>4.5978001102223442E-3</c:v>
                </c:pt>
                <c:pt idx="579">
                  <c:v>4.6322283781033979E-3</c:v>
                </c:pt>
                <c:pt idx="580">
                  <c:v>4.6425799677657087E-3</c:v>
                </c:pt>
                <c:pt idx="581">
                  <c:v>4.664557198120145E-3</c:v>
                </c:pt>
                <c:pt idx="582">
                  <c:v>4.6933461108996655E-3</c:v>
                </c:pt>
                <c:pt idx="583">
                  <c:v>4.6863378344699225E-3</c:v>
                </c:pt>
                <c:pt idx="584">
                  <c:v>4.6411505096677352E-3</c:v>
                </c:pt>
                <c:pt idx="585">
                  <c:v>4.6310246091485485E-3</c:v>
                </c:pt>
                <c:pt idx="586">
                  <c:v>4.6586775478426323E-3</c:v>
                </c:pt>
                <c:pt idx="587">
                  <c:v>4.662796584342821E-3</c:v>
                </c:pt>
                <c:pt idx="588">
                  <c:v>4.6293405377457741E-3</c:v>
                </c:pt>
                <c:pt idx="589">
                  <c:v>4.6567996800947753E-3</c:v>
                </c:pt>
                <c:pt idx="590">
                  <c:v>4.757277098524304E-3</c:v>
                </c:pt>
                <c:pt idx="591">
                  <c:v>4.8199814625335125E-3</c:v>
                </c:pt>
                <c:pt idx="592">
                  <c:v>4.7965999006966131E-3</c:v>
                </c:pt>
                <c:pt idx="593">
                  <c:v>4.7397765297781946E-3</c:v>
                </c:pt>
                <c:pt idx="594">
                  <c:v>4.6859049051644897E-3</c:v>
                </c:pt>
                <c:pt idx="595">
                  <c:v>4.6399324714935519E-3</c:v>
                </c:pt>
                <c:pt idx="596">
                  <c:v>4.6395890931618389E-3</c:v>
                </c:pt>
                <c:pt idx="597">
                  <c:v>4.6919673249296856E-3</c:v>
                </c:pt>
                <c:pt idx="598">
                  <c:v>4.7469055429886498E-3</c:v>
                </c:pt>
                <c:pt idx="599">
                  <c:v>4.7571035693902697E-3</c:v>
                </c:pt>
                <c:pt idx="600">
                  <c:v>4.719252260957596E-3</c:v>
                </c:pt>
                <c:pt idx="601">
                  <c:v>4.7075908149011025E-3</c:v>
                </c:pt>
                <c:pt idx="602">
                  <c:v>4.7585267581923552E-3</c:v>
                </c:pt>
                <c:pt idx="603">
                  <c:v>4.7866848983783294E-3</c:v>
                </c:pt>
                <c:pt idx="604">
                  <c:v>4.7226572046369097E-3</c:v>
                </c:pt>
                <c:pt idx="605">
                  <c:v>4.6612741619754816E-3</c:v>
                </c:pt>
                <c:pt idx="606">
                  <c:v>4.670650170088525E-3</c:v>
                </c:pt>
                <c:pt idx="607">
                  <c:v>4.6911947614218519E-3</c:v>
                </c:pt>
                <c:pt idx="608">
                  <c:v>4.6947936213575514E-3</c:v>
                </c:pt>
                <c:pt idx="609">
                  <c:v>4.7216898814474717E-3</c:v>
                </c:pt>
                <c:pt idx="610">
                  <c:v>4.7470368465787893E-3</c:v>
                </c:pt>
                <c:pt idx="611">
                  <c:v>4.7269424338702015E-3</c:v>
                </c:pt>
                <c:pt idx="612">
                  <c:v>4.6990321703631877E-3</c:v>
                </c:pt>
                <c:pt idx="613">
                  <c:v>4.7072201745272657E-3</c:v>
                </c:pt>
                <c:pt idx="614">
                  <c:v>4.7350832858501224E-3</c:v>
                </c:pt>
                <c:pt idx="615">
                  <c:v>4.7595806726331569E-3</c:v>
                </c:pt>
                <c:pt idx="616">
                  <c:v>4.7816584597483724E-3</c:v>
                </c:pt>
                <c:pt idx="617">
                  <c:v>4.8013830791805712E-3</c:v>
                </c:pt>
                <c:pt idx="618">
                  <c:v>4.7945757522170895E-3</c:v>
                </c:pt>
                <c:pt idx="619">
                  <c:v>4.7844546839186375E-3</c:v>
                </c:pt>
                <c:pt idx="620">
                  <c:v>4.8284864525703353E-3</c:v>
                </c:pt>
                <c:pt idx="621">
                  <c:v>4.8956733668413799E-3</c:v>
                </c:pt>
                <c:pt idx="622">
                  <c:v>4.906810601509104E-3</c:v>
                </c:pt>
                <c:pt idx="623">
                  <c:v>4.8661009430343016E-3</c:v>
                </c:pt>
                <c:pt idx="624">
                  <c:v>4.8280959261479683E-3</c:v>
                </c:pt>
                <c:pt idx="625">
                  <c:v>4.807894729955936E-3</c:v>
                </c:pt>
                <c:pt idx="626">
                  <c:v>4.8183140002130975E-3</c:v>
                </c:pt>
                <c:pt idx="627">
                  <c:v>4.8594695150956102E-3</c:v>
                </c:pt>
                <c:pt idx="628">
                  <c:v>4.8773413676238553E-3</c:v>
                </c:pt>
                <c:pt idx="629">
                  <c:v>4.8581822507377526E-3</c:v>
                </c:pt>
                <c:pt idx="630">
                  <c:v>4.8468355904273952E-3</c:v>
                </c:pt>
                <c:pt idx="631">
                  <c:v>4.884790364442726E-3</c:v>
                </c:pt>
                <c:pt idx="632">
                  <c:v>4.9508631082591514E-3</c:v>
                </c:pt>
                <c:pt idx="633">
                  <c:v>5.0213705105343065E-3</c:v>
                </c:pt>
                <c:pt idx="634">
                  <c:v>5.0704797544065816E-3</c:v>
                </c:pt>
                <c:pt idx="635">
                  <c:v>5.0785313006317112E-3</c:v>
                </c:pt>
                <c:pt idx="636">
                  <c:v>5.0336723121956195E-3</c:v>
                </c:pt>
                <c:pt idx="637">
                  <c:v>4.9453134541774246E-3</c:v>
                </c:pt>
                <c:pt idx="638">
                  <c:v>4.868553316908969E-3</c:v>
                </c:pt>
                <c:pt idx="639">
                  <c:v>4.8474007357907078E-3</c:v>
                </c:pt>
                <c:pt idx="640">
                  <c:v>4.8564999969543943E-3</c:v>
                </c:pt>
                <c:pt idx="641">
                  <c:v>4.8377749087615274E-3</c:v>
                </c:pt>
                <c:pt idx="642">
                  <c:v>4.7948004935995658E-3</c:v>
                </c:pt>
                <c:pt idx="643">
                  <c:v>4.8001950296120977E-3</c:v>
                </c:pt>
                <c:pt idx="644">
                  <c:v>4.8807508048193948E-3</c:v>
                </c:pt>
                <c:pt idx="645">
                  <c:v>4.9338958543636013E-3</c:v>
                </c:pt>
                <c:pt idx="646">
                  <c:v>4.8845281771979221E-3</c:v>
                </c:pt>
                <c:pt idx="647">
                  <c:v>4.8172256859407014E-3</c:v>
                </c:pt>
                <c:pt idx="648">
                  <c:v>4.8193093548786203E-3</c:v>
                </c:pt>
                <c:pt idx="649">
                  <c:v>4.8162986437624289E-3</c:v>
                </c:pt>
                <c:pt idx="650">
                  <c:v>4.7226817815643196E-3</c:v>
                </c:pt>
                <c:pt idx="651">
                  <c:v>4.6129033915731088E-3</c:v>
                </c:pt>
                <c:pt idx="652">
                  <c:v>4.611477958352983E-3</c:v>
                </c:pt>
                <c:pt idx="653">
                  <c:v>4.6651877960306176E-3</c:v>
                </c:pt>
                <c:pt idx="654">
                  <c:v>4.6607558329910814E-3</c:v>
                </c:pt>
                <c:pt idx="655">
                  <c:v>4.5935823795191788E-3</c:v>
                </c:pt>
                <c:pt idx="656">
                  <c:v>4.533474121645592E-3</c:v>
                </c:pt>
                <c:pt idx="657">
                  <c:v>4.4838347500036624E-3</c:v>
                </c:pt>
                <c:pt idx="658">
                  <c:v>4.4274371677569535E-3</c:v>
                </c:pt>
                <c:pt idx="659">
                  <c:v>4.3765989273316097E-3</c:v>
                </c:pt>
                <c:pt idx="660">
                  <c:v>4.3227640260116162E-3</c:v>
                </c:pt>
                <c:pt idx="661">
                  <c:v>4.2918214816105027E-3</c:v>
                </c:pt>
                <c:pt idx="662">
                  <c:v>4.3768566686420984E-3</c:v>
                </c:pt>
                <c:pt idx="663">
                  <c:v>4.572075548556237E-3</c:v>
                </c:pt>
                <c:pt idx="664">
                  <c:v>4.6862089599720436E-3</c:v>
                </c:pt>
                <c:pt idx="665">
                  <c:v>4.6477546380160883E-3</c:v>
                </c:pt>
                <c:pt idx="666">
                  <c:v>4.5686998951298963E-3</c:v>
                </c:pt>
                <c:pt idx="667">
                  <c:v>4.4918054391858142E-3</c:v>
                </c:pt>
                <c:pt idx="668">
                  <c:v>4.3127003086172455E-3</c:v>
                </c:pt>
                <c:pt idx="669">
                  <c:v>3.9870602197727145E-3</c:v>
                </c:pt>
                <c:pt idx="670">
                  <c:v>3.5534775726607792E-3</c:v>
                </c:pt>
                <c:pt idx="671">
                  <c:v>3.0798417758814978E-3</c:v>
                </c:pt>
                <c:pt idx="672">
                  <c:v>2.6240321692774238E-3</c:v>
                </c:pt>
                <c:pt idx="673">
                  <c:v>2.2006324942581146E-3</c:v>
                </c:pt>
                <c:pt idx="674">
                  <c:v>1.8172651249062644E-3</c:v>
                </c:pt>
                <c:pt idx="675">
                  <c:v>1.4285529452474355E-3</c:v>
                </c:pt>
                <c:pt idx="676">
                  <c:v>8.8822149948680762E-4</c:v>
                </c:pt>
                <c:pt idx="677">
                  <c:v>1.001200625198595E-4</c:v>
                </c:pt>
                <c:pt idx="678">
                  <c:v>-8.1828274075809726E-4</c:v>
                </c:pt>
                <c:pt idx="679">
                  <c:v>-1.7042127541937735E-3</c:v>
                </c:pt>
                <c:pt idx="680">
                  <c:v>-2.4988051794177235E-3</c:v>
                </c:pt>
                <c:pt idx="681">
                  <c:v>-3.195911481072844E-3</c:v>
                </c:pt>
                <c:pt idx="682">
                  <c:v>-3.9568040823667883E-3</c:v>
                </c:pt>
                <c:pt idx="683">
                  <c:v>-5.0613487673060176E-3</c:v>
                </c:pt>
                <c:pt idx="684">
                  <c:v>-6.5377956897477996E-3</c:v>
                </c:pt>
                <c:pt idx="685">
                  <c:v>-8.0237279193553501E-3</c:v>
                </c:pt>
                <c:pt idx="686">
                  <c:v>-9.2530858980577335E-3</c:v>
                </c:pt>
                <c:pt idx="687">
                  <c:v>-1.0398007170881018E-2</c:v>
                </c:pt>
                <c:pt idx="688">
                  <c:v>-1.1593017267737801E-2</c:v>
                </c:pt>
                <c:pt idx="689">
                  <c:v>-1.2654862560758651E-2</c:v>
                </c:pt>
                <c:pt idx="690">
                  <c:v>-1.333000073962004E-2</c:v>
                </c:pt>
                <c:pt idx="691">
                  <c:v>-1.3670271808493173E-2</c:v>
                </c:pt>
                <c:pt idx="692">
                  <c:v>-1.401912323688187E-2</c:v>
                </c:pt>
                <c:pt idx="693">
                  <c:v>-1.4550279913095071E-2</c:v>
                </c:pt>
                <c:pt idx="694">
                  <c:v>-1.5042767649384503E-2</c:v>
                </c:pt>
                <c:pt idx="695">
                  <c:v>-1.53289056198532E-2</c:v>
                </c:pt>
                <c:pt idx="696">
                  <c:v>-1.5191414903129599E-2</c:v>
                </c:pt>
                <c:pt idx="697">
                  <c:v>-1.3588407465894695E-2</c:v>
                </c:pt>
                <c:pt idx="698">
                  <c:v>-1.0692934476218011E-2</c:v>
                </c:pt>
                <c:pt idx="699">
                  <c:v>-8.8489838022542816E-3</c:v>
                </c:pt>
                <c:pt idx="700">
                  <c:v>-9.3747362292436603E-3</c:v>
                </c:pt>
                <c:pt idx="701">
                  <c:v>-1.212708527242215E-2</c:v>
                </c:pt>
                <c:pt idx="702">
                  <c:v>-1.5994480483320264E-2</c:v>
                </c:pt>
                <c:pt idx="703">
                  <c:v>-1.9393360674986329E-2</c:v>
                </c:pt>
                <c:pt idx="704">
                  <c:v>-2.1527414403330752E-2</c:v>
                </c:pt>
                <c:pt idx="705">
                  <c:v>-2.2055716447637819E-2</c:v>
                </c:pt>
                <c:pt idx="706">
                  <c:v>-2.1199202727066851E-2</c:v>
                </c:pt>
                <c:pt idx="707">
                  <c:v>-1.9802115252167671E-2</c:v>
                </c:pt>
                <c:pt idx="708">
                  <c:v>-1.8165712265670819E-2</c:v>
                </c:pt>
                <c:pt idx="709">
                  <c:v>-1.6084297889019467E-2</c:v>
                </c:pt>
                <c:pt idx="710">
                  <c:v>-1.3427971778713202E-2</c:v>
                </c:pt>
                <c:pt idx="711">
                  <c:v>-1.0363415796323244E-2</c:v>
                </c:pt>
                <c:pt idx="712">
                  <c:v>-7.2849909321052175E-3</c:v>
                </c:pt>
                <c:pt idx="713">
                  <c:v>-4.4794269774198203E-3</c:v>
                </c:pt>
                <c:pt idx="714">
                  <c:v>-1.989800609711212E-3</c:v>
                </c:pt>
                <c:pt idx="715">
                  <c:v>1.8961341955309186E-4</c:v>
                </c:pt>
                <c:pt idx="716">
                  <c:v>2.0201800452576413E-3</c:v>
                </c:pt>
                <c:pt idx="717">
                  <c:v>3.490245245381246E-3</c:v>
                </c:pt>
                <c:pt idx="718">
                  <c:v>4.6380338293179335E-3</c:v>
                </c:pt>
                <c:pt idx="719">
                  <c:v>5.4192897660645112E-3</c:v>
                </c:pt>
                <c:pt idx="720">
                  <c:v>5.8192332560271509E-3</c:v>
                </c:pt>
                <c:pt idx="721">
                  <c:v>5.9817944819079427E-3</c:v>
                </c:pt>
                <c:pt idx="722">
                  <c:v>6.0691638042219276E-3</c:v>
                </c:pt>
                <c:pt idx="723">
                  <c:v>6.0881316257044571E-3</c:v>
                </c:pt>
                <c:pt idx="724">
                  <c:v>6.0387154282615096E-3</c:v>
                </c:pt>
                <c:pt idx="725">
                  <c:v>5.977625045779561E-3</c:v>
                </c:pt>
                <c:pt idx="726">
                  <c:v>5.9533061756359973E-3</c:v>
                </c:pt>
                <c:pt idx="727">
                  <c:v>5.9873084777845031E-3</c:v>
                </c:pt>
                <c:pt idx="728">
                  <c:v>6.0241757447650202E-3</c:v>
                </c:pt>
                <c:pt idx="729">
                  <c:v>5.9684951660664842E-3</c:v>
                </c:pt>
                <c:pt idx="730">
                  <c:v>5.866280649384964E-3</c:v>
                </c:pt>
                <c:pt idx="731">
                  <c:v>5.8474865012227983E-3</c:v>
                </c:pt>
                <c:pt idx="732">
                  <c:v>5.9237852043707573E-3</c:v>
                </c:pt>
                <c:pt idx="733">
                  <c:v>6.0280173092392142E-3</c:v>
                </c:pt>
                <c:pt idx="734">
                  <c:v>6.1210027294239522E-3</c:v>
                </c:pt>
                <c:pt idx="735">
                  <c:v>6.1159154565062768E-3</c:v>
                </c:pt>
                <c:pt idx="736">
                  <c:v>5.9625589719213556E-3</c:v>
                </c:pt>
                <c:pt idx="737">
                  <c:v>5.7993179256675409E-3</c:v>
                </c:pt>
                <c:pt idx="738">
                  <c:v>5.8437075709394382E-3</c:v>
                </c:pt>
                <c:pt idx="739">
                  <c:v>6.0207172261672048E-3</c:v>
                </c:pt>
                <c:pt idx="740">
                  <c:v>6.0763080941158287E-3</c:v>
                </c:pt>
                <c:pt idx="741">
                  <c:v>5.9861924520321352E-3</c:v>
                </c:pt>
                <c:pt idx="742">
                  <c:v>5.9173651928510484E-3</c:v>
                </c:pt>
                <c:pt idx="743">
                  <c:v>5.920669691916125E-3</c:v>
                </c:pt>
                <c:pt idx="744">
                  <c:v>5.9651078098091059E-3</c:v>
                </c:pt>
                <c:pt idx="745">
                  <c:v>6.0360181356920728E-3</c:v>
                </c:pt>
                <c:pt idx="746">
                  <c:v>6.0830024687730244E-3</c:v>
                </c:pt>
                <c:pt idx="747">
                  <c:v>6.0606160977785262E-3</c:v>
                </c:pt>
                <c:pt idx="748">
                  <c:v>6.0193183136561246E-3</c:v>
                </c:pt>
                <c:pt idx="749">
                  <c:v>6.0264429119554208E-3</c:v>
                </c:pt>
                <c:pt idx="750">
                  <c:v>6.0773424556706535E-3</c:v>
                </c:pt>
                <c:pt idx="751">
                  <c:v>6.1774469724362735E-3</c:v>
                </c:pt>
                <c:pt idx="752">
                  <c:v>6.3219259600617306E-3</c:v>
                </c:pt>
                <c:pt idx="753">
                  <c:v>6.3957437529755801E-3</c:v>
                </c:pt>
                <c:pt idx="754">
                  <c:v>6.3497776480234136E-3</c:v>
                </c:pt>
                <c:pt idx="755">
                  <c:v>6.2921297297481027E-3</c:v>
                </c:pt>
                <c:pt idx="756">
                  <c:v>6.3186108128297225E-3</c:v>
                </c:pt>
                <c:pt idx="757">
                  <c:v>6.396889846788878E-3</c:v>
                </c:pt>
                <c:pt idx="758">
                  <c:v>6.4229818288087936E-3</c:v>
                </c:pt>
                <c:pt idx="759">
                  <c:v>6.3497201382973489E-3</c:v>
                </c:pt>
                <c:pt idx="760">
                  <c:v>6.2516741072133342E-3</c:v>
                </c:pt>
                <c:pt idx="761">
                  <c:v>6.2161268710157203E-3</c:v>
                </c:pt>
                <c:pt idx="762">
                  <c:v>6.1931454627081883E-3</c:v>
                </c:pt>
                <c:pt idx="763">
                  <c:v>6.1775920539301754E-3</c:v>
                </c:pt>
                <c:pt idx="764">
                  <c:v>6.2677623485265233E-3</c:v>
                </c:pt>
                <c:pt idx="765">
                  <c:v>6.4165196036357064E-3</c:v>
                </c:pt>
                <c:pt idx="766">
                  <c:v>6.4622202915558535E-3</c:v>
                </c:pt>
                <c:pt idx="767">
                  <c:v>6.3915059394540619E-3</c:v>
                </c:pt>
                <c:pt idx="768">
                  <c:v>6.3359752092090327E-3</c:v>
                </c:pt>
                <c:pt idx="769">
                  <c:v>6.3901240745917742E-3</c:v>
                </c:pt>
                <c:pt idx="770">
                  <c:v>6.4936788708409021E-3</c:v>
                </c:pt>
                <c:pt idx="771">
                  <c:v>6.5341915300144993E-3</c:v>
                </c:pt>
                <c:pt idx="772">
                  <c:v>6.4663493520970283E-3</c:v>
                </c:pt>
                <c:pt idx="773">
                  <c:v>6.3633934841104967E-3</c:v>
                </c:pt>
                <c:pt idx="774">
                  <c:v>6.332190443882918E-3</c:v>
                </c:pt>
                <c:pt idx="775">
                  <c:v>6.39507907523712E-3</c:v>
                </c:pt>
                <c:pt idx="776">
                  <c:v>6.4661458111171799E-3</c:v>
                </c:pt>
                <c:pt idx="777">
                  <c:v>6.4482170565109687E-3</c:v>
                </c:pt>
                <c:pt idx="778">
                  <c:v>6.3624706923643415E-3</c:v>
                </c:pt>
                <c:pt idx="779">
                  <c:v>6.3375268628731163E-3</c:v>
                </c:pt>
                <c:pt idx="780">
                  <c:v>6.4388816775383384E-3</c:v>
                </c:pt>
                <c:pt idx="781">
                  <c:v>6.5770154354889976E-3</c:v>
                </c:pt>
                <c:pt idx="782">
                  <c:v>6.6121317567528759E-3</c:v>
                </c:pt>
                <c:pt idx="783">
                  <c:v>6.5151253883542481E-3</c:v>
                </c:pt>
                <c:pt idx="784">
                  <c:v>6.4023996901230174E-3</c:v>
                </c:pt>
                <c:pt idx="785">
                  <c:v>6.3636189783766173E-3</c:v>
                </c:pt>
                <c:pt idx="786">
                  <c:v>6.3824494943073018E-3</c:v>
                </c:pt>
                <c:pt idx="787">
                  <c:v>6.4223262228485789E-3</c:v>
                </c:pt>
                <c:pt idx="788">
                  <c:v>6.4846299988267075E-3</c:v>
                </c:pt>
                <c:pt idx="789">
                  <c:v>6.5157736778340414E-3</c:v>
                </c:pt>
                <c:pt idx="790">
                  <c:v>6.4717691284513768E-3</c:v>
                </c:pt>
                <c:pt idx="791">
                  <c:v>6.4547406901779014E-3</c:v>
                </c:pt>
                <c:pt idx="792">
                  <c:v>6.5652597679320968E-3</c:v>
                </c:pt>
                <c:pt idx="793">
                  <c:v>6.7306140626199329E-3</c:v>
                </c:pt>
                <c:pt idx="794">
                  <c:v>6.8058808227772771E-3</c:v>
                </c:pt>
                <c:pt idx="795">
                  <c:v>6.7873280020032956E-3</c:v>
                </c:pt>
                <c:pt idx="796">
                  <c:v>6.7353165051889929E-3</c:v>
                </c:pt>
                <c:pt idx="797">
                  <c:v>6.7392881997478393E-3</c:v>
                </c:pt>
                <c:pt idx="798">
                  <c:v>6.8052519196324379E-3</c:v>
                </c:pt>
                <c:pt idx="799">
                  <c:v>6.8094204117346846E-3</c:v>
                </c:pt>
                <c:pt idx="800">
                  <c:v>6.7309465786439815E-3</c:v>
                </c:pt>
                <c:pt idx="801">
                  <c:v>6.6995725134458561E-3</c:v>
                </c:pt>
                <c:pt idx="802">
                  <c:v>6.7338639904538644E-3</c:v>
                </c:pt>
                <c:pt idx="803">
                  <c:v>6.7179761054238785E-3</c:v>
                </c:pt>
                <c:pt idx="804">
                  <c:v>6.6473566647470561E-3</c:v>
                </c:pt>
                <c:pt idx="805">
                  <c:v>6.6156649050655436E-3</c:v>
                </c:pt>
                <c:pt idx="806">
                  <c:v>6.6756304268479061E-3</c:v>
                </c:pt>
                <c:pt idx="807">
                  <c:v>6.7998024523917844E-3</c:v>
                </c:pt>
                <c:pt idx="808">
                  <c:v>6.8759579093689571E-3</c:v>
                </c:pt>
                <c:pt idx="809">
                  <c:v>6.8569077508102427E-3</c:v>
                </c:pt>
                <c:pt idx="810">
                  <c:v>6.860971008524952E-3</c:v>
                </c:pt>
                <c:pt idx="811">
                  <c:v>6.9203070325548344E-3</c:v>
                </c:pt>
                <c:pt idx="812">
                  <c:v>6.9293486857064379E-3</c:v>
                </c:pt>
                <c:pt idx="813">
                  <c:v>6.9114060127801746E-3</c:v>
                </c:pt>
                <c:pt idx="814">
                  <c:v>6.9183161774610535E-3</c:v>
                </c:pt>
                <c:pt idx="815">
                  <c:v>6.8949437280083348E-3</c:v>
                </c:pt>
                <c:pt idx="816">
                  <c:v>6.8450420358269759E-3</c:v>
                </c:pt>
                <c:pt idx="817">
                  <c:v>6.8732860916178307E-3</c:v>
                </c:pt>
                <c:pt idx="818">
                  <c:v>6.9567396522845215E-3</c:v>
                </c:pt>
                <c:pt idx="819">
                  <c:v>6.978381706539194E-3</c:v>
                </c:pt>
                <c:pt idx="820">
                  <c:v>6.9361992843434972E-3</c:v>
                </c:pt>
                <c:pt idx="821">
                  <c:v>6.933661584334172E-3</c:v>
                </c:pt>
                <c:pt idx="822">
                  <c:v>7.0055805274032157E-3</c:v>
                </c:pt>
                <c:pt idx="823">
                  <c:v>7.0287436979805662E-3</c:v>
                </c:pt>
                <c:pt idx="824">
                  <c:v>6.9426615345584974E-3</c:v>
                </c:pt>
                <c:pt idx="825">
                  <c:v>6.8861893270422136E-3</c:v>
                </c:pt>
                <c:pt idx="826">
                  <c:v>6.9329220843673267E-3</c:v>
                </c:pt>
                <c:pt idx="827">
                  <c:v>6.9587376894289232E-3</c:v>
                </c:pt>
                <c:pt idx="828">
                  <c:v>6.9138812792208237E-3</c:v>
                </c:pt>
                <c:pt idx="829">
                  <c:v>6.8797702280158912E-3</c:v>
                </c:pt>
                <c:pt idx="830">
                  <c:v>6.8568636576478159E-3</c:v>
                </c:pt>
                <c:pt idx="831">
                  <c:v>6.8313361997099364E-3</c:v>
                </c:pt>
                <c:pt idx="832">
                  <c:v>6.8225596620388462E-3</c:v>
                </c:pt>
                <c:pt idx="833">
                  <c:v>6.7917554467453456E-3</c:v>
                </c:pt>
                <c:pt idx="834">
                  <c:v>6.772176181911671E-3</c:v>
                </c:pt>
                <c:pt idx="835">
                  <c:v>6.8463823481711983E-3</c:v>
                </c:pt>
                <c:pt idx="836">
                  <c:v>6.9467475510236187E-3</c:v>
                </c:pt>
                <c:pt idx="837">
                  <c:v>6.956226427976997E-3</c:v>
                </c:pt>
                <c:pt idx="838">
                  <c:v>6.9565539350726346E-3</c:v>
                </c:pt>
                <c:pt idx="839">
                  <c:v>7.0305254735079648E-3</c:v>
                </c:pt>
                <c:pt idx="840">
                  <c:v>7.0696219382160308E-3</c:v>
                </c:pt>
                <c:pt idx="841">
                  <c:v>7.0121412525929461E-3</c:v>
                </c:pt>
                <c:pt idx="842">
                  <c:v>6.9703969988186287E-3</c:v>
                </c:pt>
                <c:pt idx="843">
                  <c:v>6.9512264312712457E-3</c:v>
                </c:pt>
                <c:pt idx="844">
                  <c:v>6.9250679307213681E-3</c:v>
                </c:pt>
                <c:pt idx="845">
                  <c:v>6.9535713708982483E-3</c:v>
                </c:pt>
                <c:pt idx="846">
                  <c:v>7.0577368838080912E-3</c:v>
                </c:pt>
                <c:pt idx="847">
                  <c:v>7.0913577623062107E-3</c:v>
                </c:pt>
                <c:pt idx="848">
                  <c:v>7.0103576442224758E-3</c:v>
                </c:pt>
                <c:pt idx="849">
                  <c:v>6.9448201142741639E-3</c:v>
                </c:pt>
                <c:pt idx="850">
                  <c:v>6.9772834851823118E-3</c:v>
                </c:pt>
                <c:pt idx="851">
                  <c:v>7.0422145582461348E-3</c:v>
                </c:pt>
                <c:pt idx="852">
                  <c:v>7.0872611620473869E-3</c:v>
                </c:pt>
                <c:pt idx="853">
                  <c:v>7.1138608259246061E-3</c:v>
                </c:pt>
                <c:pt idx="854">
                  <c:v>7.1456950428507859E-3</c:v>
                </c:pt>
                <c:pt idx="855">
                  <c:v>7.1379467909130911E-3</c:v>
                </c:pt>
                <c:pt idx="856">
                  <c:v>7.035056524004546E-3</c:v>
                </c:pt>
                <c:pt idx="857">
                  <c:v>6.9204629585107036E-3</c:v>
                </c:pt>
                <c:pt idx="858">
                  <c:v>6.9231799122504434E-3</c:v>
                </c:pt>
                <c:pt idx="859">
                  <c:v>7.0314782857879288E-3</c:v>
                </c:pt>
                <c:pt idx="860">
                  <c:v>7.1318459906246634E-3</c:v>
                </c:pt>
                <c:pt idx="861">
                  <c:v>7.1179492930897037E-3</c:v>
                </c:pt>
                <c:pt idx="862">
                  <c:v>6.9556616417841E-3</c:v>
                </c:pt>
                <c:pt idx="863">
                  <c:v>6.773223456669808E-3</c:v>
                </c:pt>
                <c:pt idx="864">
                  <c:v>6.7747454575027011E-3</c:v>
                </c:pt>
                <c:pt idx="865">
                  <c:v>6.9553412667654191E-3</c:v>
                </c:pt>
                <c:pt idx="866">
                  <c:v>7.1120553322999991E-3</c:v>
                </c:pt>
                <c:pt idx="867">
                  <c:v>7.0782242546262586E-3</c:v>
                </c:pt>
                <c:pt idx="868">
                  <c:v>7.0205431596860879E-3</c:v>
                </c:pt>
                <c:pt idx="869">
                  <c:v>7.1003977453307221E-3</c:v>
                </c:pt>
                <c:pt idx="870">
                  <c:v>7.216855883544232E-3</c:v>
                </c:pt>
                <c:pt idx="871">
                  <c:v>7.2772805635196169E-3</c:v>
                </c:pt>
                <c:pt idx="872">
                  <c:v>7.3729000706243553E-3</c:v>
                </c:pt>
                <c:pt idx="873">
                  <c:v>7.440852514257662E-3</c:v>
                </c:pt>
                <c:pt idx="874">
                  <c:v>7.3844397794538552E-3</c:v>
                </c:pt>
                <c:pt idx="875">
                  <c:v>7.3417749091463924E-3</c:v>
                </c:pt>
                <c:pt idx="876">
                  <c:v>7.4073758968861703E-3</c:v>
                </c:pt>
                <c:pt idx="877">
                  <c:v>7.4456529929726178E-3</c:v>
                </c:pt>
                <c:pt idx="878">
                  <c:v>7.46867992848399E-3</c:v>
                </c:pt>
                <c:pt idx="879">
                  <c:v>7.5518118365767717E-3</c:v>
                </c:pt>
                <c:pt idx="880">
                  <c:v>7.53039081835849E-3</c:v>
                </c:pt>
                <c:pt idx="881">
                  <c:v>7.3307637882156218E-3</c:v>
                </c:pt>
                <c:pt idx="882">
                  <c:v>7.2573665235285412E-3</c:v>
                </c:pt>
                <c:pt idx="883">
                  <c:v>7.5142066981735423E-3</c:v>
                </c:pt>
                <c:pt idx="884">
                  <c:v>7.8150174624534996E-3</c:v>
                </c:pt>
                <c:pt idx="885">
                  <c:v>7.7743425383175468E-3</c:v>
                </c:pt>
                <c:pt idx="886">
                  <c:v>7.4870263938476289E-3</c:v>
                </c:pt>
                <c:pt idx="887">
                  <c:v>7.3089105571879087E-3</c:v>
                </c:pt>
                <c:pt idx="888">
                  <c:v>7.3652313299435446E-3</c:v>
                </c:pt>
                <c:pt idx="889">
                  <c:v>7.5043738638879143E-3</c:v>
                </c:pt>
                <c:pt idx="890">
                  <c:v>7.540457037323145E-3</c:v>
                </c:pt>
                <c:pt idx="891">
                  <c:v>7.4357565890950661E-3</c:v>
                </c:pt>
                <c:pt idx="892">
                  <c:v>7.3650068447623229E-3</c:v>
                </c:pt>
                <c:pt idx="893">
                  <c:v>7.4442250144413635E-3</c:v>
                </c:pt>
                <c:pt idx="894">
                  <c:v>7.5227495091925167E-3</c:v>
                </c:pt>
                <c:pt idx="895">
                  <c:v>7.4794460608738067E-3</c:v>
                </c:pt>
                <c:pt idx="896">
                  <c:v>7.3710738033761491E-3</c:v>
                </c:pt>
                <c:pt idx="897">
                  <c:v>7.3198196301419438E-3</c:v>
                </c:pt>
                <c:pt idx="898">
                  <c:v>7.371252462118727E-3</c:v>
                </c:pt>
                <c:pt idx="899">
                  <c:v>7.4675970044862372E-3</c:v>
                </c:pt>
                <c:pt idx="900">
                  <c:v>7.5177336142648876E-3</c:v>
                </c:pt>
                <c:pt idx="901">
                  <c:v>7.5296766743145893E-3</c:v>
                </c:pt>
                <c:pt idx="902">
                  <c:v>7.5084610673826213E-3</c:v>
                </c:pt>
                <c:pt idx="903">
                  <c:v>7.4419400521943957E-3</c:v>
                </c:pt>
                <c:pt idx="904">
                  <c:v>7.4715659570431803E-3</c:v>
                </c:pt>
                <c:pt idx="905">
                  <c:v>7.7023305414356535E-3</c:v>
                </c:pt>
                <c:pt idx="906">
                  <c:v>7.9631113717846813E-3</c:v>
                </c:pt>
                <c:pt idx="907">
                  <c:v>8.0166828277941637E-3</c:v>
                </c:pt>
                <c:pt idx="908">
                  <c:v>7.8561557791582137E-3</c:v>
                </c:pt>
                <c:pt idx="909">
                  <c:v>7.6491206546759338E-3</c:v>
                </c:pt>
                <c:pt idx="910">
                  <c:v>7.5921703339092428E-3</c:v>
                </c:pt>
                <c:pt idx="911">
                  <c:v>7.7243928569744602E-3</c:v>
                </c:pt>
                <c:pt idx="912">
                  <c:v>7.8120967690238907E-3</c:v>
                </c:pt>
                <c:pt idx="913">
                  <c:v>7.6644373356209439E-3</c:v>
                </c:pt>
                <c:pt idx="914">
                  <c:v>7.4791769476927894E-3</c:v>
                </c:pt>
                <c:pt idx="915">
                  <c:v>7.4767770236759956E-3</c:v>
                </c:pt>
                <c:pt idx="916">
                  <c:v>7.5371780946171807E-3</c:v>
                </c:pt>
                <c:pt idx="917">
                  <c:v>7.4925346693376915E-3</c:v>
                </c:pt>
                <c:pt idx="918">
                  <c:v>7.4595280258098473E-3</c:v>
                </c:pt>
                <c:pt idx="919">
                  <c:v>7.5698059247558125E-3</c:v>
                </c:pt>
                <c:pt idx="920">
                  <c:v>7.6561391838523285E-3</c:v>
                </c:pt>
                <c:pt idx="921">
                  <c:v>7.5740932547140316E-3</c:v>
                </c:pt>
                <c:pt idx="922">
                  <c:v>7.5393039496394199E-3</c:v>
                </c:pt>
                <c:pt idx="923">
                  <c:v>7.718607755826612E-3</c:v>
                </c:pt>
                <c:pt idx="924">
                  <c:v>7.8363122394662366E-3</c:v>
                </c:pt>
                <c:pt idx="925">
                  <c:v>7.7063036967183196E-3</c:v>
                </c:pt>
                <c:pt idx="926">
                  <c:v>7.6336358414117456E-3</c:v>
                </c:pt>
                <c:pt idx="927">
                  <c:v>7.7366804592529648E-3</c:v>
                </c:pt>
                <c:pt idx="928">
                  <c:v>7.7404302193949115E-3</c:v>
                </c:pt>
                <c:pt idx="929">
                  <c:v>7.6745669493450408E-3</c:v>
                </c:pt>
                <c:pt idx="930">
                  <c:v>7.8315174856576353E-3</c:v>
                </c:pt>
                <c:pt idx="931">
                  <c:v>8.0480545536785186E-3</c:v>
                </c:pt>
                <c:pt idx="932">
                  <c:v>7.9564390601690183E-3</c:v>
                </c:pt>
                <c:pt idx="933">
                  <c:v>7.6713995649266287E-3</c:v>
                </c:pt>
                <c:pt idx="934">
                  <c:v>7.529561962850928E-3</c:v>
                </c:pt>
                <c:pt idx="935">
                  <c:v>7.5565897912116542E-3</c:v>
                </c:pt>
                <c:pt idx="936">
                  <c:v>7.6045479116396697E-3</c:v>
                </c:pt>
                <c:pt idx="937">
                  <c:v>7.5710757576519239E-3</c:v>
                </c:pt>
                <c:pt idx="938">
                  <c:v>7.4719093860007857E-3</c:v>
                </c:pt>
                <c:pt idx="939">
                  <c:v>7.4545414493576434E-3</c:v>
                </c:pt>
                <c:pt idx="940">
                  <c:v>7.5488460151370007E-3</c:v>
                </c:pt>
                <c:pt idx="941">
                  <c:v>7.5537885527809934E-3</c:v>
                </c:pt>
                <c:pt idx="942">
                  <c:v>7.4487238775922671E-3</c:v>
                </c:pt>
                <c:pt idx="943">
                  <c:v>7.4851414482224321E-3</c:v>
                </c:pt>
                <c:pt idx="944">
                  <c:v>7.7237357022190145E-3</c:v>
                </c:pt>
                <c:pt idx="945">
                  <c:v>7.9110698567622095E-3</c:v>
                </c:pt>
                <c:pt idx="946">
                  <c:v>7.8937773934079636E-3</c:v>
                </c:pt>
                <c:pt idx="947">
                  <c:v>7.8363353773732713E-3</c:v>
                </c:pt>
                <c:pt idx="948">
                  <c:v>7.8652732458586727E-3</c:v>
                </c:pt>
                <c:pt idx="949">
                  <c:v>7.8211961225914117E-3</c:v>
                </c:pt>
                <c:pt idx="950">
                  <c:v>7.6443418831534937E-3</c:v>
                </c:pt>
                <c:pt idx="951">
                  <c:v>7.5524589931607045E-3</c:v>
                </c:pt>
                <c:pt idx="952">
                  <c:v>7.5666168763554587E-3</c:v>
                </c:pt>
                <c:pt idx="953">
                  <c:v>7.4880170550461478E-3</c:v>
                </c:pt>
                <c:pt idx="954">
                  <c:v>7.3969583092934887E-3</c:v>
                </c:pt>
                <c:pt idx="955">
                  <c:v>7.4616847945558895E-3</c:v>
                </c:pt>
                <c:pt idx="956">
                  <c:v>7.5360605585244045E-3</c:v>
                </c:pt>
                <c:pt idx="957">
                  <c:v>7.4913810990383523E-3</c:v>
                </c:pt>
                <c:pt idx="958">
                  <c:v>7.4080539527437983E-3</c:v>
                </c:pt>
                <c:pt idx="959">
                  <c:v>7.2258450988999523E-3</c:v>
                </c:pt>
                <c:pt idx="960">
                  <c:v>6.9153072411837213E-3</c:v>
                </c:pt>
                <c:pt idx="961">
                  <c:v>6.811707965017566E-3</c:v>
                </c:pt>
                <c:pt idx="962">
                  <c:v>7.0910331490891543E-3</c:v>
                </c:pt>
                <c:pt idx="963">
                  <c:v>7.3822914608528412E-3</c:v>
                </c:pt>
                <c:pt idx="964">
                  <c:v>7.331348232367918E-3</c:v>
                </c:pt>
                <c:pt idx="965">
                  <c:v>7.0300914583578122E-3</c:v>
                </c:pt>
                <c:pt idx="966">
                  <c:v>6.760900411411308E-3</c:v>
                </c:pt>
                <c:pt idx="967">
                  <c:v>6.6750381773764689E-3</c:v>
                </c:pt>
                <c:pt idx="968">
                  <c:v>6.7137057948241097E-3</c:v>
                </c:pt>
                <c:pt idx="969">
                  <c:v>6.755523513331696E-3</c:v>
                </c:pt>
                <c:pt idx="970">
                  <c:v>6.7902942655262422E-3</c:v>
                </c:pt>
                <c:pt idx="971">
                  <c:v>6.8374195671478399E-3</c:v>
                </c:pt>
                <c:pt idx="972">
                  <c:v>6.8823831682320868E-3</c:v>
                </c:pt>
                <c:pt idx="973">
                  <c:v>6.8976561372486311E-3</c:v>
                </c:pt>
                <c:pt idx="974">
                  <c:v>6.7846485343075469E-3</c:v>
                </c:pt>
                <c:pt idx="975">
                  <c:v>6.5299603776375892E-3</c:v>
                </c:pt>
                <c:pt idx="976">
                  <c:v>6.3536154086835106E-3</c:v>
                </c:pt>
                <c:pt idx="977">
                  <c:v>6.3636787895610669E-3</c:v>
                </c:pt>
                <c:pt idx="978">
                  <c:v>6.4187234588805042E-3</c:v>
                </c:pt>
                <c:pt idx="979">
                  <c:v>6.4155488253800352E-3</c:v>
                </c:pt>
                <c:pt idx="980">
                  <c:v>6.3035586543881972E-3</c:v>
                </c:pt>
                <c:pt idx="981">
                  <c:v>6.1331143827431656E-3</c:v>
                </c:pt>
                <c:pt idx="982">
                  <c:v>6.1644858918924461E-3</c:v>
                </c:pt>
                <c:pt idx="983">
                  <c:v>6.3807792128089957E-3</c:v>
                </c:pt>
                <c:pt idx="984">
                  <c:v>6.3006756276715037E-3</c:v>
                </c:pt>
                <c:pt idx="985">
                  <c:v>5.82536965116498E-3</c:v>
                </c:pt>
                <c:pt idx="986">
                  <c:v>5.5211242140713046E-3</c:v>
                </c:pt>
                <c:pt idx="987">
                  <c:v>5.7348094644436576E-3</c:v>
                </c:pt>
                <c:pt idx="988">
                  <c:v>6.1530368022175708E-3</c:v>
                </c:pt>
                <c:pt idx="989">
                  <c:v>6.3415212011607158E-3</c:v>
                </c:pt>
                <c:pt idx="990">
                  <c:v>6.2555893295427878E-3</c:v>
                </c:pt>
                <c:pt idx="991">
                  <c:v>6.2231203866823792E-3</c:v>
                </c:pt>
                <c:pt idx="992">
                  <c:v>6.4743937555181152E-3</c:v>
                </c:pt>
                <c:pt idx="993">
                  <c:v>6.7583092065020001E-3</c:v>
                </c:pt>
                <c:pt idx="994">
                  <c:v>6.7128500658036883E-3</c:v>
                </c:pt>
                <c:pt idx="995">
                  <c:v>6.4730795780045258E-3</c:v>
                </c:pt>
                <c:pt idx="996">
                  <c:v>6.4162832792497571E-3</c:v>
                </c:pt>
                <c:pt idx="997">
                  <c:v>6.594624236971991E-3</c:v>
                </c:pt>
                <c:pt idx="998">
                  <c:v>6.8198860709318132E-3</c:v>
                </c:pt>
                <c:pt idx="999">
                  <c:v>6.9160798287010716E-3</c:v>
                </c:pt>
                <c:pt idx="1000">
                  <c:v>6.8178877368443858E-3</c:v>
                </c:pt>
                <c:pt idx="1001">
                  <c:v>6.6936180417294655E-3</c:v>
                </c:pt>
                <c:pt idx="1002">
                  <c:v>6.7650850951659347E-3</c:v>
                </c:pt>
                <c:pt idx="1003">
                  <c:v>6.9726222458418308E-3</c:v>
                </c:pt>
                <c:pt idx="1004">
                  <c:v>7.0417437694021423E-3</c:v>
                </c:pt>
                <c:pt idx="1005">
                  <c:v>6.8427687718571883E-3</c:v>
                </c:pt>
                <c:pt idx="1006">
                  <c:v>6.5831053866425848E-3</c:v>
                </c:pt>
                <c:pt idx="1007">
                  <c:v>6.5348160983491055E-3</c:v>
                </c:pt>
                <c:pt idx="1008">
                  <c:v>6.6145340777635786E-3</c:v>
                </c:pt>
                <c:pt idx="1009">
                  <c:v>6.6700497398817782E-3</c:v>
                </c:pt>
                <c:pt idx="1010">
                  <c:v>6.8770412899466504E-3</c:v>
                </c:pt>
                <c:pt idx="1011">
                  <c:v>7.2288461602013632E-3</c:v>
                </c:pt>
                <c:pt idx="1012">
                  <c:v>7.2723492557687508E-3</c:v>
                </c:pt>
                <c:pt idx="1013">
                  <c:v>6.8901333893070515E-3</c:v>
                </c:pt>
                <c:pt idx="1014">
                  <c:v>6.5218021795632186E-3</c:v>
                </c:pt>
                <c:pt idx="1015">
                  <c:v>6.4236322867501361E-3</c:v>
                </c:pt>
                <c:pt idx="1016">
                  <c:v>6.4279053927281948E-3</c:v>
                </c:pt>
                <c:pt idx="1017">
                  <c:v>6.3420186379425925E-3</c:v>
                </c:pt>
                <c:pt idx="1018">
                  <c:v>6.246187769239242E-3</c:v>
                </c:pt>
                <c:pt idx="1019">
                  <c:v>6.3681520678847137E-3</c:v>
                </c:pt>
                <c:pt idx="1020">
                  <c:v>6.5899935131212284E-3</c:v>
                </c:pt>
                <c:pt idx="1021">
                  <c:v>6.54964208327391E-3</c:v>
                </c:pt>
                <c:pt idx="1022">
                  <c:v>6.3662334947012789E-3</c:v>
                </c:pt>
                <c:pt idx="1023">
                  <c:v>6.5069102657314692E-3</c:v>
                </c:pt>
                <c:pt idx="1024">
                  <c:v>6.9089689692422573E-3</c:v>
                </c:pt>
                <c:pt idx="1025">
                  <c:v>7.0740069746654255E-3</c:v>
                </c:pt>
                <c:pt idx="1026">
                  <c:v>6.843309113419016E-3</c:v>
                </c:pt>
                <c:pt idx="1027">
                  <c:v>6.5183784708633397E-3</c:v>
                </c:pt>
                <c:pt idx="1028">
                  <c:v>6.4279043045148976E-3</c:v>
                </c:pt>
                <c:pt idx="1029">
                  <c:v>6.5875863966624038E-3</c:v>
                </c:pt>
                <c:pt idx="1030">
                  <c:v>6.7762049633667831E-3</c:v>
                </c:pt>
                <c:pt idx="1031">
                  <c:v>6.9085151695870706E-3</c:v>
                </c:pt>
                <c:pt idx="1032">
                  <c:v>7.1287609217806636E-3</c:v>
                </c:pt>
                <c:pt idx="1033">
                  <c:v>7.5112052753031899E-3</c:v>
                </c:pt>
                <c:pt idx="1034">
                  <c:v>7.879961275751024E-3</c:v>
                </c:pt>
                <c:pt idx="1035">
                  <c:v>7.9986032586356615E-3</c:v>
                </c:pt>
                <c:pt idx="1036">
                  <c:v>7.858053015573685E-3</c:v>
                </c:pt>
                <c:pt idx="1037">
                  <c:v>7.704046774822837E-3</c:v>
                </c:pt>
                <c:pt idx="1038">
                  <c:v>7.7626951017187307E-3</c:v>
                </c:pt>
                <c:pt idx="1039">
                  <c:v>8.1030059649195296E-3</c:v>
                </c:pt>
                <c:pt idx="1040">
                  <c:v>8.6288885345119359E-3</c:v>
                </c:pt>
                <c:pt idx="1041">
                  <c:v>9.0581344153163879E-3</c:v>
                </c:pt>
                <c:pt idx="1042">
                  <c:v>9.1550143630434455E-3</c:v>
                </c:pt>
                <c:pt idx="1043">
                  <c:v>9.0347647476672899E-3</c:v>
                </c:pt>
                <c:pt idx="1044">
                  <c:v>8.9784009377442686E-3</c:v>
                </c:pt>
                <c:pt idx="1045">
                  <c:v>9.0741474342049266E-3</c:v>
                </c:pt>
                <c:pt idx="1046">
                  <c:v>9.2728868085810157E-3</c:v>
                </c:pt>
                <c:pt idx="1047">
                  <c:v>9.5008878756104309E-3</c:v>
                </c:pt>
                <c:pt idx="1048">
                  <c:v>9.635085076023342E-3</c:v>
                </c:pt>
                <c:pt idx="1049">
                  <c:v>9.6487725906354016E-3</c:v>
                </c:pt>
                <c:pt idx="1050">
                  <c:v>9.684304660557419E-3</c:v>
                </c:pt>
                <c:pt idx="1051">
                  <c:v>9.8558546856687412E-3</c:v>
                </c:pt>
                <c:pt idx="1052">
                  <c:v>1.0140529760143457E-2</c:v>
                </c:pt>
                <c:pt idx="1053">
                  <c:v>1.0399998891419182E-2</c:v>
                </c:pt>
                <c:pt idx="1054">
                  <c:v>1.0505625750603764E-2</c:v>
                </c:pt>
                <c:pt idx="1055">
                  <c:v>1.0543666179124722E-2</c:v>
                </c:pt>
                <c:pt idx="1056">
                  <c:v>1.0645237924508666E-2</c:v>
                </c:pt>
                <c:pt idx="1057">
                  <c:v>1.06871082441789E-2</c:v>
                </c:pt>
                <c:pt idx="1058">
                  <c:v>1.0554921077619905E-2</c:v>
                </c:pt>
                <c:pt idx="1059">
                  <c:v>1.0422422534589471E-2</c:v>
                </c:pt>
                <c:pt idx="1060">
                  <c:v>1.0468158948715167E-2</c:v>
                </c:pt>
                <c:pt idx="1061">
                  <c:v>1.0656168276736599E-2</c:v>
                </c:pt>
                <c:pt idx="1062">
                  <c:v>1.0809994650574473E-2</c:v>
                </c:pt>
                <c:pt idx="1063">
                  <c:v>1.0747952543312123E-2</c:v>
                </c:pt>
                <c:pt idx="1064">
                  <c:v>1.0564402859050359E-2</c:v>
                </c:pt>
                <c:pt idx="1065">
                  <c:v>1.0582964063636846E-2</c:v>
                </c:pt>
                <c:pt idx="1066">
                  <c:v>1.0812289271068032E-2</c:v>
                </c:pt>
                <c:pt idx="1067">
                  <c:v>1.088600137331025E-2</c:v>
                </c:pt>
                <c:pt idx="1068">
                  <c:v>1.0691359424882252E-2</c:v>
                </c:pt>
                <c:pt idx="1069">
                  <c:v>1.0570151644348824E-2</c:v>
                </c:pt>
                <c:pt idx="1070">
                  <c:v>1.0791644942348633E-2</c:v>
                </c:pt>
                <c:pt idx="1071">
                  <c:v>1.1133575033036247E-2</c:v>
                </c:pt>
                <c:pt idx="1072">
                  <c:v>1.1140202475589889E-2</c:v>
                </c:pt>
                <c:pt idx="1073">
                  <c:v>1.0737695196149033E-2</c:v>
                </c:pt>
                <c:pt idx="1074">
                  <c:v>1.0361199554642542E-2</c:v>
                </c:pt>
                <c:pt idx="1075">
                  <c:v>1.0490634181276104E-2</c:v>
                </c:pt>
                <c:pt idx="1076">
                  <c:v>1.1123138396565646E-2</c:v>
                </c:pt>
                <c:pt idx="1077">
                  <c:v>1.1709632023803374E-2</c:v>
                </c:pt>
                <c:pt idx="1078">
                  <c:v>1.1750262997607175E-2</c:v>
                </c:pt>
                <c:pt idx="1079">
                  <c:v>1.1345717033283909E-2</c:v>
                </c:pt>
                <c:pt idx="1080">
                  <c:v>1.0937306276236958E-2</c:v>
                </c:pt>
                <c:pt idx="1081">
                  <c:v>1.0802054513769144E-2</c:v>
                </c:pt>
                <c:pt idx="1082">
                  <c:v>1.0964837845203357E-2</c:v>
                </c:pt>
                <c:pt idx="1083">
                  <c:v>1.1267076996694603E-2</c:v>
                </c:pt>
                <c:pt idx="1084">
                  <c:v>1.1499010631159601E-2</c:v>
                </c:pt>
                <c:pt idx="1085">
                  <c:v>1.1544129521138258E-2</c:v>
                </c:pt>
                <c:pt idx="1086">
                  <c:v>1.136258934614659E-2</c:v>
                </c:pt>
                <c:pt idx="1087">
                  <c:v>1.1090237573815775E-2</c:v>
                </c:pt>
                <c:pt idx="1088">
                  <c:v>1.1063618789334317E-2</c:v>
                </c:pt>
                <c:pt idx="1089">
                  <c:v>1.1332867971345362E-2</c:v>
                </c:pt>
                <c:pt idx="1090">
                  <c:v>1.1473390154384033E-2</c:v>
                </c:pt>
                <c:pt idx="1091">
                  <c:v>1.1251226764161126E-2</c:v>
                </c:pt>
                <c:pt idx="1092">
                  <c:v>1.0968488875923998E-2</c:v>
                </c:pt>
                <c:pt idx="1093">
                  <c:v>1.0927885515195912E-2</c:v>
                </c:pt>
                <c:pt idx="1094">
                  <c:v>1.1061691680828822E-2</c:v>
                </c:pt>
                <c:pt idx="1095">
                  <c:v>1.1168054656248316E-2</c:v>
                </c:pt>
                <c:pt idx="1096">
                  <c:v>1.1247226368607199E-2</c:v>
                </c:pt>
                <c:pt idx="1097">
                  <c:v>1.137799289213387E-2</c:v>
                </c:pt>
                <c:pt idx="1098">
                  <c:v>1.1413439515618351E-2</c:v>
                </c:pt>
                <c:pt idx="1099">
                  <c:v>1.1272032816769639E-2</c:v>
                </c:pt>
                <c:pt idx="1100">
                  <c:v>1.1309416368519842E-2</c:v>
                </c:pt>
                <c:pt idx="1101">
                  <c:v>1.171285748594475E-2</c:v>
                </c:pt>
                <c:pt idx="1102">
                  <c:v>1.1895829494747989E-2</c:v>
                </c:pt>
                <c:pt idx="1103">
                  <c:v>1.1332301881316287E-2</c:v>
                </c:pt>
                <c:pt idx="1104">
                  <c:v>1.0575885581386446E-2</c:v>
                </c:pt>
                <c:pt idx="1105">
                  <c:v>1.0517745273636692E-2</c:v>
                </c:pt>
                <c:pt idx="1106">
                  <c:v>1.100014204144667E-2</c:v>
                </c:pt>
                <c:pt idx="1107">
                  <c:v>1.1163225945689026E-2</c:v>
                </c:pt>
                <c:pt idx="1108">
                  <c:v>1.0887840835176077E-2</c:v>
                </c:pt>
                <c:pt idx="1109">
                  <c:v>1.0767804060319242E-2</c:v>
                </c:pt>
                <c:pt idx="1110">
                  <c:v>1.0991400267534535E-2</c:v>
                </c:pt>
                <c:pt idx="1111">
                  <c:v>1.1156102335663942E-2</c:v>
                </c:pt>
                <c:pt idx="1112">
                  <c:v>1.0965327589916363E-2</c:v>
                </c:pt>
                <c:pt idx="1113">
                  <c:v>1.0673525413214591E-2</c:v>
                </c:pt>
                <c:pt idx="1114">
                  <c:v>1.0758551483322498E-2</c:v>
                </c:pt>
                <c:pt idx="1115">
                  <c:v>1.1196800258301165E-2</c:v>
                </c:pt>
                <c:pt idx="1116">
                  <c:v>1.1474780981482913E-2</c:v>
                </c:pt>
                <c:pt idx="1117">
                  <c:v>1.1453435480039742E-2</c:v>
                </c:pt>
                <c:pt idx="1118">
                  <c:v>1.1508803076432372E-2</c:v>
                </c:pt>
                <c:pt idx="1119">
                  <c:v>1.1755097331510034E-2</c:v>
                </c:pt>
                <c:pt idx="1120">
                  <c:v>1.1887767737066235E-2</c:v>
                </c:pt>
                <c:pt idx="1121">
                  <c:v>1.1785696476645457E-2</c:v>
                </c:pt>
                <c:pt idx="1122">
                  <c:v>1.165959308174952E-2</c:v>
                </c:pt>
                <c:pt idx="1123">
                  <c:v>1.1664074096985333E-2</c:v>
                </c:pt>
                <c:pt idx="1124">
                  <c:v>1.1791946681864618E-2</c:v>
                </c:pt>
                <c:pt idx="1125">
                  <c:v>1.192690149496517E-2</c:v>
                </c:pt>
                <c:pt idx="1126">
                  <c:v>1.182595068413278E-2</c:v>
                </c:pt>
                <c:pt idx="1127">
                  <c:v>1.1475572856830818E-2</c:v>
                </c:pt>
                <c:pt idx="1128">
                  <c:v>1.1332140491075504E-2</c:v>
                </c:pt>
                <c:pt idx="1129">
                  <c:v>1.1671869564672088E-2</c:v>
                </c:pt>
                <c:pt idx="1130">
                  <c:v>1.2119997648328773E-2</c:v>
                </c:pt>
                <c:pt idx="1131">
                  <c:v>1.2270686019764498E-2</c:v>
                </c:pt>
                <c:pt idx="1132">
                  <c:v>1.2226778753904766E-2</c:v>
                </c:pt>
                <c:pt idx="1133">
                  <c:v>1.2218753255658854E-2</c:v>
                </c:pt>
                <c:pt idx="1134">
                  <c:v>1.2213800528511121E-2</c:v>
                </c:pt>
                <c:pt idx="1135">
                  <c:v>1.2144238432146959E-2</c:v>
                </c:pt>
                <c:pt idx="1136">
                  <c:v>1.2005724235742365E-2</c:v>
                </c:pt>
                <c:pt idx="1137">
                  <c:v>1.175534018347496E-2</c:v>
                </c:pt>
                <c:pt idx="1138">
                  <c:v>1.1603053792966389E-2</c:v>
                </c:pt>
                <c:pt idx="1139">
                  <c:v>1.1926533108258086E-2</c:v>
                </c:pt>
                <c:pt idx="1140">
                  <c:v>1.242595607126934E-2</c:v>
                </c:pt>
                <c:pt idx="1141">
                  <c:v>1.2435467343860251E-2</c:v>
                </c:pt>
                <c:pt idx="1142">
                  <c:v>1.2170999914747793E-2</c:v>
                </c:pt>
                <c:pt idx="1143">
                  <c:v>1.2230806745537448E-2</c:v>
                </c:pt>
                <c:pt idx="1144">
                  <c:v>1.2416140038829404E-2</c:v>
                </c:pt>
                <c:pt idx="1145">
                  <c:v>1.2369803452591643E-2</c:v>
                </c:pt>
                <c:pt idx="1146">
                  <c:v>1.2397843338665282E-2</c:v>
                </c:pt>
                <c:pt idx="1147">
                  <c:v>1.2728320101678792E-2</c:v>
                </c:pt>
                <c:pt idx="1148">
                  <c:v>1.2927467621925037E-2</c:v>
                </c:pt>
                <c:pt idx="1149">
                  <c:v>1.2612302681492604E-2</c:v>
                </c:pt>
                <c:pt idx="1150">
                  <c:v>1.2077647892033416E-2</c:v>
                </c:pt>
                <c:pt idx="1151">
                  <c:v>1.1861059955356856E-2</c:v>
                </c:pt>
                <c:pt idx="1152">
                  <c:v>1.20234168224852E-2</c:v>
                </c:pt>
                <c:pt idx="1153">
                  <c:v>1.22297386773772E-2</c:v>
                </c:pt>
                <c:pt idx="1154">
                  <c:v>1.225905679999395E-2</c:v>
                </c:pt>
                <c:pt idx="1155">
                  <c:v>1.2133908331389609E-2</c:v>
                </c:pt>
                <c:pt idx="1156">
                  <c:v>1.2058547497440952E-2</c:v>
                </c:pt>
                <c:pt idx="1157">
                  <c:v>1.2284466534860261E-2</c:v>
                </c:pt>
                <c:pt idx="1158">
                  <c:v>1.2762078167685709E-2</c:v>
                </c:pt>
                <c:pt idx="1159">
                  <c:v>1.3114537384105729E-2</c:v>
                </c:pt>
                <c:pt idx="1160">
                  <c:v>1.3144340514566588E-2</c:v>
                </c:pt>
                <c:pt idx="1161">
                  <c:v>1.2897727599148645E-2</c:v>
                </c:pt>
                <c:pt idx="1162">
                  <c:v>1.2444495596443117E-2</c:v>
                </c:pt>
                <c:pt idx="1163">
                  <c:v>1.2137699487719922E-2</c:v>
                </c:pt>
                <c:pt idx="1164">
                  <c:v>1.2508977004795252E-2</c:v>
                </c:pt>
                <c:pt idx="1165">
                  <c:v>1.3335167379901036E-2</c:v>
                </c:pt>
                <c:pt idx="1166">
                  <c:v>1.3675286875363568E-2</c:v>
                </c:pt>
                <c:pt idx="1167">
                  <c:v>1.3214900156319764E-2</c:v>
                </c:pt>
                <c:pt idx="1168">
                  <c:v>1.2691698917042582E-2</c:v>
                </c:pt>
                <c:pt idx="1169">
                  <c:v>1.2788150706809276E-2</c:v>
                </c:pt>
                <c:pt idx="1170">
                  <c:v>1.3275940179117263E-2</c:v>
                </c:pt>
                <c:pt idx="1171">
                  <c:v>1.3645250945920839E-2</c:v>
                </c:pt>
                <c:pt idx="1172">
                  <c:v>1.3989089628609341E-2</c:v>
                </c:pt>
                <c:pt idx="1173">
                  <c:v>1.4539256061786077E-2</c:v>
                </c:pt>
                <c:pt idx="1174">
                  <c:v>1.4961816571896658E-2</c:v>
                </c:pt>
                <c:pt idx="1175">
                  <c:v>1.5012696315501395E-2</c:v>
                </c:pt>
                <c:pt idx="1176">
                  <c:v>1.5061084643262723E-2</c:v>
                </c:pt>
                <c:pt idx="1177">
                  <c:v>1.5284194904795601E-2</c:v>
                </c:pt>
                <c:pt idx="1178">
                  <c:v>1.5413918077286537E-2</c:v>
                </c:pt>
                <c:pt idx="1179">
                  <c:v>1.5529489840572119E-2</c:v>
                </c:pt>
                <c:pt idx="1180">
                  <c:v>1.6005821934579001E-2</c:v>
                </c:pt>
                <c:pt idx="1181">
                  <c:v>1.6669889872626187E-2</c:v>
                </c:pt>
                <c:pt idx="1182">
                  <c:v>1.6884300791250362E-2</c:v>
                </c:pt>
                <c:pt idx="1183">
                  <c:v>1.6482329544755481E-2</c:v>
                </c:pt>
                <c:pt idx="1184">
                  <c:v>1.6073649277313806E-2</c:v>
                </c:pt>
                <c:pt idx="1185">
                  <c:v>1.6163612783879788E-2</c:v>
                </c:pt>
                <c:pt idx="1186">
                  <c:v>1.6413364792282503E-2</c:v>
                </c:pt>
                <c:pt idx="1187">
                  <c:v>1.6359310355540391E-2</c:v>
                </c:pt>
                <c:pt idx="1188">
                  <c:v>1.6215597602338594E-2</c:v>
                </c:pt>
                <c:pt idx="1189">
                  <c:v>1.6228542807869228E-2</c:v>
                </c:pt>
                <c:pt idx="1190">
                  <c:v>1.5954394022704599E-2</c:v>
                </c:pt>
                <c:pt idx="1191">
                  <c:v>1.5147573605587161E-2</c:v>
                </c:pt>
                <c:pt idx="1192">
                  <c:v>1.4518981417327548E-2</c:v>
                </c:pt>
                <c:pt idx="1193">
                  <c:v>1.4551314367088342E-2</c:v>
                </c:pt>
                <c:pt idx="1194">
                  <c:v>1.4702245074889486E-2</c:v>
                </c:pt>
                <c:pt idx="1195">
                  <c:v>1.4622108144735191E-2</c:v>
                </c:pt>
                <c:pt idx="1196">
                  <c:v>1.46060501177675E-2</c:v>
                </c:pt>
                <c:pt idx="1197">
                  <c:v>1.4539906910250422E-2</c:v>
                </c:pt>
                <c:pt idx="1198">
                  <c:v>1.4063766571627556E-2</c:v>
                </c:pt>
                <c:pt idx="1199">
                  <c:v>1.3513667026626375E-2</c:v>
                </c:pt>
                <c:pt idx="1200">
                  <c:v>1.3401658628150348E-2</c:v>
                </c:pt>
                <c:pt idx="1201">
                  <c:v>1.3559135141701928E-2</c:v>
                </c:pt>
                <c:pt idx="1202">
                  <c:v>1.3482045999577696E-2</c:v>
                </c:pt>
                <c:pt idx="1203">
                  <c:v>1.3203049020139135E-2</c:v>
                </c:pt>
                <c:pt idx="1204">
                  <c:v>1.3256332042450247E-2</c:v>
                </c:pt>
                <c:pt idx="1205">
                  <c:v>1.3729292834124829E-2</c:v>
                </c:pt>
                <c:pt idx="1206">
                  <c:v>1.4179622162803662E-2</c:v>
                </c:pt>
                <c:pt idx="1207">
                  <c:v>1.4474563348528147E-2</c:v>
                </c:pt>
                <c:pt idx="1208">
                  <c:v>1.4606183690305974E-2</c:v>
                </c:pt>
                <c:pt idx="1209">
                  <c:v>1.4367114006451298E-2</c:v>
                </c:pt>
                <c:pt idx="1210">
                  <c:v>1.4015391313123571E-2</c:v>
                </c:pt>
                <c:pt idx="1211">
                  <c:v>1.4057498804449842E-2</c:v>
                </c:pt>
                <c:pt idx="1212">
                  <c:v>1.4426424005696048E-2</c:v>
                </c:pt>
                <c:pt idx="1213">
                  <c:v>1.4925911385592849E-2</c:v>
                </c:pt>
                <c:pt idx="1214">
                  <c:v>1.5497461931971657E-2</c:v>
                </c:pt>
                <c:pt idx="1215">
                  <c:v>1.5731930376823189E-2</c:v>
                </c:pt>
                <c:pt idx="1216">
                  <c:v>1.5549543052711501E-2</c:v>
                </c:pt>
                <c:pt idx="1217">
                  <c:v>1.5638633297135773E-2</c:v>
                </c:pt>
                <c:pt idx="1218">
                  <c:v>1.6141490213667398E-2</c:v>
                </c:pt>
                <c:pt idx="1219">
                  <c:v>1.6411541865233081E-2</c:v>
                </c:pt>
                <c:pt idx="1220">
                  <c:v>1.6320041641299632E-2</c:v>
                </c:pt>
                <c:pt idx="1221">
                  <c:v>1.6233725712331615E-2</c:v>
                </c:pt>
                <c:pt idx="1222">
                  <c:v>1.6175296788873528E-2</c:v>
                </c:pt>
                <c:pt idx="1223">
                  <c:v>1.6102188877179402E-2</c:v>
                </c:pt>
                <c:pt idx="1224">
                  <c:v>1.6035409963209513E-2</c:v>
                </c:pt>
                <c:pt idx="1225">
                  <c:v>1.5764754860136176E-2</c:v>
                </c:pt>
                <c:pt idx="1226">
                  <c:v>1.537084739672645E-2</c:v>
                </c:pt>
                <c:pt idx="1227">
                  <c:v>1.5295818251383486E-2</c:v>
                </c:pt>
                <c:pt idx="1228">
                  <c:v>1.5337918852958987E-2</c:v>
                </c:pt>
                <c:pt idx="1229">
                  <c:v>1.4946928973496476E-2</c:v>
                </c:pt>
                <c:pt idx="1230">
                  <c:v>1.4469099300887023E-2</c:v>
                </c:pt>
                <c:pt idx="1231">
                  <c:v>1.4529904398454696E-2</c:v>
                </c:pt>
                <c:pt idx="1232">
                  <c:v>1.468858103838433E-2</c:v>
                </c:pt>
                <c:pt idx="1233">
                  <c:v>1.4326971732407712E-2</c:v>
                </c:pt>
                <c:pt idx="1234">
                  <c:v>1.4052929196165409E-2</c:v>
                </c:pt>
                <c:pt idx="1235">
                  <c:v>1.4354008375179639E-2</c:v>
                </c:pt>
                <c:pt idx="1236">
                  <c:v>1.4345050877820231E-2</c:v>
                </c:pt>
                <c:pt idx="1237">
                  <c:v>1.3606012476370055E-2</c:v>
                </c:pt>
                <c:pt idx="1238">
                  <c:v>1.3017576435620404E-2</c:v>
                </c:pt>
                <c:pt idx="1239">
                  <c:v>1.2852769445904633E-2</c:v>
                </c:pt>
                <c:pt idx="1240">
                  <c:v>1.2573929413758789E-2</c:v>
                </c:pt>
                <c:pt idx="1241">
                  <c:v>1.2179289124168879E-2</c:v>
                </c:pt>
                <c:pt idx="1242">
                  <c:v>1.1881796670112577E-2</c:v>
                </c:pt>
                <c:pt idx="1243">
                  <c:v>1.1667153744375547E-2</c:v>
                </c:pt>
                <c:pt idx="1244">
                  <c:v>1.1660899704227456E-2</c:v>
                </c:pt>
                <c:pt idx="1245">
                  <c:v>1.1746122363581857E-2</c:v>
                </c:pt>
                <c:pt idx="1246">
                  <c:v>1.1582231992586456E-2</c:v>
                </c:pt>
                <c:pt idx="1247">
                  <c:v>1.1468551073915867E-2</c:v>
                </c:pt>
                <c:pt idx="1248">
                  <c:v>1.1633408826822178E-2</c:v>
                </c:pt>
                <c:pt idx="1249">
                  <c:v>1.141962351682535E-2</c:v>
                </c:pt>
                <c:pt idx="1250">
                  <c:v>1.0659814128125333E-2</c:v>
                </c:pt>
                <c:pt idx="1251">
                  <c:v>1.0308813567730613E-2</c:v>
                </c:pt>
                <c:pt idx="1252">
                  <c:v>1.0701605199859632E-2</c:v>
                </c:pt>
                <c:pt idx="1253">
                  <c:v>1.103414521364765E-2</c:v>
                </c:pt>
                <c:pt idx="1254">
                  <c:v>1.0856907777417213E-2</c:v>
                </c:pt>
                <c:pt idx="1255">
                  <c:v>1.0612206627653054E-2</c:v>
                </c:pt>
                <c:pt idx="1256">
                  <c:v>1.0795404808399356E-2</c:v>
                </c:pt>
                <c:pt idx="1257">
                  <c:v>1.1296503042024564E-2</c:v>
                </c:pt>
                <c:pt idx="1258">
                  <c:v>1.1490172655004627E-2</c:v>
                </c:pt>
                <c:pt idx="1259">
                  <c:v>1.1085988542055225E-2</c:v>
                </c:pt>
                <c:pt idx="1260">
                  <c:v>1.0739410165680807E-2</c:v>
                </c:pt>
                <c:pt idx="1261">
                  <c:v>1.0942193586836457E-2</c:v>
                </c:pt>
                <c:pt idx="1262">
                  <c:v>1.0953588652951929E-2</c:v>
                </c:pt>
                <c:pt idx="1263">
                  <c:v>1.0198579038017019E-2</c:v>
                </c:pt>
                <c:pt idx="1264">
                  <c:v>9.6322662292946948E-3</c:v>
                </c:pt>
                <c:pt idx="1265">
                  <c:v>1.0203336428596943E-2</c:v>
                </c:pt>
                <c:pt idx="1266">
                  <c:v>1.1122017499377135E-2</c:v>
                </c:pt>
                <c:pt idx="1267">
                  <c:v>1.1095733038281042E-2</c:v>
                </c:pt>
                <c:pt idx="1268">
                  <c:v>1.0235215319524649E-2</c:v>
                </c:pt>
                <c:pt idx="1269">
                  <c:v>9.6686630338788104E-3</c:v>
                </c:pt>
                <c:pt idx="1270">
                  <c:v>9.9021881314230731E-3</c:v>
                </c:pt>
                <c:pt idx="1271">
                  <c:v>1.0327506987374613E-2</c:v>
                </c:pt>
                <c:pt idx="1272">
                  <c:v>1.0307656075773886E-2</c:v>
                </c:pt>
                <c:pt idx="1273">
                  <c:v>9.9043976716427506E-3</c:v>
                </c:pt>
                <c:pt idx="1274">
                  <c:v>9.7343914468037696E-3</c:v>
                </c:pt>
                <c:pt idx="1275">
                  <c:v>1.0333840802810079E-2</c:v>
                </c:pt>
                <c:pt idx="1276">
                  <c:v>1.1270718052404427E-2</c:v>
                </c:pt>
                <c:pt idx="1277">
                  <c:v>1.1271042946512155E-2</c:v>
                </c:pt>
                <c:pt idx="1278">
                  <c:v>1.0181826442282604E-2</c:v>
                </c:pt>
                <c:pt idx="1279">
                  <c:v>9.4791749755659405E-3</c:v>
                </c:pt>
                <c:pt idx="1280">
                  <c:v>9.8121500948350482E-3</c:v>
                </c:pt>
                <c:pt idx="1281">
                  <c:v>1.0264090435269324E-2</c:v>
                </c:pt>
                <c:pt idx="1282">
                  <c:v>1.0159106078978297E-2</c:v>
                </c:pt>
                <c:pt idx="1283">
                  <c:v>9.6812875957916766E-3</c:v>
                </c:pt>
                <c:pt idx="1284">
                  <c:v>9.2371418965552232E-3</c:v>
                </c:pt>
                <c:pt idx="1285">
                  <c:v>9.0796578519184434E-3</c:v>
                </c:pt>
                <c:pt idx="1286">
                  <c:v>9.1749204131993389E-3</c:v>
                </c:pt>
                <c:pt idx="1287">
                  <c:v>9.3344442041343179E-3</c:v>
                </c:pt>
                <c:pt idx="1288">
                  <c:v>9.3369255180836275E-3</c:v>
                </c:pt>
                <c:pt idx="1289">
                  <c:v>9.1417923311511995E-3</c:v>
                </c:pt>
                <c:pt idx="1290">
                  <c:v>9.2570996917528126E-3</c:v>
                </c:pt>
                <c:pt idx="1291">
                  <c:v>9.9143769433244211E-3</c:v>
                </c:pt>
                <c:pt idx="1292">
                  <c:v>1.029456673243434E-2</c:v>
                </c:pt>
                <c:pt idx="1293">
                  <c:v>9.8728129941586529E-3</c:v>
                </c:pt>
                <c:pt idx="1294">
                  <c:v>9.0665931704513314E-3</c:v>
                </c:pt>
                <c:pt idx="1295">
                  <c:v>8.4258955413184511E-3</c:v>
                </c:pt>
                <c:pt idx="1296">
                  <c:v>8.5031256398648836E-3</c:v>
                </c:pt>
                <c:pt idx="1297">
                  <c:v>9.5644935221153027E-3</c:v>
                </c:pt>
                <c:pt idx="1298">
                  <c:v>1.0747631685316117E-2</c:v>
                </c:pt>
                <c:pt idx="1299">
                  <c:v>1.0994192031290706E-2</c:v>
                </c:pt>
                <c:pt idx="1300">
                  <c:v>1.0440871735443613E-2</c:v>
                </c:pt>
                <c:pt idx="1301">
                  <c:v>9.5655214427552426E-3</c:v>
                </c:pt>
                <c:pt idx="1302">
                  <c:v>8.9304507492177221E-3</c:v>
                </c:pt>
                <c:pt idx="1303">
                  <c:v>8.7897622602494119E-3</c:v>
                </c:pt>
                <c:pt idx="1304">
                  <c:v>8.4546767100848186E-3</c:v>
                </c:pt>
                <c:pt idx="1305">
                  <c:v>7.8157152213476078E-3</c:v>
                </c:pt>
                <c:pt idx="1306">
                  <c:v>8.0662039984625844E-3</c:v>
                </c:pt>
                <c:pt idx="1307">
                  <c:v>9.4630140141823693E-3</c:v>
                </c:pt>
                <c:pt idx="1308">
                  <c:v>1.0474022191760635E-2</c:v>
                </c:pt>
                <c:pt idx="1309">
                  <c:v>1.0299734763896007E-2</c:v>
                </c:pt>
                <c:pt idx="1310">
                  <c:v>9.8562673986120064E-3</c:v>
                </c:pt>
                <c:pt idx="1311">
                  <c:v>9.6296321443785082E-3</c:v>
                </c:pt>
                <c:pt idx="1312">
                  <c:v>9.0403290497614863E-3</c:v>
                </c:pt>
                <c:pt idx="1313">
                  <c:v>8.135081230607577E-3</c:v>
                </c:pt>
                <c:pt idx="1314">
                  <c:v>7.8136543792529656E-3</c:v>
                </c:pt>
                <c:pt idx="1315">
                  <c:v>8.4147558664384725E-3</c:v>
                </c:pt>
                <c:pt idx="1316">
                  <c:v>8.956778718662961E-3</c:v>
                </c:pt>
                <c:pt idx="1317">
                  <c:v>8.6748608972632146E-3</c:v>
                </c:pt>
                <c:pt idx="1318">
                  <c:v>8.4414192011049716E-3</c:v>
                </c:pt>
                <c:pt idx="1319">
                  <c:v>9.2168721580069279E-3</c:v>
                </c:pt>
                <c:pt idx="1320">
                  <c:v>1.0060340529622902E-2</c:v>
                </c:pt>
                <c:pt idx="1321">
                  <c:v>9.3491121530673293E-3</c:v>
                </c:pt>
                <c:pt idx="1322">
                  <c:v>7.8639161278749592E-3</c:v>
                </c:pt>
                <c:pt idx="1323">
                  <c:v>7.1064903045087169E-3</c:v>
                </c:pt>
                <c:pt idx="1324">
                  <c:v>6.941984596705697E-3</c:v>
                </c:pt>
                <c:pt idx="1325">
                  <c:v>6.7294939677770005E-3</c:v>
                </c:pt>
                <c:pt idx="1326">
                  <c:v>6.8673604423382661E-3</c:v>
                </c:pt>
                <c:pt idx="1327">
                  <c:v>7.5176727187656889E-3</c:v>
                </c:pt>
                <c:pt idx="1328">
                  <c:v>8.2562914168771151E-3</c:v>
                </c:pt>
                <c:pt idx="1329">
                  <c:v>9.9693282467416822E-3</c:v>
                </c:pt>
                <c:pt idx="1330">
                  <c:v>1.3096938000612512E-2</c:v>
                </c:pt>
                <c:pt idx="1331">
                  <c:v>1.3678634134918544E-2</c:v>
                </c:pt>
                <c:pt idx="1332">
                  <c:v>9.3092851642533336E-3</c:v>
                </c:pt>
                <c:pt idx="1333">
                  <c:v>5.6995332909905994E-3</c:v>
                </c:pt>
                <c:pt idx="1334">
                  <c:v>4.7292839821986288E-3</c:v>
                </c:pt>
                <c:pt idx="1335">
                  <c:v>4.3740594717831538E-3</c:v>
                </c:pt>
                <c:pt idx="1336">
                  <c:v>3.9070679612522863E-3</c:v>
                </c:pt>
                <c:pt idx="1337">
                  <c:v>3.8517192892637553E-3</c:v>
                </c:pt>
                <c:pt idx="1338">
                  <c:v>4.4567872001368691E-3</c:v>
                </c:pt>
                <c:pt idx="1339">
                  <c:v>6.4594479785842207E-3</c:v>
                </c:pt>
                <c:pt idx="1340">
                  <c:v>9.7474743599834657E-3</c:v>
                </c:pt>
                <c:pt idx="1341">
                  <c:v>1.1083067347949394E-2</c:v>
                </c:pt>
                <c:pt idx="1342">
                  <c:v>7.8882273024547533E-3</c:v>
                </c:pt>
                <c:pt idx="1343">
                  <c:v>4.7798308025672753E-3</c:v>
                </c:pt>
                <c:pt idx="1344">
                  <c:v>2.9601275407422634E-3</c:v>
                </c:pt>
                <c:pt idx="1345">
                  <c:v>-7.4013301076969462E-4</c:v>
                </c:pt>
                <c:pt idx="1346">
                  <c:v>-3.0964361810059682E-3</c:v>
                </c:pt>
                <c:pt idx="1347">
                  <c:v>1.0471723739955419E-3</c:v>
                </c:pt>
                <c:pt idx="1348">
                  <c:v>6.9542541626985699E-3</c:v>
                </c:pt>
                <c:pt idx="1349">
                  <c:v>8.0378544922381501E-3</c:v>
                </c:pt>
                <c:pt idx="1350">
                  <c:v>6.6217270406203621E-3</c:v>
                </c:pt>
                <c:pt idx="1351">
                  <c:v>7.43551325738534E-3</c:v>
                </c:pt>
                <c:pt idx="1352">
                  <c:v>9.975576240812245E-3</c:v>
                </c:pt>
                <c:pt idx="1353">
                  <c:v>1.1037246316247806E-2</c:v>
                </c:pt>
                <c:pt idx="1354">
                  <c:v>1.0646954599363267E-2</c:v>
                </c:pt>
                <c:pt idx="1355">
                  <c:v>1.0934091380472744E-2</c:v>
                </c:pt>
                <c:pt idx="1356">
                  <c:v>1.2298806003022689E-2</c:v>
                </c:pt>
                <c:pt idx="1357">
                  <c:v>1.356888561574765E-2</c:v>
                </c:pt>
                <c:pt idx="1358">
                  <c:v>1.2987159195813391E-2</c:v>
                </c:pt>
                <c:pt idx="1359">
                  <c:v>1.0494564458413791E-2</c:v>
                </c:pt>
                <c:pt idx="1360">
                  <c:v>8.9711697218421982E-3</c:v>
                </c:pt>
                <c:pt idx="1361">
                  <c:v>1.0190876904995871E-2</c:v>
                </c:pt>
                <c:pt idx="1362">
                  <c:v>1.4089324662959757E-2</c:v>
                </c:pt>
                <c:pt idx="1363">
                  <c:v>1.7266052138545263E-2</c:v>
                </c:pt>
                <c:pt idx="1364">
                  <c:v>1.5436824583615949E-2</c:v>
                </c:pt>
                <c:pt idx="1365">
                  <c:v>1.2275747979756169E-2</c:v>
                </c:pt>
                <c:pt idx="1366">
                  <c:v>1.0568581003710942E-2</c:v>
                </c:pt>
                <c:pt idx="1367">
                  <c:v>1.0408006978598006E-2</c:v>
                </c:pt>
                <c:pt idx="1368">
                  <c:v>1.1281596093274837E-2</c:v>
                </c:pt>
                <c:pt idx="1369">
                  <c:v>1.2412504040026362E-2</c:v>
                </c:pt>
                <c:pt idx="1370">
                  <c:v>1.3246837875877215E-2</c:v>
                </c:pt>
                <c:pt idx="1371">
                  <c:v>1.3909592490969569E-2</c:v>
                </c:pt>
                <c:pt idx="1372">
                  <c:v>1.5506658381659877E-2</c:v>
                </c:pt>
                <c:pt idx="1373">
                  <c:v>1.8999441170682863E-2</c:v>
                </c:pt>
                <c:pt idx="1374">
                  <c:v>2.020338608828709E-2</c:v>
                </c:pt>
                <c:pt idx="1375">
                  <c:v>1.7122101277942003E-2</c:v>
                </c:pt>
                <c:pt idx="1376">
                  <c:v>1.4630366729907252E-2</c:v>
                </c:pt>
                <c:pt idx="1377">
                  <c:v>1.3294325940283125E-2</c:v>
                </c:pt>
                <c:pt idx="1378">
                  <c:v>1.1442433551609232E-2</c:v>
                </c:pt>
                <c:pt idx="1379">
                  <c:v>9.2135844160075031E-3</c:v>
                </c:pt>
                <c:pt idx="1380">
                  <c:v>8.1781441197705806E-3</c:v>
                </c:pt>
                <c:pt idx="1381">
                  <c:v>8.9702983116609625E-3</c:v>
                </c:pt>
                <c:pt idx="1382">
                  <c:v>1.1198277640068532E-2</c:v>
                </c:pt>
                <c:pt idx="1383">
                  <c:v>1.4009024698707795E-2</c:v>
                </c:pt>
                <c:pt idx="1384">
                  <c:v>1.5752200451927711E-2</c:v>
                </c:pt>
                <c:pt idx="1385">
                  <c:v>1.5656586137927309E-2</c:v>
                </c:pt>
                <c:pt idx="1386">
                  <c:v>1.6721302862367615E-2</c:v>
                </c:pt>
                <c:pt idx="1387">
                  <c:v>1.9289559165247105E-2</c:v>
                </c:pt>
                <c:pt idx="1388">
                  <c:v>1.8172440951239266E-2</c:v>
                </c:pt>
                <c:pt idx="1389">
                  <c:v>1.3561126948044455E-2</c:v>
                </c:pt>
                <c:pt idx="1390">
                  <c:v>1.0446918262506766E-2</c:v>
                </c:pt>
                <c:pt idx="1391">
                  <c:v>9.8691471630477645E-3</c:v>
                </c:pt>
                <c:pt idx="1392">
                  <c:v>1.0981138423595715E-2</c:v>
                </c:pt>
                <c:pt idx="1393">
                  <c:v>1.3103460677576506E-2</c:v>
                </c:pt>
                <c:pt idx="1394">
                  <c:v>1.5376672725055496E-2</c:v>
                </c:pt>
                <c:pt idx="1395">
                  <c:v>1.5013733119217276E-2</c:v>
                </c:pt>
                <c:pt idx="1396">
                  <c:v>1.1989974582226615E-2</c:v>
                </c:pt>
                <c:pt idx="1397">
                  <c:v>9.184404485405695E-3</c:v>
                </c:pt>
                <c:pt idx="1398">
                  <c:v>8.0537175973002251E-3</c:v>
                </c:pt>
                <c:pt idx="1399">
                  <c:v>8.6792135839760531E-3</c:v>
                </c:pt>
                <c:pt idx="1400">
                  <c:v>9.6061760477139657E-3</c:v>
                </c:pt>
                <c:pt idx="1401">
                  <c:v>9.1978866300419515E-3</c:v>
                </c:pt>
                <c:pt idx="1402">
                  <c:v>8.0072168296556612E-3</c:v>
                </c:pt>
                <c:pt idx="1403">
                  <c:v>7.7226286498318641E-3</c:v>
                </c:pt>
                <c:pt idx="1404">
                  <c:v>9.3963399881675791E-3</c:v>
                </c:pt>
                <c:pt idx="1405">
                  <c:v>1.3542573315343143E-2</c:v>
                </c:pt>
                <c:pt idx="1406">
                  <c:v>1.6093901276475253E-2</c:v>
                </c:pt>
                <c:pt idx="1407">
                  <c:v>1.2606261045360889E-2</c:v>
                </c:pt>
                <c:pt idx="1408">
                  <c:v>8.4304917557254111E-3</c:v>
                </c:pt>
                <c:pt idx="1409">
                  <c:v>7.4934925950760345E-3</c:v>
                </c:pt>
                <c:pt idx="1410">
                  <c:v>8.9867596577112296E-3</c:v>
                </c:pt>
                <c:pt idx="1411">
                  <c:v>1.0937734929770349E-2</c:v>
                </c:pt>
                <c:pt idx="1412">
                  <c:v>1.2349747571230529E-2</c:v>
                </c:pt>
                <c:pt idx="1413">
                  <c:v>1.1404940560217791E-2</c:v>
                </c:pt>
                <c:pt idx="1414">
                  <c:v>7.3470986948619421E-3</c:v>
                </c:pt>
                <c:pt idx="1415">
                  <c:v>3.8937088516323159E-3</c:v>
                </c:pt>
                <c:pt idx="1416">
                  <c:v>3.624472340192253E-3</c:v>
                </c:pt>
                <c:pt idx="1417">
                  <c:v>5.3316315416992444E-3</c:v>
                </c:pt>
                <c:pt idx="1418">
                  <c:v>5.9659030535114121E-3</c:v>
                </c:pt>
                <c:pt idx="1419">
                  <c:v>3.5198174330910437E-3</c:v>
                </c:pt>
                <c:pt idx="1420">
                  <c:v>1.8978831736060631E-4</c:v>
                </c:pt>
                <c:pt idx="1421">
                  <c:v>-1.1866927332363497E-3</c:v>
                </c:pt>
                <c:pt idx="1422">
                  <c:v>1.1599260978987225E-3</c:v>
                </c:pt>
                <c:pt idx="1423">
                  <c:v>6.9906707155992232E-3</c:v>
                </c:pt>
                <c:pt idx="1424">
                  <c:v>1.192809120668481E-2</c:v>
                </c:pt>
                <c:pt idx="1425">
                  <c:v>1.568174767419217E-2</c:v>
                </c:pt>
                <c:pt idx="1426">
                  <c:v>1.8624616970727481E-2</c:v>
                </c:pt>
                <c:pt idx="1427">
                  <c:v>1.6324465054716741E-2</c:v>
                </c:pt>
                <c:pt idx="1428">
                  <c:v>1.1908592817910124E-2</c:v>
                </c:pt>
                <c:pt idx="1429">
                  <c:v>1.0901310316095758E-2</c:v>
                </c:pt>
                <c:pt idx="1430">
                  <c:v>1.2384532734757481E-2</c:v>
                </c:pt>
                <c:pt idx="1431">
                  <c:v>1.2379540834136615E-2</c:v>
                </c:pt>
                <c:pt idx="1432">
                  <c:v>1.0475700648462261E-2</c:v>
                </c:pt>
                <c:pt idx="1433">
                  <c:v>9.8241140178896291E-3</c:v>
                </c:pt>
                <c:pt idx="1434">
                  <c:v>1.0759310793535648E-2</c:v>
                </c:pt>
                <c:pt idx="1435">
                  <c:v>1.1341974089594919E-2</c:v>
                </c:pt>
                <c:pt idx="1436">
                  <c:v>1.069065714368711E-2</c:v>
                </c:pt>
                <c:pt idx="1437">
                  <c:v>9.3057408087503513E-3</c:v>
                </c:pt>
                <c:pt idx="1438">
                  <c:v>8.1652654726313001E-3</c:v>
                </c:pt>
                <c:pt idx="1439">
                  <c:v>8.1176376582967613E-3</c:v>
                </c:pt>
                <c:pt idx="1440">
                  <c:v>8.89971760516306E-3</c:v>
                </c:pt>
                <c:pt idx="1441">
                  <c:v>9.349488832187558E-3</c:v>
                </c:pt>
                <c:pt idx="1442">
                  <c:v>9.5596048761816821E-3</c:v>
                </c:pt>
                <c:pt idx="1443">
                  <c:v>1.0628237105707039E-2</c:v>
                </c:pt>
                <c:pt idx="1444">
                  <c:v>1.1674967174379547E-2</c:v>
                </c:pt>
                <c:pt idx="1445">
                  <c:v>1.0926152478527462E-2</c:v>
                </c:pt>
                <c:pt idx="1446">
                  <c:v>8.884472991859127E-3</c:v>
                </c:pt>
                <c:pt idx="1447">
                  <c:v>7.6178570836591408E-3</c:v>
                </c:pt>
                <c:pt idx="1448">
                  <c:v>8.1516817659205154E-3</c:v>
                </c:pt>
                <c:pt idx="1449">
                  <c:v>1.0428628771538939E-2</c:v>
                </c:pt>
                <c:pt idx="1450">
                  <c:v>1.3662638811589134E-2</c:v>
                </c:pt>
                <c:pt idx="1451">
                  <c:v>1.6133403222270859E-2</c:v>
                </c:pt>
                <c:pt idx="1452">
                  <c:v>1.6139486242605416E-2</c:v>
                </c:pt>
                <c:pt idx="1453">
                  <c:v>1.415937719387228E-2</c:v>
                </c:pt>
                <c:pt idx="1454">
                  <c:v>1.3184584104544927E-2</c:v>
                </c:pt>
                <c:pt idx="1455">
                  <c:v>1.3640641700882083E-2</c:v>
                </c:pt>
                <c:pt idx="1456">
                  <c:v>1.316754278893606E-2</c:v>
                </c:pt>
                <c:pt idx="1457">
                  <c:v>1.1330518291981839E-2</c:v>
                </c:pt>
                <c:pt idx="1458">
                  <c:v>1.0389483513865594E-2</c:v>
                </c:pt>
                <c:pt idx="1459">
                  <c:v>1.1218436513265484E-2</c:v>
                </c:pt>
                <c:pt idx="1460">
                  <c:v>1.256318607427831E-2</c:v>
                </c:pt>
                <c:pt idx="1461">
                  <c:v>1.3468329718669625E-2</c:v>
                </c:pt>
                <c:pt idx="1462">
                  <c:v>1.4959111440027928E-2</c:v>
                </c:pt>
                <c:pt idx="1463">
                  <c:v>1.5120268231108458E-2</c:v>
                </c:pt>
                <c:pt idx="1464">
                  <c:v>1.235899521063577E-2</c:v>
                </c:pt>
                <c:pt idx="1465">
                  <c:v>1.0140872131913059E-2</c:v>
                </c:pt>
                <c:pt idx="1466">
                  <c:v>1.006140417810808E-2</c:v>
                </c:pt>
                <c:pt idx="1467">
                  <c:v>1.0854129628206866E-2</c:v>
                </c:pt>
                <c:pt idx="1468">
                  <c:v>1.1764227212990197E-2</c:v>
                </c:pt>
                <c:pt idx="1469">
                  <c:v>1.2890546018834437E-2</c:v>
                </c:pt>
                <c:pt idx="1470">
                  <c:v>1.3798416738099784E-2</c:v>
                </c:pt>
                <c:pt idx="1471">
                  <c:v>1.4542926638597908E-2</c:v>
                </c:pt>
                <c:pt idx="1472">
                  <c:v>1.5065927420116698E-2</c:v>
                </c:pt>
                <c:pt idx="1473">
                  <c:v>1.384270211196903E-2</c:v>
                </c:pt>
                <c:pt idx="1474">
                  <c:v>1.1284461455153272E-2</c:v>
                </c:pt>
                <c:pt idx="1475">
                  <c:v>9.7413031939992401E-3</c:v>
                </c:pt>
                <c:pt idx="1476">
                  <c:v>1.0267283839878849E-2</c:v>
                </c:pt>
                <c:pt idx="1477">
                  <c:v>1.2100161682220278E-2</c:v>
                </c:pt>
                <c:pt idx="1478">
                  <c:v>1.4393181910906883E-2</c:v>
                </c:pt>
                <c:pt idx="1479">
                  <c:v>1.6474425545066618E-2</c:v>
                </c:pt>
                <c:pt idx="1480">
                  <c:v>1.6443829426689427E-2</c:v>
                </c:pt>
                <c:pt idx="1481">
                  <c:v>1.4173400584404638E-2</c:v>
                </c:pt>
                <c:pt idx="1482">
                  <c:v>1.1981701899561492E-2</c:v>
                </c:pt>
                <c:pt idx="1483">
                  <c:v>1.1775180939577523E-2</c:v>
                </c:pt>
                <c:pt idx="1484">
                  <c:v>1.4002968797108717E-2</c:v>
                </c:pt>
                <c:pt idx="1485">
                  <c:v>1.4891073882104311E-2</c:v>
                </c:pt>
                <c:pt idx="1486">
                  <c:v>1.2247013906116266E-2</c:v>
                </c:pt>
                <c:pt idx="1487">
                  <c:v>1.0570060936907821E-2</c:v>
                </c:pt>
                <c:pt idx="1488">
                  <c:v>1.2189264491358709E-2</c:v>
                </c:pt>
                <c:pt idx="1489">
                  <c:v>1.3985601575034701E-2</c:v>
                </c:pt>
                <c:pt idx="1490">
                  <c:v>1.3109194349859576E-2</c:v>
                </c:pt>
                <c:pt idx="1491">
                  <c:v>1.081299192471008E-2</c:v>
                </c:pt>
                <c:pt idx="1492">
                  <c:v>9.579982300997214E-3</c:v>
                </c:pt>
                <c:pt idx="1493">
                  <c:v>1.0683478453541784E-2</c:v>
                </c:pt>
                <c:pt idx="1494">
                  <c:v>1.2386804178404431E-2</c:v>
                </c:pt>
                <c:pt idx="1495">
                  <c:v>1.2459486328241454E-2</c:v>
                </c:pt>
                <c:pt idx="1496">
                  <c:v>1.2113840654014441E-2</c:v>
                </c:pt>
                <c:pt idx="1497">
                  <c:v>1.2173057613139582E-2</c:v>
                </c:pt>
                <c:pt idx="1498">
                  <c:v>1.2004906065501753E-2</c:v>
                </c:pt>
                <c:pt idx="1499">
                  <c:v>1.1986447569153347E-2</c:v>
                </c:pt>
                <c:pt idx="1500">
                  <c:v>1.2004936383176235E-2</c:v>
                </c:pt>
                <c:pt idx="1501">
                  <c:v>1.1493887846662942E-2</c:v>
                </c:pt>
                <c:pt idx="1502">
                  <c:v>1.1457587430192651E-2</c:v>
                </c:pt>
                <c:pt idx="1503">
                  <c:v>1.2769931703353721E-2</c:v>
                </c:pt>
                <c:pt idx="1504">
                  <c:v>1.4753062468979339E-2</c:v>
                </c:pt>
                <c:pt idx="1505">
                  <c:v>1.6185886846362796E-2</c:v>
                </c:pt>
                <c:pt idx="1506">
                  <c:v>1.5691589484620572E-2</c:v>
                </c:pt>
                <c:pt idx="1507">
                  <c:v>1.2822143951367604E-2</c:v>
                </c:pt>
                <c:pt idx="1508">
                  <c:v>9.8055356615772693E-3</c:v>
                </c:pt>
                <c:pt idx="1509">
                  <c:v>8.5399359262399166E-3</c:v>
                </c:pt>
                <c:pt idx="1510">
                  <c:v>9.2476945444387448E-3</c:v>
                </c:pt>
                <c:pt idx="1511">
                  <c:v>1.1360470273264589E-2</c:v>
                </c:pt>
                <c:pt idx="1512">
                  <c:v>1.3606406091422052E-2</c:v>
                </c:pt>
                <c:pt idx="1513">
                  <c:v>1.3416538726469529E-2</c:v>
                </c:pt>
                <c:pt idx="1514">
                  <c:v>1.0463122091962984E-2</c:v>
                </c:pt>
                <c:pt idx="1515">
                  <c:v>8.3439314297486522E-3</c:v>
                </c:pt>
                <c:pt idx="1516">
                  <c:v>8.9728534894312206E-3</c:v>
                </c:pt>
                <c:pt idx="1517">
                  <c:v>1.0501160437143886E-2</c:v>
                </c:pt>
                <c:pt idx="1518">
                  <c:v>1.1326549310901268E-2</c:v>
                </c:pt>
                <c:pt idx="1519">
                  <c:v>1.2301126487347269E-2</c:v>
                </c:pt>
                <c:pt idx="1520">
                  <c:v>1.2973610412194025E-2</c:v>
                </c:pt>
                <c:pt idx="1521">
                  <c:v>1.1611696805729377E-2</c:v>
                </c:pt>
                <c:pt idx="1522">
                  <c:v>9.75414345331449E-3</c:v>
                </c:pt>
                <c:pt idx="1523">
                  <c:v>1.0085681461182716E-2</c:v>
                </c:pt>
                <c:pt idx="1524">
                  <c:v>1.2374550633221904E-2</c:v>
                </c:pt>
                <c:pt idx="1525">
                  <c:v>1.3856279836992669E-2</c:v>
                </c:pt>
                <c:pt idx="1526">
                  <c:v>1.2200042543350831E-2</c:v>
                </c:pt>
                <c:pt idx="1527">
                  <c:v>9.3553905363128465E-3</c:v>
                </c:pt>
                <c:pt idx="1528">
                  <c:v>8.9731410984719151E-3</c:v>
                </c:pt>
                <c:pt idx="1529">
                  <c:v>1.034485653533268E-2</c:v>
                </c:pt>
                <c:pt idx="1530">
                  <c:v>1.0190379033719665E-2</c:v>
                </c:pt>
                <c:pt idx="1531">
                  <c:v>8.8716770775971732E-3</c:v>
                </c:pt>
                <c:pt idx="1532">
                  <c:v>8.6164566371937923E-3</c:v>
                </c:pt>
                <c:pt idx="1533">
                  <c:v>9.2568338435553565E-3</c:v>
                </c:pt>
                <c:pt idx="1534">
                  <c:v>1.010874477939705E-2</c:v>
                </c:pt>
                <c:pt idx="1535">
                  <c:v>1.1294945868897122E-2</c:v>
                </c:pt>
                <c:pt idx="1536">
                  <c:v>1.2043407937573747E-2</c:v>
                </c:pt>
                <c:pt idx="1537">
                  <c:v>1.1560783885669279E-2</c:v>
                </c:pt>
                <c:pt idx="1538">
                  <c:v>1.0562831610288259E-2</c:v>
                </c:pt>
                <c:pt idx="1539">
                  <c:v>9.5699841811167641E-3</c:v>
                </c:pt>
                <c:pt idx="1540">
                  <c:v>8.3722543233564206E-3</c:v>
                </c:pt>
                <c:pt idx="1541">
                  <c:v>7.2436608830822591E-3</c:v>
                </c:pt>
                <c:pt idx="1542">
                  <c:v>6.784911089766088E-3</c:v>
                </c:pt>
                <c:pt idx="1543">
                  <c:v>7.0346535535982246E-3</c:v>
                </c:pt>
                <c:pt idx="1544">
                  <c:v>7.4469736589009017E-3</c:v>
                </c:pt>
                <c:pt idx="1545">
                  <c:v>7.6213833864576808E-3</c:v>
                </c:pt>
                <c:pt idx="1546">
                  <c:v>7.8468070932335987E-3</c:v>
                </c:pt>
                <c:pt idx="1547">
                  <c:v>8.3951265826217591E-3</c:v>
                </c:pt>
                <c:pt idx="1548">
                  <c:v>9.0064423299023311E-3</c:v>
                </c:pt>
                <c:pt idx="1549">
                  <c:v>9.9240302336741637E-3</c:v>
                </c:pt>
                <c:pt idx="1550">
                  <c:v>1.1221866344013343E-2</c:v>
                </c:pt>
                <c:pt idx="1551">
                  <c:v>1.149923416828158E-2</c:v>
                </c:pt>
                <c:pt idx="1552">
                  <c:v>9.9649256097354977E-3</c:v>
                </c:pt>
                <c:pt idx="1553">
                  <c:v>8.004431123195821E-3</c:v>
                </c:pt>
                <c:pt idx="1554">
                  <c:v>7.1419428652103045E-3</c:v>
                </c:pt>
                <c:pt idx="1555">
                  <c:v>7.9481440638289325E-3</c:v>
                </c:pt>
                <c:pt idx="1556">
                  <c:v>9.9048672413913907E-3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B-F038-409A-B7E6-722FD76F3EDF}"/>
            </c:ext>
          </c:extLst>
        </c:ser>
        <c:ser>
          <c:idx val="28"/>
          <c:order val="28"/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IRdifInOut!$AD$4:$AD$1560</c:f>
              <c:numCache>
                <c:formatCode>General</c:formatCode>
                <c:ptCount val="1557"/>
                <c:pt idx="0">
                  <c:v>-1.6920916199389069E-2</c:v>
                </c:pt>
                <c:pt idx="1">
                  <c:v>-5.4858468227898527E-3</c:v>
                </c:pt>
                <c:pt idx="2">
                  <c:v>2.9472787301361603E-2</c:v>
                </c:pt>
                <c:pt idx="3">
                  <c:v>5.0136600709791868E-2</c:v>
                </c:pt>
                <c:pt idx="4">
                  <c:v>3.7881819651256254E-2</c:v>
                </c:pt>
                <c:pt idx="5">
                  <c:v>9.5477722413164212E-3</c:v>
                </c:pt>
                <c:pt idx="6">
                  <c:v>-5.768886106636284E-3</c:v>
                </c:pt>
                <c:pt idx="7">
                  <c:v>-1.1990533834318029E-2</c:v>
                </c:pt>
                <c:pt idx="8">
                  <c:v>-1.9778303139935449E-2</c:v>
                </c:pt>
                <c:pt idx="9">
                  <c:v>7.6591215461507822E-4</c:v>
                </c:pt>
                <c:pt idx="10">
                  <c:v>6.7890502446033896E-2</c:v>
                </c:pt>
                <c:pt idx="11">
                  <c:v>0.12754660216565106</c:v>
                </c:pt>
                <c:pt idx="12">
                  <c:v>9.7998092562061379E-2</c:v>
                </c:pt>
                <c:pt idx="13">
                  <c:v>1.0348073860369622E-2</c:v>
                </c:pt>
                <c:pt idx="14">
                  <c:v>-4.3041106911245297E-2</c:v>
                </c:pt>
                <c:pt idx="15">
                  <c:v>-2.3408174877855181E-2</c:v>
                </c:pt>
                <c:pt idx="16">
                  <c:v>1.9211525416142017E-2</c:v>
                </c:pt>
                <c:pt idx="17">
                  <c:v>4.5855453961840098E-2</c:v>
                </c:pt>
                <c:pt idx="18">
                  <c:v>6.5267583495298487E-2</c:v>
                </c:pt>
                <c:pt idx="19">
                  <c:v>7.5590022312260308E-2</c:v>
                </c:pt>
                <c:pt idx="20">
                  <c:v>7.6241691725328353E-2</c:v>
                </c:pt>
                <c:pt idx="21">
                  <c:v>7.543651322047995E-2</c:v>
                </c:pt>
                <c:pt idx="22">
                  <c:v>7.0370467648660284E-2</c:v>
                </c:pt>
                <c:pt idx="23">
                  <c:v>5.5491116229405169E-2</c:v>
                </c:pt>
                <c:pt idx="24">
                  <c:v>2.948514319826856E-2</c:v>
                </c:pt>
                <c:pt idx="25">
                  <c:v>-8.853946596136808E-4</c:v>
                </c:pt>
                <c:pt idx="26">
                  <c:v>-1.5269285757033346E-2</c:v>
                </c:pt>
                <c:pt idx="27">
                  <c:v>-1.475219602656952E-2</c:v>
                </c:pt>
                <c:pt idx="28">
                  <c:v>-1.8828496456021249E-2</c:v>
                </c:pt>
                <c:pt idx="29">
                  <c:v>-1.5208843082857415E-2</c:v>
                </c:pt>
                <c:pt idx="30">
                  <c:v>1.2149728379055924E-2</c:v>
                </c:pt>
                <c:pt idx="31">
                  <c:v>2.6563368255982045E-2</c:v>
                </c:pt>
                <c:pt idx="32">
                  <c:v>8.4914511689031524E-3</c:v>
                </c:pt>
                <c:pt idx="33">
                  <c:v>4.2556757783351884E-4</c:v>
                </c:pt>
                <c:pt idx="34">
                  <c:v>2.2716547824010114E-2</c:v>
                </c:pt>
                <c:pt idx="35">
                  <c:v>5.1453795513275002E-2</c:v>
                </c:pt>
                <c:pt idx="36">
                  <c:v>6.5464691299308653E-2</c:v>
                </c:pt>
                <c:pt idx="37">
                  <c:v>5.872120871252906E-2</c:v>
                </c:pt>
                <c:pt idx="38">
                  <c:v>2.7708827690607229E-2</c:v>
                </c:pt>
                <c:pt idx="39">
                  <c:v>-6.8336203690053665E-3</c:v>
                </c:pt>
                <c:pt idx="40">
                  <c:v>-7.0466542443128333E-3</c:v>
                </c:pt>
                <c:pt idx="41">
                  <c:v>2.3106592015880612E-2</c:v>
                </c:pt>
                <c:pt idx="42">
                  <c:v>4.6386317905322549E-2</c:v>
                </c:pt>
                <c:pt idx="43">
                  <c:v>5.095109906643347E-2</c:v>
                </c:pt>
                <c:pt idx="44">
                  <c:v>4.5915385664323516E-2</c:v>
                </c:pt>
                <c:pt idx="45">
                  <c:v>3.6243734945214712E-2</c:v>
                </c:pt>
                <c:pt idx="46">
                  <c:v>1.9505284117427468E-2</c:v>
                </c:pt>
                <c:pt idx="47">
                  <c:v>1.9272971427044538E-3</c:v>
                </c:pt>
                <c:pt idx="48">
                  <c:v>1.6906544052794903E-3</c:v>
                </c:pt>
                <c:pt idx="49">
                  <c:v>2.2759988121664465E-2</c:v>
                </c:pt>
                <c:pt idx="50">
                  <c:v>3.5711419792195942E-2</c:v>
                </c:pt>
                <c:pt idx="51">
                  <c:v>3.5072764694369152E-2</c:v>
                </c:pt>
                <c:pt idx="52">
                  <c:v>4.6235487444402645E-2</c:v>
                </c:pt>
                <c:pt idx="53">
                  <c:v>6.8291796179991815E-2</c:v>
                </c:pt>
                <c:pt idx="54">
                  <c:v>6.8660174342921376E-2</c:v>
                </c:pt>
                <c:pt idx="55">
                  <c:v>3.6600567066096712E-2</c:v>
                </c:pt>
                <c:pt idx="56">
                  <c:v>1.5518924300747639E-2</c:v>
                </c:pt>
                <c:pt idx="57">
                  <c:v>3.1460885665188121E-2</c:v>
                </c:pt>
                <c:pt idx="58">
                  <c:v>4.4516325867493434E-2</c:v>
                </c:pt>
                <c:pt idx="59">
                  <c:v>1.8993320018378945E-2</c:v>
                </c:pt>
                <c:pt idx="60">
                  <c:v>-2.5435091955356093E-2</c:v>
                </c:pt>
                <c:pt idx="61">
                  <c:v>-4.5514519517019458E-2</c:v>
                </c:pt>
                <c:pt idx="62">
                  <c:v>-2.5195866759226249E-2</c:v>
                </c:pt>
                <c:pt idx="63">
                  <c:v>-1.1438548604703058E-3</c:v>
                </c:pt>
                <c:pt idx="64">
                  <c:v>-2.2330642299746017E-3</c:v>
                </c:pt>
                <c:pt idx="65">
                  <c:v>-2.3704242447759594E-2</c:v>
                </c:pt>
                <c:pt idx="66">
                  <c:v>-3.5472049342225809E-2</c:v>
                </c:pt>
                <c:pt idx="67">
                  <c:v>7.5009595936914586E-3</c:v>
                </c:pt>
                <c:pt idx="68">
                  <c:v>8.0503298707522042E-2</c:v>
                </c:pt>
                <c:pt idx="69">
                  <c:v>9.1431042652934114E-2</c:v>
                </c:pt>
                <c:pt idx="70">
                  <c:v>1.77429860634577E-2</c:v>
                </c:pt>
                <c:pt idx="71">
                  <c:v>-4.0391207342873159E-2</c:v>
                </c:pt>
                <c:pt idx="72">
                  <c:v>-6.5356715158926271E-3</c:v>
                </c:pt>
                <c:pt idx="73">
                  <c:v>3.057395138506136E-2</c:v>
                </c:pt>
                <c:pt idx="74">
                  <c:v>1.5926785635960172E-2</c:v>
                </c:pt>
                <c:pt idx="75">
                  <c:v>-9.8172962488169979E-3</c:v>
                </c:pt>
                <c:pt idx="76">
                  <c:v>3.9420578209465873E-3</c:v>
                </c:pt>
                <c:pt idx="77">
                  <c:v>1.1413928476493584E-2</c:v>
                </c:pt>
                <c:pt idx="78">
                  <c:v>-2.0174411415253335E-2</c:v>
                </c:pt>
                <c:pt idx="79">
                  <c:v>-2.8892282059771013E-2</c:v>
                </c:pt>
                <c:pt idx="80">
                  <c:v>1.051857162822678E-2</c:v>
                </c:pt>
                <c:pt idx="81">
                  <c:v>1.5025293445495524E-2</c:v>
                </c:pt>
                <c:pt idx="82">
                  <c:v>-2.9409132248850334E-2</c:v>
                </c:pt>
                <c:pt idx="83">
                  <c:v>-3.5144769051696834E-2</c:v>
                </c:pt>
                <c:pt idx="84">
                  <c:v>7.601214099203002E-3</c:v>
                </c:pt>
                <c:pt idx="85">
                  <c:v>4.212437509646394E-2</c:v>
                </c:pt>
                <c:pt idx="86">
                  <c:v>6.8438716064059157E-2</c:v>
                </c:pt>
                <c:pt idx="87">
                  <c:v>9.3949949362905016E-2</c:v>
                </c:pt>
                <c:pt idx="88">
                  <c:v>9.0884788953076612E-2</c:v>
                </c:pt>
                <c:pt idx="89">
                  <c:v>6.7233027339121954E-2</c:v>
                </c:pt>
                <c:pt idx="90">
                  <c:v>5.5221825661651902E-2</c:v>
                </c:pt>
                <c:pt idx="91">
                  <c:v>5.7058268598755291E-2</c:v>
                </c:pt>
                <c:pt idx="92">
                  <c:v>8.3405289219702361E-2</c:v>
                </c:pt>
                <c:pt idx="93">
                  <c:v>0.13173115446970662</c:v>
                </c:pt>
                <c:pt idx="94">
                  <c:v>0.14621695897081155</c:v>
                </c:pt>
                <c:pt idx="95">
                  <c:v>0.10415989691930605</c:v>
                </c:pt>
                <c:pt idx="96">
                  <c:v>8.0568201384531246E-2</c:v>
                </c:pt>
                <c:pt idx="97">
                  <c:v>0.10145931802872177</c:v>
                </c:pt>
                <c:pt idx="98">
                  <c:v>8.7260936166552838E-2</c:v>
                </c:pt>
                <c:pt idx="99">
                  <c:v>4.5930261531485606E-2</c:v>
                </c:pt>
                <c:pt idx="100">
                  <c:v>5.1259981184018422E-2</c:v>
                </c:pt>
                <c:pt idx="101">
                  <c:v>0.10802063970824971</c:v>
                </c:pt>
                <c:pt idx="102">
                  <c:v>0.15014562159437217</c:v>
                </c:pt>
                <c:pt idx="103">
                  <c:v>0.12527907812497441</c:v>
                </c:pt>
                <c:pt idx="104">
                  <c:v>9.0938277716215765E-2</c:v>
                </c:pt>
                <c:pt idx="105">
                  <c:v>8.5494123845806236E-2</c:v>
                </c:pt>
                <c:pt idx="106">
                  <c:v>7.3098106615829384E-2</c:v>
                </c:pt>
                <c:pt idx="107">
                  <c:v>5.1548375995282836E-2</c:v>
                </c:pt>
                <c:pt idx="108">
                  <c:v>5.6507323949026578E-2</c:v>
                </c:pt>
                <c:pt idx="109">
                  <c:v>8.8038002986060793E-2</c:v>
                </c:pt>
                <c:pt idx="110">
                  <c:v>0.14899691509110369</c:v>
                </c:pt>
                <c:pt idx="111">
                  <c:v>0.22996267583284125</c:v>
                </c:pt>
                <c:pt idx="112">
                  <c:v>0.2914016490483835</c:v>
                </c:pt>
                <c:pt idx="113">
                  <c:v>0.26793255444451169</c:v>
                </c:pt>
                <c:pt idx="114">
                  <c:v>0.12576550679524612</c:v>
                </c:pt>
                <c:pt idx="115">
                  <c:v>-1.2057856802010214E-3</c:v>
                </c:pt>
                <c:pt idx="116">
                  <c:v>-8.6069896251959044E-3</c:v>
                </c:pt>
                <c:pt idx="117">
                  <c:v>5.7267284078860392E-2</c:v>
                </c:pt>
                <c:pt idx="118">
                  <c:v>8.2440168054036977E-2</c:v>
                </c:pt>
                <c:pt idx="119">
                  <c:v>8.1386197544746963E-2</c:v>
                </c:pt>
                <c:pt idx="120">
                  <c:v>0.16427915659899739</c:v>
                </c:pt>
                <c:pt idx="121">
                  <c:v>0.28588511755022017</c:v>
                </c:pt>
                <c:pt idx="122">
                  <c:v>0.22322014391600531</c:v>
                </c:pt>
                <c:pt idx="123">
                  <c:v>4.821249990225418E-2</c:v>
                </c:pt>
                <c:pt idx="124">
                  <c:v>-6.2983573148228889E-2</c:v>
                </c:pt>
                <c:pt idx="125">
                  <c:v>-0.11042863752977672</c:v>
                </c:pt>
                <c:pt idx="126">
                  <c:v>-0.10493741786793498</c:v>
                </c:pt>
                <c:pt idx="127">
                  <c:v>-2.73678785936462E-2</c:v>
                </c:pt>
                <c:pt idx="128">
                  <c:v>4.712455646960656E-2</c:v>
                </c:pt>
                <c:pt idx="129">
                  <c:v>7.8547858560680694E-2</c:v>
                </c:pt>
                <c:pt idx="130">
                  <c:v>0.16538213785572475</c:v>
                </c:pt>
                <c:pt idx="131">
                  <c:v>0.29491749207214868</c:v>
                </c:pt>
                <c:pt idx="132">
                  <c:v>0.28893916217068139</c:v>
                </c:pt>
                <c:pt idx="133">
                  <c:v>0.21225272874389622</c:v>
                </c:pt>
                <c:pt idx="134">
                  <c:v>0.2692940985916068</c:v>
                </c:pt>
                <c:pt idx="135">
                  <c:v>0.45523409644617097</c:v>
                </c:pt>
                <c:pt idx="136">
                  <c:v>0.40475033631412849</c:v>
                </c:pt>
                <c:pt idx="137">
                  <c:v>0.2701763495625662</c:v>
                </c:pt>
                <c:pt idx="138">
                  <c:v>0.21688176267310366</c:v>
                </c:pt>
                <c:pt idx="139">
                  <c:v>0.13134124372412881</c:v>
                </c:pt>
                <c:pt idx="140">
                  <c:v>4.9947189016963378E-3</c:v>
                </c:pt>
                <c:pt idx="141">
                  <c:v>3.4015567015117654E-2</c:v>
                </c:pt>
                <c:pt idx="142">
                  <c:v>0.12413556540056447</c:v>
                </c:pt>
                <c:pt idx="143">
                  <c:v>0.11227905201593646</c:v>
                </c:pt>
                <c:pt idx="144">
                  <c:v>3.0507348752576213E-2</c:v>
                </c:pt>
                <c:pt idx="145">
                  <c:v>-7.9214893440764378E-3</c:v>
                </c:pt>
                <c:pt idx="146">
                  <c:v>-1.4404848948482485E-2</c:v>
                </c:pt>
                <c:pt idx="147">
                  <c:v>-2.3901927090915542E-2</c:v>
                </c:pt>
                <c:pt idx="148">
                  <c:v>-1.890285729724317E-2</c:v>
                </c:pt>
                <c:pt idx="149">
                  <c:v>7.7060443168708304E-4</c:v>
                </c:pt>
                <c:pt idx="150">
                  <c:v>9.0488838160402985E-3</c:v>
                </c:pt>
                <c:pt idx="151">
                  <c:v>1.0793217624636142E-3</c:v>
                </c:pt>
                <c:pt idx="152">
                  <c:v>-2.5797456907015182E-3</c:v>
                </c:pt>
                <c:pt idx="153">
                  <c:v>1.0937532886295287E-2</c:v>
                </c:pt>
                <c:pt idx="154">
                  <c:v>3.3561404059730293E-2</c:v>
                </c:pt>
                <c:pt idx="155">
                  <c:v>4.7905696680639043E-2</c:v>
                </c:pt>
                <c:pt idx="156">
                  <c:v>4.5349634552255269E-2</c:v>
                </c:pt>
                <c:pt idx="157">
                  <c:v>3.2465903461367907E-2</c:v>
                </c:pt>
                <c:pt idx="158">
                  <c:v>1.9755765941413594E-2</c:v>
                </c:pt>
                <c:pt idx="159">
                  <c:v>1.2544752137691573E-2</c:v>
                </c:pt>
                <c:pt idx="160">
                  <c:v>1.1603576039065588E-2</c:v>
                </c:pt>
                <c:pt idx="161">
                  <c:v>1.4432111292321137E-2</c:v>
                </c:pt>
                <c:pt idx="162">
                  <c:v>1.7093638921817922E-2</c:v>
                </c:pt>
                <c:pt idx="163">
                  <c:v>1.7104594498384529E-2</c:v>
                </c:pt>
                <c:pt idx="164">
                  <c:v>1.4503330806366899E-2</c:v>
                </c:pt>
                <c:pt idx="165">
                  <c:v>1.0800084934509346E-2</c:v>
                </c:pt>
                <c:pt idx="166">
                  <c:v>8.3532418463270197E-3</c:v>
                </c:pt>
                <c:pt idx="167">
                  <c:v>8.7818113055817548E-3</c:v>
                </c:pt>
                <c:pt idx="168">
                  <c:v>1.0849129546271818E-2</c:v>
                </c:pt>
                <c:pt idx="169">
                  <c:v>1.1879816436750845E-2</c:v>
                </c:pt>
                <c:pt idx="170">
                  <c:v>1.1456666131864246E-2</c:v>
                </c:pt>
                <c:pt idx="171">
                  <c:v>1.1401689040031471E-2</c:v>
                </c:pt>
                <c:pt idx="172">
                  <c:v>1.216121240951451E-2</c:v>
                </c:pt>
                <c:pt idx="173">
                  <c:v>1.2611726171567916E-2</c:v>
                </c:pt>
                <c:pt idx="174">
                  <c:v>1.2751989404058195E-2</c:v>
                </c:pt>
                <c:pt idx="175">
                  <c:v>1.2995368722867884E-2</c:v>
                </c:pt>
                <c:pt idx="176">
                  <c:v>1.2203243917725537E-2</c:v>
                </c:pt>
                <c:pt idx="177">
                  <c:v>1.0228329338282771E-2</c:v>
                </c:pt>
                <c:pt idx="178">
                  <c:v>8.9040429303186563E-3</c:v>
                </c:pt>
                <c:pt idx="179">
                  <c:v>8.388266815871015E-3</c:v>
                </c:pt>
                <c:pt idx="180">
                  <c:v>7.5629116401148E-3</c:v>
                </c:pt>
                <c:pt idx="181">
                  <c:v>6.5828933226967923E-3</c:v>
                </c:pt>
                <c:pt idx="182">
                  <c:v>6.3421615269263487E-3</c:v>
                </c:pt>
                <c:pt idx="183">
                  <c:v>6.6346595616419979E-3</c:v>
                </c:pt>
                <c:pt idx="184">
                  <c:v>6.848576113787308E-3</c:v>
                </c:pt>
                <c:pt idx="185">
                  <c:v>7.163917037359635E-3</c:v>
                </c:pt>
                <c:pt idx="186">
                  <c:v>8.1569858306421716E-3</c:v>
                </c:pt>
                <c:pt idx="187">
                  <c:v>9.7478719867886143E-3</c:v>
                </c:pt>
                <c:pt idx="188">
                  <c:v>1.0599546523810455E-2</c:v>
                </c:pt>
                <c:pt idx="189">
                  <c:v>9.7337278467458654E-3</c:v>
                </c:pt>
                <c:pt idx="190">
                  <c:v>8.1056044645306802E-3</c:v>
                </c:pt>
                <c:pt idx="191">
                  <c:v>6.9952814346316838E-3</c:v>
                </c:pt>
                <c:pt idx="192">
                  <c:v>7.4445081539443736E-3</c:v>
                </c:pt>
                <c:pt idx="193">
                  <c:v>9.3560444278865118E-3</c:v>
                </c:pt>
                <c:pt idx="194">
                  <c:v>1.0546645602760418E-2</c:v>
                </c:pt>
                <c:pt idx="195">
                  <c:v>9.4380594771465987E-3</c:v>
                </c:pt>
                <c:pt idx="196">
                  <c:v>7.8783465827837462E-3</c:v>
                </c:pt>
                <c:pt idx="197">
                  <c:v>7.4060605659752587E-3</c:v>
                </c:pt>
                <c:pt idx="198">
                  <c:v>7.4843920504465977E-3</c:v>
                </c:pt>
                <c:pt idx="199">
                  <c:v>7.6962683399082188E-3</c:v>
                </c:pt>
                <c:pt idx="200">
                  <c:v>8.2290699646322407E-3</c:v>
                </c:pt>
                <c:pt idx="201">
                  <c:v>8.3912209021749229E-3</c:v>
                </c:pt>
                <c:pt idx="202">
                  <c:v>7.7461725451350993E-3</c:v>
                </c:pt>
                <c:pt idx="203">
                  <c:v>7.6941736370055303E-3</c:v>
                </c:pt>
                <c:pt idx="204">
                  <c:v>9.420707512464932E-3</c:v>
                </c:pt>
                <c:pt idx="205">
                  <c:v>1.1946686241722348E-2</c:v>
                </c:pt>
                <c:pt idx="206">
                  <c:v>1.2337145527794746E-2</c:v>
                </c:pt>
                <c:pt idx="207">
                  <c:v>1.018803725617845E-2</c:v>
                </c:pt>
                <c:pt idx="208">
                  <c:v>8.3670591566660235E-3</c:v>
                </c:pt>
                <c:pt idx="209">
                  <c:v>8.4011489548445617E-3</c:v>
                </c:pt>
                <c:pt idx="210">
                  <c:v>8.8476359499674029E-3</c:v>
                </c:pt>
                <c:pt idx="211">
                  <c:v>8.2095929018867198E-3</c:v>
                </c:pt>
                <c:pt idx="212">
                  <c:v>7.5052906134092101E-3</c:v>
                </c:pt>
                <c:pt idx="213">
                  <c:v>7.5275255365363503E-3</c:v>
                </c:pt>
                <c:pt idx="214">
                  <c:v>7.7574097463150027E-3</c:v>
                </c:pt>
                <c:pt idx="215">
                  <c:v>8.4107866861311553E-3</c:v>
                </c:pt>
                <c:pt idx="216">
                  <c:v>9.8698563163062136E-3</c:v>
                </c:pt>
                <c:pt idx="217">
                  <c:v>1.0826989719615487E-2</c:v>
                </c:pt>
                <c:pt idx="218">
                  <c:v>1.0383554429855835E-2</c:v>
                </c:pt>
                <c:pt idx="219">
                  <c:v>9.8699920799769636E-3</c:v>
                </c:pt>
                <c:pt idx="220">
                  <c:v>9.2478239959792319E-3</c:v>
                </c:pt>
                <c:pt idx="221">
                  <c:v>8.4331828746367909E-3</c:v>
                </c:pt>
                <c:pt idx="222">
                  <c:v>8.4119968111764365E-3</c:v>
                </c:pt>
                <c:pt idx="223">
                  <c:v>9.0091062391658427E-3</c:v>
                </c:pt>
                <c:pt idx="224">
                  <c:v>9.0402281250940852E-3</c:v>
                </c:pt>
                <c:pt idx="225">
                  <c:v>8.7333880393121177E-3</c:v>
                </c:pt>
                <c:pt idx="226">
                  <c:v>8.5237320020857821E-3</c:v>
                </c:pt>
                <c:pt idx="227">
                  <c:v>7.7052135743408412E-3</c:v>
                </c:pt>
                <c:pt idx="228">
                  <c:v>6.5002780297284124E-3</c:v>
                </c:pt>
                <c:pt idx="229">
                  <c:v>5.9027716118473794E-3</c:v>
                </c:pt>
                <c:pt idx="230">
                  <c:v>6.3262047514437425E-3</c:v>
                </c:pt>
                <c:pt idx="231">
                  <c:v>7.6008128807172337E-3</c:v>
                </c:pt>
                <c:pt idx="232">
                  <c:v>8.6542410368648515E-3</c:v>
                </c:pt>
                <c:pt idx="233">
                  <c:v>8.4838030301441769E-3</c:v>
                </c:pt>
                <c:pt idx="234">
                  <c:v>7.9632568234437873E-3</c:v>
                </c:pt>
                <c:pt idx="235">
                  <c:v>8.7637346149191941E-3</c:v>
                </c:pt>
                <c:pt idx="236">
                  <c:v>1.1955979391271021E-2</c:v>
                </c:pt>
                <c:pt idx="237">
                  <c:v>1.5134906577330076E-2</c:v>
                </c:pt>
                <c:pt idx="238">
                  <c:v>1.2688996441983069E-2</c:v>
                </c:pt>
                <c:pt idx="239">
                  <c:v>9.5692488818422961E-3</c:v>
                </c:pt>
                <c:pt idx="240">
                  <c:v>8.7627279307332939E-3</c:v>
                </c:pt>
                <c:pt idx="241">
                  <c:v>8.9066058644456936E-3</c:v>
                </c:pt>
                <c:pt idx="242">
                  <c:v>8.3542806258825042E-3</c:v>
                </c:pt>
                <c:pt idx="243">
                  <c:v>8.4001946584103537E-3</c:v>
                </c:pt>
                <c:pt idx="244">
                  <c:v>1.0531568867095165E-2</c:v>
                </c:pt>
                <c:pt idx="245">
                  <c:v>1.3266928053050964E-2</c:v>
                </c:pt>
                <c:pt idx="246">
                  <c:v>1.2418467272128697E-2</c:v>
                </c:pt>
                <c:pt idx="247">
                  <c:v>9.6808003681494448E-3</c:v>
                </c:pt>
                <c:pt idx="248">
                  <c:v>8.1145143535772402E-3</c:v>
                </c:pt>
                <c:pt idx="249">
                  <c:v>7.4961806448156088E-3</c:v>
                </c:pt>
                <c:pt idx="250">
                  <c:v>7.1169399856076954E-3</c:v>
                </c:pt>
                <c:pt idx="251">
                  <c:v>7.3123851711185406E-3</c:v>
                </c:pt>
                <c:pt idx="252">
                  <c:v>9.0841283394066386E-3</c:v>
                </c:pt>
                <c:pt idx="253">
                  <c:v>1.211436401887156E-2</c:v>
                </c:pt>
                <c:pt idx="254">
                  <c:v>1.2677216316360207E-2</c:v>
                </c:pt>
                <c:pt idx="255">
                  <c:v>1.0154357441444328E-2</c:v>
                </c:pt>
                <c:pt idx="256">
                  <c:v>8.7401954833291606E-3</c:v>
                </c:pt>
                <c:pt idx="257">
                  <c:v>9.7768210363664565E-3</c:v>
                </c:pt>
                <c:pt idx="258">
                  <c:v>1.1480710191739463E-2</c:v>
                </c:pt>
                <c:pt idx="259">
                  <c:v>1.1031605319925197E-2</c:v>
                </c:pt>
                <c:pt idx="260">
                  <c:v>9.8867344149021763E-3</c:v>
                </c:pt>
                <c:pt idx="261">
                  <c:v>1.045449915729213E-2</c:v>
                </c:pt>
                <c:pt idx="262">
                  <c:v>1.4429836140166019E-2</c:v>
                </c:pt>
                <c:pt idx="263">
                  <c:v>1.9365011341116789E-2</c:v>
                </c:pt>
                <c:pt idx="264">
                  <c:v>1.6835410889163294E-2</c:v>
                </c:pt>
                <c:pt idx="265">
                  <c:v>1.302698087542109E-2</c:v>
                </c:pt>
                <c:pt idx="266">
                  <c:v>1.1852993886385499E-2</c:v>
                </c:pt>
                <c:pt idx="267">
                  <c:v>1.2984832331547125E-2</c:v>
                </c:pt>
                <c:pt idx="268">
                  <c:v>1.5029377401992838E-2</c:v>
                </c:pt>
                <c:pt idx="269">
                  <c:v>1.6792343456257131E-2</c:v>
                </c:pt>
                <c:pt idx="270">
                  <c:v>1.7846178409866797E-2</c:v>
                </c:pt>
                <c:pt idx="271">
                  <c:v>1.7547636038612813E-2</c:v>
                </c:pt>
                <c:pt idx="272">
                  <c:v>1.6204541633252634E-2</c:v>
                </c:pt>
                <c:pt idx="273">
                  <c:v>1.4370788644868293E-2</c:v>
                </c:pt>
                <c:pt idx="274">
                  <c:v>1.2895361326189014E-2</c:v>
                </c:pt>
                <c:pt idx="275">
                  <c:v>1.295018903744255E-2</c:v>
                </c:pt>
                <c:pt idx="276">
                  <c:v>1.4028686016574143E-2</c:v>
                </c:pt>
                <c:pt idx="277">
                  <c:v>1.401491919521175E-2</c:v>
                </c:pt>
                <c:pt idx="278">
                  <c:v>1.3495149652482663E-2</c:v>
                </c:pt>
                <c:pt idx="279">
                  <c:v>1.5228429559773493E-2</c:v>
                </c:pt>
                <c:pt idx="280">
                  <c:v>1.9719657893334075E-2</c:v>
                </c:pt>
                <c:pt idx="281">
                  <c:v>2.0088857287686279E-2</c:v>
                </c:pt>
                <c:pt idx="282">
                  <c:v>1.5650727418481503E-2</c:v>
                </c:pt>
                <c:pt idx="283">
                  <c:v>1.2085893718469021E-2</c:v>
                </c:pt>
                <c:pt idx="284">
                  <c:v>1.0487383909960124E-2</c:v>
                </c:pt>
                <c:pt idx="285">
                  <c:v>1.0279590147187989E-2</c:v>
                </c:pt>
                <c:pt idx="286">
                  <c:v>1.0482956737928539E-2</c:v>
                </c:pt>
                <c:pt idx="287">
                  <c:v>1.1168758555622493E-2</c:v>
                </c:pt>
                <c:pt idx="288">
                  <c:v>1.353385095804549E-2</c:v>
                </c:pt>
                <c:pt idx="289">
                  <c:v>1.7832384939476142E-2</c:v>
                </c:pt>
                <c:pt idx="290">
                  <c:v>1.7779939431747382E-2</c:v>
                </c:pt>
                <c:pt idx="291">
                  <c:v>1.263048854563531E-2</c:v>
                </c:pt>
                <c:pt idx="292">
                  <c:v>9.7520337495481391E-3</c:v>
                </c:pt>
                <c:pt idx="293">
                  <c:v>9.0244225153793267E-3</c:v>
                </c:pt>
                <c:pt idx="294">
                  <c:v>9.6945880188163414E-3</c:v>
                </c:pt>
                <c:pt idx="295">
                  <c:v>1.0469876370769071E-2</c:v>
                </c:pt>
                <c:pt idx="296">
                  <c:v>1.005720695955159E-2</c:v>
                </c:pt>
                <c:pt idx="297">
                  <c:v>9.8371537839755385E-3</c:v>
                </c:pt>
                <c:pt idx="298">
                  <c:v>1.0969841803866953E-2</c:v>
                </c:pt>
                <c:pt idx="299">
                  <c:v>1.1446394926829362E-2</c:v>
                </c:pt>
                <c:pt idx="300">
                  <c:v>9.3620460636095748E-3</c:v>
                </c:pt>
                <c:pt idx="301">
                  <c:v>7.4230104742639136E-3</c:v>
                </c:pt>
                <c:pt idx="302">
                  <c:v>6.8990051180014555E-3</c:v>
                </c:pt>
                <c:pt idx="303">
                  <c:v>7.1348732404523107E-3</c:v>
                </c:pt>
                <c:pt idx="304">
                  <c:v>7.310291319710116E-3</c:v>
                </c:pt>
                <c:pt idx="305">
                  <c:v>7.2997387535674307E-3</c:v>
                </c:pt>
                <c:pt idx="306">
                  <c:v>7.4454153962213443E-3</c:v>
                </c:pt>
                <c:pt idx="307">
                  <c:v>7.8959133757910971E-3</c:v>
                </c:pt>
                <c:pt idx="308">
                  <c:v>8.167887980386368E-3</c:v>
                </c:pt>
                <c:pt idx="309">
                  <c:v>7.7920835816689404E-3</c:v>
                </c:pt>
                <c:pt idx="310">
                  <c:v>7.2772333470644268E-3</c:v>
                </c:pt>
                <c:pt idx="311">
                  <c:v>7.3977237993291256E-3</c:v>
                </c:pt>
                <c:pt idx="312">
                  <c:v>8.0076741535439755E-3</c:v>
                </c:pt>
                <c:pt idx="313">
                  <c:v>8.4358110055656743E-3</c:v>
                </c:pt>
                <c:pt idx="314">
                  <c:v>8.6130067181758863E-3</c:v>
                </c:pt>
                <c:pt idx="315">
                  <c:v>8.8809863582125503E-3</c:v>
                </c:pt>
                <c:pt idx="316">
                  <c:v>9.0484804732849922E-3</c:v>
                </c:pt>
                <c:pt idx="317">
                  <c:v>9.0167162764230868E-3</c:v>
                </c:pt>
                <c:pt idx="318">
                  <c:v>9.5536900505502897E-3</c:v>
                </c:pt>
                <c:pt idx="319">
                  <c:v>1.0955527739609061E-2</c:v>
                </c:pt>
                <c:pt idx="320">
                  <c:v>1.1594296131345216E-2</c:v>
                </c:pt>
                <c:pt idx="321">
                  <c:v>1.0899791342251719E-2</c:v>
                </c:pt>
                <c:pt idx="322">
                  <c:v>1.0742006846323648E-2</c:v>
                </c:pt>
                <c:pt idx="323">
                  <c:v>1.1250355033227355E-2</c:v>
                </c:pt>
                <c:pt idx="324">
                  <c:v>1.1349503207453204E-2</c:v>
                </c:pt>
                <c:pt idx="325">
                  <c:v>1.0715622445531259E-2</c:v>
                </c:pt>
                <c:pt idx="326">
                  <c:v>9.4186225519703459E-3</c:v>
                </c:pt>
                <c:pt idx="327">
                  <c:v>8.2284348770296223E-3</c:v>
                </c:pt>
                <c:pt idx="328">
                  <c:v>8.7567379602316864E-3</c:v>
                </c:pt>
                <c:pt idx="329">
                  <c:v>1.1612646452888176E-2</c:v>
                </c:pt>
                <c:pt idx="330">
                  <c:v>1.3150008166400995E-2</c:v>
                </c:pt>
                <c:pt idx="331">
                  <c:v>1.0623974848703255E-2</c:v>
                </c:pt>
                <c:pt idx="332">
                  <c:v>8.1575669451047217E-3</c:v>
                </c:pt>
                <c:pt idx="333">
                  <c:v>7.647743965960685E-3</c:v>
                </c:pt>
                <c:pt idx="334">
                  <c:v>9.6179133457711119E-3</c:v>
                </c:pt>
                <c:pt idx="335">
                  <c:v>1.3049737933952477E-2</c:v>
                </c:pt>
                <c:pt idx="336">
                  <c:v>1.3632156324813516E-2</c:v>
                </c:pt>
                <c:pt idx="337">
                  <c:v>1.2479737499912602E-2</c:v>
                </c:pt>
                <c:pt idx="338">
                  <c:v>1.3157923213686917E-2</c:v>
                </c:pt>
                <c:pt idx="339">
                  <c:v>1.3284235123858013E-2</c:v>
                </c:pt>
                <c:pt idx="340">
                  <c:v>9.8097272261886692E-3</c:v>
                </c:pt>
                <c:pt idx="341">
                  <c:v>7.4537590198597292E-3</c:v>
                </c:pt>
                <c:pt idx="342">
                  <c:v>7.2390704193138755E-3</c:v>
                </c:pt>
                <c:pt idx="343">
                  <c:v>8.1826171944329174E-3</c:v>
                </c:pt>
                <c:pt idx="344">
                  <c:v>8.314224706022888E-3</c:v>
                </c:pt>
                <c:pt idx="345">
                  <c:v>7.939012970481607E-3</c:v>
                </c:pt>
                <c:pt idx="346">
                  <c:v>8.7849943461331126E-3</c:v>
                </c:pt>
                <c:pt idx="347">
                  <c:v>1.0491218412025161E-2</c:v>
                </c:pt>
                <c:pt idx="348">
                  <c:v>1.0892311050574366E-2</c:v>
                </c:pt>
                <c:pt idx="349">
                  <c:v>1.017868897881602E-2</c:v>
                </c:pt>
                <c:pt idx="350">
                  <c:v>9.482793768506359E-3</c:v>
                </c:pt>
                <c:pt idx="351">
                  <c:v>8.9339579161409888E-3</c:v>
                </c:pt>
                <c:pt idx="352">
                  <c:v>9.1103253092803538E-3</c:v>
                </c:pt>
                <c:pt idx="353">
                  <c:v>1.0576648178500625E-2</c:v>
                </c:pt>
                <c:pt idx="354">
                  <c:v>1.2930074826908888E-2</c:v>
                </c:pt>
                <c:pt idx="355">
                  <c:v>1.3283973585874853E-2</c:v>
                </c:pt>
                <c:pt idx="356">
                  <c:v>1.132361236421392E-2</c:v>
                </c:pt>
                <c:pt idx="357">
                  <c:v>9.617638980911003E-3</c:v>
                </c:pt>
                <c:pt idx="358">
                  <c:v>8.3710010362352816E-3</c:v>
                </c:pt>
                <c:pt idx="359">
                  <c:v>8.0631062966596834E-3</c:v>
                </c:pt>
                <c:pt idx="360">
                  <c:v>9.7422888562593291E-3</c:v>
                </c:pt>
                <c:pt idx="361">
                  <c:v>1.3101882948903021E-2</c:v>
                </c:pt>
                <c:pt idx="362">
                  <c:v>1.500921737140154E-2</c:v>
                </c:pt>
                <c:pt idx="363">
                  <c:v>1.3522348499363068E-2</c:v>
                </c:pt>
                <c:pt idx="364">
                  <c:v>1.1556373723842217E-2</c:v>
                </c:pt>
                <c:pt idx="365">
                  <c:v>1.0891511905174955E-2</c:v>
                </c:pt>
                <c:pt idx="366">
                  <c:v>1.0391470041939577E-2</c:v>
                </c:pt>
                <c:pt idx="367">
                  <c:v>9.1770099029420127E-3</c:v>
                </c:pt>
                <c:pt idx="368">
                  <c:v>8.0744566328151968E-3</c:v>
                </c:pt>
                <c:pt idx="369">
                  <c:v>8.1554183072028441E-3</c:v>
                </c:pt>
                <c:pt idx="370">
                  <c:v>9.9033245862401031E-3</c:v>
                </c:pt>
                <c:pt idx="371">
                  <c:v>1.2912432219002401E-2</c:v>
                </c:pt>
                <c:pt idx="372">
                  <c:v>1.3559273046548748E-2</c:v>
                </c:pt>
                <c:pt idx="373">
                  <c:v>1.0322571991915108E-2</c:v>
                </c:pt>
                <c:pt idx="374">
                  <c:v>7.6517498730324651E-3</c:v>
                </c:pt>
                <c:pt idx="375">
                  <c:v>6.5603470755051241E-3</c:v>
                </c:pt>
                <c:pt idx="376">
                  <c:v>6.1646212812997425E-3</c:v>
                </c:pt>
                <c:pt idx="377">
                  <c:v>6.38040430753678E-3</c:v>
                </c:pt>
                <c:pt idx="378">
                  <c:v>7.8082971014155067E-3</c:v>
                </c:pt>
                <c:pt idx="379">
                  <c:v>1.0334591163709994E-2</c:v>
                </c:pt>
                <c:pt idx="380">
                  <c:v>1.222070425103583E-2</c:v>
                </c:pt>
                <c:pt idx="381">
                  <c:v>1.1270214608649742E-2</c:v>
                </c:pt>
                <c:pt idx="382">
                  <c:v>9.5714651215114133E-3</c:v>
                </c:pt>
                <c:pt idx="383">
                  <c:v>9.0050274808521902E-3</c:v>
                </c:pt>
                <c:pt idx="384">
                  <c:v>9.0849384653057808E-3</c:v>
                </c:pt>
                <c:pt idx="385">
                  <c:v>9.281228381059492E-3</c:v>
                </c:pt>
                <c:pt idx="386">
                  <c:v>9.8108544980417545E-3</c:v>
                </c:pt>
                <c:pt idx="387">
                  <c:v>1.0998182004791579E-2</c:v>
                </c:pt>
                <c:pt idx="388">
                  <c:v>1.2194656149478067E-2</c:v>
                </c:pt>
                <c:pt idx="389">
                  <c:v>1.1442915849183055E-2</c:v>
                </c:pt>
                <c:pt idx="390">
                  <c:v>8.9441667005657477E-3</c:v>
                </c:pt>
                <c:pt idx="391">
                  <c:v>7.236383141496272E-3</c:v>
                </c:pt>
                <c:pt idx="392">
                  <c:v>6.969231960561928E-3</c:v>
                </c:pt>
                <c:pt idx="393">
                  <c:v>7.4618426741919208E-3</c:v>
                </c:pt>
                <c:pt idx="394">
                  <c:v>7.9967612516467224E-3</c:v>
                </c:pt>
                <c:pt idx="395">
                  <c:v>7.9128850538705553E-3</c:v>
                </c:pt>
                <c:pt idx="396">
                  <c:v>7.0585862423869217E-3</c:v>
                </c:pt>
                <c:pt idx="397">
                  <c:v>6.5073774577453225E-3</c:v>
                </c:pt>
                <c:pt idx="398">
                  <c:v>7.2084380456809982E-3</c:v>
                </c:pt>
                <c:pt idx="399">
                  <c:v>9.0733420238724993E-3</c:v>
                </c:pt>
                <c:pt idx="400">
                  <c:v>1.0658213826552465E-2</c:v>
                </c:pt>
                <c:pt idx="401">
                  <c:v>1.0003075655093563E-2</c:v>
                </c:pt>
                <c:pt idx="402">
                  <c:v>8.0692434025370074E-3</c:v>
                </c:pt>
                <c:pt idx="403">
                  <c:v>6.9646072215083787E-3</c:v>
                </c:pt>
                <c:pt idx="404">
                  <c:v>6.8762533318028618E-3</c:v>
                </c:pt>
                <c:pt idx="405">
                  <c:v>6.8656543191016883E-3</c:v>
                </c:pt>
                <c:pt idx="406">
                  <c:v>6.4557481459477928E-3</c:v>
                </c:pt>
                <c:pt idx="407">
                  <c:v>6.0017996028069454E-3</c:v>
                </c:pt>
                <c:pt idx="408">
                  <c:v>5.9455673945301157E-3</c:v>
                </c:pt>
                <c:pt idx="409">
                  <c:v>6.7222087815953513E-3</c:v>
                </c:pt>
                <c:pt idx="410">
                  <c:v>8.305157041636313E-3</c:v>
                </c:pt>
                <c:pt idx="411">
                  <c:v>9.181455278702455E-3</c:v>
                </c:pt>
                <c:pt idx="412">
                  <c:v>8.3940930304221562E-3</c:v>
                </c:pt>
                <c:pt idx="413">
                  <c:v>7.5546148346649633E-3</c:v>
                </c:pt>
                <c:pt idx="414">
                  <c:v>7.4835482456062086E-3</c:v>
                </c:pt>
                <c:pt idx="415">
                  <c:v>7.5648435419471416E-3</c:v>
                </c:pt>
                <c:pt idx="416">
                  <c:v>7.0205635387363685E-3</c:v>
                </c:pt>
                <c:pt idx="417">
                  <c:v>6.2191353890005963E-3</c:v>
                </c:pt>
                <c:pt idx="418">
                  <c:v>5.9636282679251251E-3</c:v>
                </c:pt>
                <c:pt idx="419">
                  <c:v>6.3656983067348905E-3</c:v>
                </c:pt>
                <c:pt idx="420">
                  <c:v>6.6919531094696838E-3</c:v>
                </c:pt>
                <c:pt idx="421">
                  <c:v>6.1959931159304427E-3</c:v>
                </c:pt>
                <c:pt idx="422">
                  <c:v>5.3529884795115446E-3</c:v>
                </c:pt>
                <c:pt idx="423">
                  <c:v>4.993421056429026E-3</c:v>
                </c:pt>
                <c:pt idx="424">
                  <c:v>5.1120945097209991E-3</c:v>
                </c:pt>
                <c:pt idx="425">
                  <c:v>5.3105671866762183E-3</c:v>
                </c:pt>
                <c:pt idx="426">
                  <c:v>5.6289280711802059E-3</c:v>
                </c:pt>
                <c:pt idx="427">
                  <c:v>6.1595788600709578E-3</c:v>
                </c:pt>
                <c:pt idx="428">
                  <c:v>6.7235963019984801E-3</c:v>
                </c:pt>
                <c:pt idx="429">
                  <c:v>7.320091716410515E-3</c:v>
                </c:pt>
                <c:pt idx="430">
                  <c:v>7.562303652435487E-3</c:v>
                </c:pt>
                <c:pt idx="431">
                  <c:v>6.6479188223751984E-3</c:v>
                </c:pt>
                <c:pt idx="432">
                  <c:v>5.4241598139266878E-3</c:v>
                </c:pt>
                <c:pt idx="433">
                  <c:v>5.0771430110402305E-3</c:v>
                </c:pt>
                <c:pt idx="434">
                  <c:v>5.2401060072807537E-3</c:v>
                </c:pt>
                <c:pt idx="435">
                  <c:v>5.2872401853292228E-3</c:v>
                </c:pt>
                <c:pt idx="436">
                  <c:v>5.7134660594864162E-3</c:v>
                </c:pt>
                <c:pt idx="437">
                  <c:v>6.8516581438248236E-3</c:v>
                </c:pt>
                <c:pt idx="438">
                  <c:v>7.4686557017852317E-3</c:v>
                </c:pt>
                <c:pt idx="439">
                  <c:v>6.6058958363880427E-3</c:v>
                </c:pt>
                <c:pt idx="440">
                  <c:v>5.3660103971204798E-3</c:v>
                </c:pt>
                <c:pt idx="441">
                  <c:v>4.5707203473240865E-3</c:v>
                </c:pt>
                <c:pt idx="442">
                  <c:v>4.2656881161550197E-3</c:v>
                </c:pt>
                <c:pt idx="443">
                  <c:v>4.2740532987438629E-3</c:v>
                </c:pt>
                <c:pt idx="444">
                  <c:v>4.3918754963226947E-3</c:v>
                </c:pt>
                <c:pt idx="445">
                  <c:v>4.4781274290658368E-3</c:v>
                </c:pt>
                <c:pt idx="446">
                  <c:v>4.4162938032031862E-3</c:v>
                </c:pt>
                <c:pt idx="447">
                  <c:v>4.2835887939347561E-3</c:v>
                </c:pt>
                <c:pt idx="448">
                  <c:v>4.5868550563159527E-3</c:v>
                </c:pt>
                <c:pt idx="449">
                  <c:v>5.6965839774998361E-3</c:v>
                </c:pt>
                <c:pt idx="450">
                  <c:v>6.7987151478782204E-3</c:v>
                </c:pt>
                <c:pt idx="451">
                  <c:v>6.3284541258283866E-3</c:v>
                </c:pt>
                <c:pt idx="452">
                  <c:v>4.7894059338238204E-3</c:v>
                </c:pt>
                <c:pt idx="453">
                  <c:v>3.6196007929578666E-3</c:v>
                </c:pt>
                <c:pt idx="454">
                  <c:v>3.1777084025975677E-3</c:v>
                </c:pt>
                <c:pt idx="455">
                  <c:v>3.2495456448380367E-3</c:v>
                </c:pt>
                <c:pt idx="456">
                  <c:v>3.4896367410387485E-3</c:v>
                </c:pt>
                <c:pt idx="457">
                  <c:v>3.6161996108091676E-3</c:v>
                </c:pt>
                <c:pt idx="458">
                  <c:v>3.6272405170861832E-3</c:v>
                </c:pt>
                <c:pt idx="459">
                  <c:v>3.8657099152391572E-3</c:v>
                </c:pt>
                <c:pt idx="460">
                  <c:v>4.4613388025903089E-3</c:v>
                </c:pt>
                <c:pt idx="461">
                  <c:v>4.8884726865053296E-3</c:v>
                </c:pt>
                <c:pt idx="462">
                  <c:v>4.7339884726445014E-3</c:v>
                </c:pt>
                <c:pt idx="463">
                  <c:v>4.4930367176905239E-3</c:v>
                </c:pt>
                <c:pt idx="464">
                  <c:v>4.4747473937174487E-3</c:v>
                </c:pt>
                <c:pt idx="465">
                  <c:v>4.3081784291872927E-3</c:v>
                </c:pt>
                <c:pt idx="466">
                  <c:v>3.953183145213035E-3</c:v>
                </c:pt>
                <c:pt idx="467">
                  <c:v>3.843296953038422E-3</c:v>
                </c:pt>
                <c:pt idx="468">
                  <c:v>3.9992786886266507E-3</c:v>
                </c:pt>
                <c:pt idx="469">
                  <c:v>4.1165367458585456E-3</c:v>
                </c:pt>
                <c:pt idx="470">
                  <c:v>4.2385428420680382E-3</c:v>
                </c:pt>
                <c:pt idx="471">
                  <c:v>4.4371544539149044E-3</c:v>
                </c:pt>
                <c:pt idx="472">
                  <c:v>4.3706768519253258E-3</c:v>
                </c:pt>
                <c:pt idx="473">
                  <c:v>4.0411203419436492E-3</c:v>
                </c:pt>
                <c:pt idx="474">
                  <c:v>4.103215077411182E-3</c:v>
                </c:pt>
                <c:pt idx="475">
                  <c:v>4.7827996753583291E-3</c:v>
                </c:pt>
                <c:pt idx="476">
                  <c:v>5.4135405295708261E-3</c:v>
                </c:pt>
                <c:pt idx="477">
                  <c:v>5.5778665444286557E-3</c:v>
                </c:pt>
                <c:pt idx="478">
                  <c:v>5.4847828059182424E-3</c:v>
                </c:pt>
                <c:pt idx="479">
                  <c:v>5.0988405615216559E-3</c:v>
                </c:pt>
                <c:pt idx="480">
                  <c:v>4.5062365477748223E-3</c:v>
                </c:pt>
                <c:pt idx="481">
                  <c:v>4.1670850793862901E-3</c:v>
                </c:pt>
                <c:pt idx="482">
                  <c:v>4.0879942636334876E-3</c:v>
                </c:pt>
                <c:pt idx="483">
                  <c:v>4.0055984610781192E-3</c:v>
                </c:pt>
                <c:pt idx="484">
                  <c:v>3.950642909342772E-3</c:v>
                </c:pt>
                <c:pt idx="485">
                  <c:v>3.9936255646803032E-3</c:v>
                </c:pt>
                <c:pt idx="486">
                  <c:v>4.1807394307717405E-3</c:v>
                </c:pt>
                <c:pt idx="487">
                  <c:v>4.7350416774449289E-3</c:v>
                </c:pt>
                <c:pt idx="488">
                  <c:v>5.4856016861498658E-3</c:v>
                </c:pt>
                <c:pt idx="489">
                  <c:v>5.6164919767270893E-3</c:v>
                </c:pt>
                <c:pt idx="490">
                  <c:v>4.9425880817535739E-3</c:v>
                </c:pt>
                <c:pt idx="491">
                  <c:v>4.2697979978326694E-3</c:v>
                </c:pt>
                <c:pt idx="492">
                  <c:v>4.0080542480587233E-3</c:v>
                </c:pt>
                <c:pt idx="493">
                  <c:v>4.0003542127811098E-3</c:v>
                </c:pt>
                <c:pt idx="494">
                  <c:v>4.1064674793632183E-3</c:v>
                </c:pt>
                <c:pt idx="495">
                  <c:v>4.1481839470670079E-3</c:v>
                </c:pt>
                <c:pt idx="496">
                  <c:v>4.0467874145873051E-3</c:v>
                </c:pt>
                <c:pt idx="497">
                  <c:v>3.9885281432779363E-3</c:v>
                </c:pt>
                <c:pt idx="498">
                  <c:v>4.0755241171697154E-3</c:v>
                </c:pt>
                <c:pt idx="499">
                  <c:v>4.2217089419168685E-3</c:v>
                </c:pt>
                <c:pt idx="500">
                  <c:v>4.5214056693483329E-3</c:v>
                </c:pt>
                <c:pt idx="501">
                  <c:v>4.8347256719358245E-3</c:v>
                </c:pt>
                <c:pt idx="502">
                  <c:v>4.6987472791700791E-3</c:v>
                </c:pt>
                <c:pt idx="503">
                  <c:v>4.2512903223435039E-3</c:v>
                </c:pt>
                <c:pt idx="504">
                  <c:v>4.0886341181106678E-3</c:v>
                </c:pt>
                <c:pt idx="505">
                  <c:v>4.2100850314149008E-3</c:v>
                </c:pt>
                <c:pt idx="506">
                  <c:v>4.2318377588426159E-3</c:v>
                </c:pt>
                <c:pt idx="507">
                  <c:v>4.1093435479671592E-3</c:v>
                </c:pt>
                <c:pt idx="508">
                  <c:v>4.0389868783262117E-3</c:v>
                </c:pt>
                <c:pt idx="509">
                  <c:v>4.0343497680412899E-3</c:v>
                </c:pt>
                <c:pt idx="510">
                  <c:v>4.0091498646950829E-3</c:v>
                </c:pt>
                <c:pt idx="511">
                  <c:v>4.0076892312461143E-3</c:v>
                </c:pt>
                <c:pt idx="512">
                  <c:v>4.2052458067695642E-3</c:v>
                </c:pt>
                <c:pt idx="513">
                  <c:v>4.6132598866796548E-3</c:v>
                </c:pt>
                <c:pt idx="514">
                  <c:v>4.9056140773975354E-3</c:v>
                </c:pt>
                <c:pt idx="515">
                  <c:v>4.7625537727868927E-3</c:v>
                </c:pt>
                <c:pt idx="516">
                  <c:v>4.3873621669299756E-3</c:v>
                </c:pt>
                <c:pt idx="517">
                  <c:v>4.1635812968342512E-3</c:v>
                </c:pt>
                <c:pt idx="518">
                  <c:v>4.0927093292194017E-3</c:v>
                </c:pt>
                <c:pt idx="519">
                  <c:v>4.0335299648364686E-3</c:v>
                </c:pt>
                <c:pt idx="520">
                  <c:v>3.9915535136683111E-3</c:v>
                </c:pt>
                <c:pt idx="521">
                  <c:v>4.0129689960415882E-3</c:v>
                </c:pt>
                <c:pt idx="522">
                  <c:v>4.041913082159676E-3</c:v>
                </c:pt>
                <c:pt idx="523">
                  <c:v>4.0442297777698588E-3</c:v>
                </c:pt>
                <c:pt idx="524">
                  <c:v>4.0151915548854444E-3</c:v>
                </c:pt>
                <c:pt idx="525">
                  <c:v>4.0304041706759053E-3</c:v>
                </c:pt>
                <c:pt idx="526">
                  <c:v>4.229462459727884E-3</c:v>
                </c:pt>
                <c:pt idx="527">
                  <c:v>4.4830762525234769E-3</c:v>
                </c:pt>
                <c:pt idx="528">
                  <c:v>4.5058078720238148E-3</c:v>
                </c:pt>
                <c:pt idx="529">
                  <c:v>4.3249683719174814E-3</c:v>
                </c:pt>
                <c:pt idx="530">
                  <c:v>4.1750668992976414E-3</c:v>
                </c:pt>
                <c:pt idx="531">
                  <c:v>4.125861295709965E-3</c:v>
                </c:pt>
                <c:pt idx="532">
                  <c:v>4.094115468057935E-3</c:v>
                </c:pt>
                <c:pt idx="533">
                  <c:v>4.0244502107569802E-3</c:v>
                </c:pt>
                <c:pt idx="534">
                  <c:v>3.9277456254631637E-3</c:v>
                </c:pt>
                <c:pt idx="535">
                  <c:v>3.8824268864066092E-3</c:v>
                </c:pt>
                <c:pt idx="536">
                  <c:v>3.9601284171843221E-3</c:v>
                </c:pt>
                <c:pt idx="537">
                  <c:v>4.1075354198991387E-3</c:v>
                </c:pt>
                <c:pt idx="538">
                  <c:v>4.2495975183078349E-3</c:v>
                </c:pt>
                <c:pt idx="539">
                  <c:v>4.3676129860729107E-3</c:v>
                </c:pt>
                <c:pt idx="540">
                  <c:v>4.4083815385685399E-3</c:v>
                </c:pt>
                <c:pt idx="541">
                  <c:v>4.3462282469467484E-3</c:v>
                </c:pt>
                <c:pt idx="542">
                  <c:v>4.2739692840588206E-3</c:v>
                </c:pt>
                <c:pt idx="543">
                  <c:v>4.2580616339806809E-3</c:v>
                </c:pt>
                <c:pt idx="544">
                  <c:v>4.2317567093591579E-3</c:v>
                </c:pt>
                <c:pt idx="545">
                  <c:v>4.1451180413422384E-3</c:v>
                </c:pt>
                <c:pt idx="546">
                  <c:v>4.0414171248721875E-3</c:v>
                </c:pt>
                <c:pt idx="547">
                  <c:v>3.9993811373020272E-3</c:v>
                </c:pt>
                <c:pt idx="548">
                  <c:v>4.0524236626940102E-3</c:v>
                </c:pt>
                <c:pt idx="549">
                  <c:v>4.1251658780214473E-3</c:v>
                </c:pt>
                <c:pt idx="550">
                  <c:v>4.1883136437245727E-3</c:v>
                </c:pt>
                <c:pt idx="551">
                  <c:v>4.3222178619938545E-3</c:v>
                </c:pt>
                <c:pt idx="552">
                  <c:v>4.4682578966812048E-3</c:v>
                </c:pt>
                <c:pt idx="553">
                  <c:v>4.4550197345144815E-3</c:v>
                </c:pt>
                <c:pt idx="554">
                  <c:v>4.3013346787109941E-3</c:v>
                </c:pt>
                <c:pt idx="555">
                  <c:v>4.1854814820286579E-3</c:v>
                </c:pt>
                <c:pt idx="556">
                  <c:v>4.1669528519490961E-3</c:v>
                </c:pt>
                <c:pt idx="557">
                  <c:v>4.2229245265280324E-3</c:v>
                </c:pt>
                <c:pt idx="558">
                  <c:v>4.3296595116376901E-3</c:v>
                </c:pt>
                <c:pt idx="559">
                  <c:v>4.3932615918385876E-3</c:v>
                </c:pt>
                <c:pt idx="560">
                  <c:v>4.3519398921261498E-3</c:v>
                </c:pt>
                <c:pt idx="561">
                  <c:v>4.2595933381188722E-3</c:v>
                </c:pt>
                <c:pt idx="562">
                  <c:v>4.2148844207990643E-3</c:v>
                </c:pt>
                <c:pt idx="563">
                  <c:v>4.2814534893143019E-3</c:v>
                </c:pt>
                <c:pt idx="564">
                  <c:v>4.4539828182398045E-3</c:v>
                </c:pt>
                <c:pt idx="565">
                  <c:v>4.5790920576968819E-3</c:v>
                </c:pt>
                <c:pt idx="566">
                  <c:v>4.4938914695780152E-3</c:v>
                </c:pt>
                <c:pt idx="567">
                  <c:v>4.2758473580737089E-3</c:v>
                </c:pt>
                <c:pt idx="568">
                  <c:v>4.1594675558315197E-3</c:v>
                </c:pt>
                <c:pt idx="569">
                  <c:v>4.2015944603617794E-3</c:v>
                </c:pt>
                <c:pt idx="570">
                  <c:v>4.266995597836748E-3</c:v>
                </c:pt>
                <c:pt idx="571">
                  <c:v>4.2665407738126937E-3</c:v>
                </c:pt>
                <c:pt idx="572">
                  <c:v>4.2669387395305736E-3</c:v>
                </c:pt>
                <c:pt idx="573">
                  <c:v>4.3221609695838492E-3</c:v>
                </c:pt>
                <c:pt idx="574">
                  <c:v>4.3640294567475202E-3</c:v>
                </c:pt>
                <c:pt idx="575">
                  <c:v>4.3461185320469997E-3</c:v>
                </c:pt>
                <c:pt idx="576">
                  <c:v>4.3345648964517869E-3</c:v>
                </c:pt>
                <c:pt idx="577">
                  <c:v>4.3690466717863363E-3</c:v>
                </c:pt>
                <c:pt idx="578">
                  <c:v>4.4192531758153464E-3</c:v>
                </c:pt>
                <c:pt idx="579">
                  <c:v>4.4693498475199822E-3</c:v>
                </c:pt>
                <c:pt idx="580">
                  <c:v>4.5157788402265531E-3</c:v>
                </c:pt>
                <c:pt idx="581">
                  <c:v>4.5134947882337628E-3</c:v>
                </c:pt>
                <c:pt idx="582">
                  <c:v>4.4497655470986108E-3</c:v>
                </c:pt>
                <c:pt idx="583">
                  <c:v>4.3798296625504884E-3</c:v>
                </c:pt>
                <c:pt idx="584">
                  <c:v>4.3675781923230017E-3</c:v>
                </c:pt>
                <c:pt idx="585">
                  <c:v>4.4543414262499803E-3</c:v>
                </c:pt>
                <c:pt idx="586">
                  <c:v>4.5783323356808625E-3</c:v>
                </c:pt>
                <c:pt idx="587">
                  <c:v>4.6071516352931829E-3</c:v>
                </c:pt>
                <c:pt idx="588">
                  <c:v>4.5454614491298728E-3</c:v>
                </c:pt>
                <c:pt idx="589">
                  <c:v>4.5399501646086193E-3</c:v>
                </c:pt>
                <c:pt idx="590">
                  <c:v>4.6080304752033341E-3</c:v>
                </c:pt>
                <c:pt idx="591">
                  <c:v>4.6409290994164909E-3</c:v>
                </c:pt>
                <c:pt idx="592">
                  <c:v>4.6023987286377965E-3</c:v>
                </c:pt>
                <c:pt idx="593">
                  <c:v>4.5552769941738791E-3</c:v>
                </c:pt>
                <c:pt idx="594">
                  <c:v>4.5345918558372111E-3</c:v>
                </c:pt>
                <c:pt idx="595">
                  <c:v>4.5324852897484502E-3</c:v>
                </c:pt>
                <c:pt idx="596">
                  <c:v>4.5123848650230058E-3</c:v>
                </c:pt>
                <c:pt idx="597">
                  <c:v>4.4556517423428865E-3</c:v>
                </c:pt>
                <c:pt idx="598">
                  <c:v>4.4147314391385084E-3</c:v>
                </c:pt>
                <c:pt idx="599">
                  <c:v>4.4443239386434408E-3</c:v>
                </c:pt>
                <c:pt idx="600">
                  <c:v>4.4749448326345254E-3</c:v>
                </c:pt>
                <c:pt idx="601">
                  <c:v>4.4581485013529265E-3</c:v>
                </c:pt>
                <c:pt idx="602">
                  <c:v>4.4712370858409622E-3</c:v>
                </c:pt>
                <c:pt idx="603">
                  <c:v>4.5438751976653313E-3</c:v>
                </c:pt>
                <c:pt idx="604">
                  <c:v>4.5775497733344106E-3</c:v>
                </c:pt>
                <c:pt idx="605">
                  <c:v>4.5324236783521044E-3</c:v>
                </c:pt>
                <c:pt idx="606">
                  <c:v>4.5001307864042106E-3</c:v>
                </c:pt>
                <c:pt idx="607">
                  <c:v>4.5254744707971251E-3</c:v>
                </c:pt>
                <c:pt idx="608">
                  <c:v>4.5783941228526581E-3</c:v>
                </c:pt>
                <c:pt idx="609">
                  <c:v>4.6353988027336424E-3</c:v>
                </c:pt>
                <c:pt idx="610">
                  <c:v>4.712874240384135E-3</c:v>
                </c:pt>
                <c:pt idx="611">
                  <c:v>4.7851946916059596E-3</c:v>
                </c:pt>
                <c:pt idx="612">
                  <c:v>4.7721960267940178E-3</c:v>
                </c:pt>
                <c:pt idx="613">
                  <c:v>4.6790681639540532E-3</c:v>
                </c:pt>
                <c:pt idx="614">
                  <c:v>4.6057756276111084E-3</c:v>
                </c:pt>
                <c:pt idx="615">
                  <c:v>4.5744827409353039E-3</c:v>
                </c:pt>
                <c:pt idx="616">
                  <c:v>4.5647410483905526E-3</c:v>
                </c:pt>
                <c:pt idx="617">
                  <c:v>4.6209587279914532E-3</c:v>
                </c:pt>
                <c:pt idx="618">
                  <c:v>4.7218669787830736E-3</c:v>
                </c:pt>
                <c:pt idx="619">
                  <c:v>4.7527734186853243E-3</c:v>
                </c:pt>
                <c:pt idx="620">
                  <c:v>4.6991688056081948E-3</c:v>
                </c:pt>
                <c:pt idx="621">
                  <c:v>4.6480052854227238E-3</c:v>
                </c:pt>
                <c:pt idx="622">
                  <c:v>4.6437323335670466E-3</c:v>
                </c:pt>
                <c:pt idx="623">
                  <c:v>4.6414027231004851E-3</c:v>
                </c:pt>
                <c:pt idx="624">
                  <c:v>4.6102821422376594E-3</c:v>
                </c:pt>
                <c:pt idx="625">
                  <c:v>4.588993216061793E-3</c:v>
                </c:pt>
                <c:pt idx="626">
                  <c:v>4.6207955376663112E-3</c:v>
                </c:pt>
                <c:pt idx="627">
                  <c:v>4.6514082779256227E-3</c:v>
                </c:pt>
                <c:pt idx="628">
                  <c:v>4.6191284142992339E-3</c:v>
                </c:pt>
                <c:pt idx="629">
                  <c:v>4.5656150555711816E-3</c:v>
                </c:pt>
                <c:pt idx="630">
                  <c:v>4.5608172684176718E-3</c:v>
                </c:pt>
                <c:pt idx="631">
                  <c:v>4.604020900223299E-3</c:v>
                </c:pt>
                <c:pt idx="632">
                  <c:v>4.6687008287384368E-3</c:v>
                </c:pt>
                <c:pt idx="633">
                  <c:v>4.7540352808152497E-3</c:v>
                </c:pt>
                <c:pt idx="634">
                  <c:v>4.8351046371178374E-3</c:v>
                </c:pt>
                <c:pt idx="635">
                  <c:v>4.883977869741124E-3</c:v>
                </c:pt>
                <c:pt idx="636">
                  <c:v>4.8886778959712773E-3</c:v>
                </c:pt>
                <c:pt idx="637">
                  <c:v>4.8585190551111435E-3</c:v>
                </c:pt>
                <c:pt idx="638">
                  <c:v>4.8148532915621156E-3</c:v>
                </c:pt>
                <c:pt idx="639">
                  <c:v>4.7867710872044889E-3</c:v>
                </c:pt>
                <c:pt idx="640">
                  <c:v>4.7796920671282495E-3</c:v>
                </c:pt>
                <c:pt idx="641">
                  <c:v>4.7966502082906759E-3</c:v>
                </c:pt>
                <c:pt idx="642">
                  <c:v>4.8651144922494949E-3</c:v>
                </c:pt>
                <c:pt idx="643">
                  <c:v>4.9510680296478149E-3</c:v>
                </c:pt>
                <c:pt idx="644">
                  <c:v>4.9802600409756814E-3</c:v>
                </c:pt>
                <c:pt idx="645">
                  <c:v>4.9439614837011869E-3</c:v>
                </c:pt>
                <c:pt idx="646">
                  <c:v>4.8738381047817581E-3</c:v>
                </c:pt>
                <c:pt idx="647">
                  <c:v>4.7826835937345713E-3</c:v>
                </c:pt>
                <c:pt idx="648">
                  <c:v>4.700729217367583E-3</c:v>
                </c:pt>
                <c:pt idx="649">
                  <c:v>4.6302989084530677E-3</c:v>
                </c:pt>
                <c:pt idx="650">
                  <c:v>4.5452773607506936E-3</c:v>
                </c:pt>
                <c:pt idx="651">
                  <c:v>4.4818022583795192E-3</c:v>
                </c:pt>
                <c:pt idx="652">
                  <c:v>4.5046917545615295E-3</c:v>
                </c:pt>
                <c:pt idx="653">
                  <c:v>4.5338055474999917E-3</c:v>
                </c:pt>
                <c:pt idx="654">
                  <c:v>4.4491537998790631E-3</c:v>
                </c:pt>
                <c:pt idx="655">
                  <c:v>4.2998608429214713E-3</c:v>
                </c:pt>
                <c:pt idx="656">
                  <c:v>4.1922386872051409E-3</c:v>
                </c:pt>
                <c:pt idx="657">
                  <c:v>4.1484726036816189E-3</c:v>
                </c:pt>
                <c:pt idx="658">
                  <c:v>4.1740233551740835E-3</c:v>
                </c:pt>
                <c:pt idx="659">
                  <c:v>4.2558968642218975E-3</c:v>
                </c:pt>
                <c:pt idx="660">
                  <c:v>4.2865962181620476E-3</c:v>
                </c:pt>
                <c:pt idx="661">
                  <c:v>4.2407431527479167E-3</c:v>
                </c:pt>
                <c:pt idx="662">
                  <c:v>4.2648574105818016E-3</c:v>
                </c:pt>
                <c:pt idx="663">
                  <c:v>4.3805978856102656E-3</c:v>
                </c:pt>
                <c:pt idx="664">
                  <c:v>4.4655413288980372E-3</c:v>
                </c:pt>
                <c:pt idx="665">
                  <c:v>4.4720600821521184E-3</c:v>
                </c:pt>
                <c:pt idx="666">
                  <c:v>4.4031374023344727E-3</c:v>
                </c:pt>
                <c:pt idx="667">
                  <c:v>4.2486415810581435E-3</c:v>
                </c:pt>
                <c:pt idx="668">
                  <c:v>4.0217388902535622E-3</c:v>
                </c:pt>
                <c:pt idx="669">
                  <c:v>3.7757732899410534E-3</c:v>
                </c:pt>
                <c:pt idx="670">
                  <c:v>3.5020152520947589E-3</c:v>
                </c:pt>
                <c:pt idx="671">
                  <c:v>3.1851869689792645E-3</c:v>
                </c:pt>
                <c:pt idx="672">
                  <c:v>2.8201275667092129E-3</c:v>
                </c:pt>
                <c:pt idx="673">
                  <c:v>2.4510233117910896E-3</c:v>
                </c:pt>
                <c:pt idx="674">
                  <c:v>2.1296904181961063E-3</c:v>
                </c:pt>
                <c:pt idx="675">
                  <c:v>1.8045646282813521E-3</c:v>
                </c:pt>
                <c:pt idx="676">
                  <c:v>1.2864758385740527E-3</c:v>
                </c:pt>
                <c:pt idx="677">
                  <c:v>4.5061479346195088E-4</c:v>
                </c:pt>
                <c:pt idx="678">
                  <c:v>-5.7789205269889732E-4</c:v>
                </c:pt>
                <c:pt idx="679">
                  <c:v>-1.5166576681684418E-3</c:v>
                </c:pt>
                <c:pt idx="680">
                  <c:v>-2.1741907040092878E-3</c:v>
                </c:pt>
                <c:pt idx="681">
                  <c:v>-2.5828352667590648E-3</c:v>
                </c:pt>
                <c:pt idx="682">
                  <c:v>-3.1106605589092118E-3</c:v>
                </c:pt>
                <c:pt idx="683">
                  <c:v>-4.1892075375297155E-3</c:v>
                </c:pt>
                <c:pt idx="684">
                  <c:v>-5.8257917329651299E-3</c:v>
                </c:pt>
                <c:pt idx="685">
                  <c:v>-7.5446842463504082E-3</c:v>
                </c:pt>
                <c:pt idx="686">
                  <c:v>-8.8376602488178246E-3</c:v>
                </c:pt>
                <c:pt idx="687">
                  <c:v>-9.6727621625012361E-3</c:v>
                </c:pt>
                <c:pt idx="688">
                  <c:v>-1.0350607553763436E-2</c:v>
                </c:pt>
                <c:pt idx="689">
                  <c:v>-1.1068297569642782E-2</c:v>
                </c:pt>
                <c:pt idx="690">
                  <c:v>-1.1776209500279688E-2</c:v>
                </c:pt>
                <c:pt idx="691">
                  <c:v>-1.2389168056634842E-2</c:v>
                </c:pt>
                <c:pt idx="692">
                  <c:v>-1.3034168383806596E-2</c:v>
                </c:pt>
                <c:pt idx="693">
                  <c:v>-1.3763182955840655E-2</c:v>
                </c:pt>
                <c:pt idx="694">
                  <c:v>-1.4293933952805413E-2</c:v>
                </c:pt>
                <c:pt idx="695">
                  <c:v>-1.4556208384357117E-2</c:v>
                </c:pt>
                <c:pt idx="696">
                  <c:v>-1.4543440925889592E-2</c:v>
                </c:pt>
                <c:pt idx="697">
                  <c:v>-1.3223944911545826E-2</c:v>
                </c:pt>
                <c:pt idx="698">
                  <c:v>-1.0560645486802661E-2</c:v>
                </c:pt>
                <c:pt idx="699">
                  <c:v>-8.8397123850293968E-3</c:v>
                </c:pt>
                <c:pt idx="700">
                  <c:v>-9.4523796670107629E-3</c:v>
                </c:pt>
                <c:pt idx="701">
                  <c:v>-1.222018867339314E-2</c:v>
                </c:pt>
                <c:pt idx="702">
                  <c:v>-1.591090425610639E-2</c:v>
                </c:pt>
                <c:pt idx="703">
                  <c:v>-1.905867593959179E-2</c:v>
                </c:pt>
                <c:pt idx="704">
                  <c:v>-2.1236066486475649E-2</c:v>
                </c:pt>
                <c:pt idx="705">
                  <c:v>-2.2264120377592705E-2</c:v>
                </c:pt>
                <c:pt idx="706">
                  <c:v>-2.2096513067091081E-2</c:v>
                </c:pt>
                <c:pt idx="707">
                  <c:v>-2.1095534781459105E-2</c:v>
                </c:pt>
                <c:pt idx="708">
                  <c:v>-1.9339187718235992E-2</c:v>
                </c:pt>
                <c:pt idx="709">
                  <c:v>-1.688086914000618E-2</c:v>
                </c:pt>
                <c:pt idx="710">
                  <c:v>-1.3949201784700882E-2</c:v>
                </c:pt>
                <c:pt idx="711">
                  <c:v>-1.0819510890220457E-2</c:v>
                </c:pt>
                <c:pt idx="712">
                  <c:v>-7.8396994273835507E-3</c:v>
                </c:pt>
                <c:pt idx="713">
                  <c:v>-5.158815159059027E-3</c:v>
                </c:pt>
                <c:pt idx="714">
                  <c:v>-2.6883205771751351E-3</c:v>
                </c:pt>
                <c:pt idx="715">
                  <c:v>-4.2957862839948513E-4</c:v>
                </c:pt>
                <c:pt idx="716">
                  <c:v>1.4875553067605629E-3</c:v>
                </c:pt>
                <c:pt idx="717">
                  <c:v>3.0175763064673178E-3</c:v>
                </c:pt>
                <c:pt idx="718">
                  <c:v>4.1704788612188237E-3</c:v>
                </c:pt>
                <c:pt idx="719">
                  <c:v>4.9480347562087246E-3</c:v>
                </c:pt>
                <c:pt idx="720">
                  <c:v>5.327178674802896E-3</c:v>
                </c:pt>
                <c:pt idx="721">
                  <c:v>5.3351031209490363E-3</c:v>
                </c:pt>
                <c:pt idx="722">
                  <c:v>5.2127430096490512E-3</c:v>
                </c:pt>
                <c:pt idx="723">
                  <c:v>5.2640361327373208E-3</c:v>
                </c:pt>
                <c:pt idx="724">
                  <c:v>5.5132584584507982E-3</c:v>
                </c:pt>
                <c:pt idx="725">
                  <c:v>5.6745467123322235E-3</c:v>
                </c:pt>
                <c:pt idx="726">
                  <c:v>5.6090562119980869E-3</c:v>
                </c:pt>
                <c:pt idx="727">
                  <c:v>5.538692562787606E-3</c:v>
                </c:pt>
                <c:pt idx="728">
                  <c:v>5.6312319239453235E-3</c:v>
                </c:pt>
                <c:pt idx="729">
                  <c:v>5.748814978726785E-3</c:v>
                </c:pt>
                <c:pt idx="730">
                  <c:v>5.7547522924561723E-3</c:v>
                </c:pt>
                <c:pt idx="731">
                  <c:v>5.7238618485540294E-3</c:v>
                </c:pt>
                <c:pt idx="732">
                  <c:v>5.7585281905524754E-3</c:v>
                </c:pt>
                <c:pt idx="733">
                  <c:v>5.8372901824184642E-3</c:v>
                </c:pt>
                <c:pt idx="734">
                  <c:v>5.8576915567236099E-3</c:v>
                </c:pt>
                <c:pt idx="735">
                  <c:v>5.7798408445544902E-3</c:v>
                </c:pt>
                <c:pt idx="736">
                  <c:v>5.7137515382812976E-3</c:v>
                </c:pt>
                <c:pt idx="737">
                  <c:v>5.7489154118155472E-3</c:v>
                </c:pt>
                <c:pt idx="738">
                  <c:v>5.8121397261758911E-3</c:v>
                </c:pt>
                <c:pt idx="739">
                  <c:v>5.8211883248819873E-3</c:v>
                </c:pt>
                <c:pt idx="740">
                  <c:v>5.8692034463231624E-3</c:v>
                </c:pt>
                <c:pt idx="741">
                  <c:v>6.0008482625719117E-3</c:v>
                </c:pt>
                <c:pt idx="742">
                  <c:v>6.0852201689781393E-3</c:v>
                </c:pt>
                <c:pt idx="743">
                  <c:v>6.0001290337844682E-3</c:v>
                </c:pt>
                <c:pt idx="744">
                  <c:v>5.8142114957169533E-3</c:v>
                </c:pt>
                <c:pt idx="745">
                  <c:v>5.680164956783057E-3</c:v>
                </c:pt>
                <c:pt idx="746">
                  <c:v>5.7001211032594867E-3</c:v>
                </c:pt>
                <c:pt idx="747">
                  <c:v>5.8448065750296985E-3</c:v>
                </c:pt>
                <c:pt idx="748">
                  <c:v>5.9522011755216431E-3</c:v>
                </c:pt>
                <c:pt idx="749">
                  <c:v>5.9509183405030974E-3</c:v>
                </c:pt>
                <c:pt idx="750">
                  <c:v>5.9143075073084805E-3</c:v>
                </c:pt>
                <c:pt idx="751">
                  <c:v>5.8625589453327187E-3</c:v>
                </c:pt>
                <c:pt idx="752">
                  <c:v>5.7904567231032988E-3</c:v>
                </c:pt>
                <c:pt idx="753">
                  <c:v>5.7847337836931245E-3</c:v>
                </c:pt>
                <c:pt idx="754">
                  <c:v>5.8632590553664155E-3</c:v>
                </c:pt>
                <c:pt idx="755">
                  <c:v>5.9240030737990057E-3</c:v>
                </c:pt>
                <c:pt idx="756">
                  <c:v>5.9544750140526903E-3</c:v>
                </c:pt>
                <c:pt idx="757">
                  <c:v>6.0188968755186811E-3</c:v>
                </c:pt>
                <c:pt idx="758">
                  <c:v>6.0498728255234946E-3</c:v>
                </c:pt>
                <c:pt idx="759">
                  <c:v>5.9982811569130878E-3</c:v>
                </c:pt>
                <c:pt idx="760">
                  <c:v>5.897325814472637E-3</c:v>
                </c:pt>
                <c:pt idx="761">
                  <c:v>5.819049118422126E-3</c:v>
                </c:pt>
                <c:pt idx="762">
                  <c:v>5.8264717546481493E-3</c:v>
                </c:pt>
                <c:pt idx="763">
                  <c:v>5.9314303981248817E-3</c:v>
                </c:pt>
                <c:pt idx="764">
                  <c:v>6.027061068778844E-3</c:v>
                </c:pt>
                <c:pt idx="765">
                  <c:v>6.0338987740169991E-3</c:v>
                </c:pt>
                <c:pt idx="766">
                  <c:v>6.0063611027786068E-3</c:v>
                </c:pt>
                <c:pt idx="767">
                  <c:v>6.007363075926031E-3</c:v>
                </c:pt>
                <c:pt idx="768">
                  <c:v>6.0587335840563139E-3</c:v>
                </c:pt>
                <c:pt idx="769">
                  <c:v>6.1213075179440135E-3</c:v>
                </c:pt>
                <c:pt idx="770">
                  <c:v>6.1116204607036539E-3</c:v>
                </c:pt>
                <c:pt idx="771">
                  <c:v>6.0234412532668702E-3</c:v>
                </c:pt>
                <c:pt idx="772">
                  <c:v>6.0111109741076141E-3</c:v>
                </c:pt>
                <c:pt idx="773">
                  <c:v>6.1189313336395268E-3</c:v>
                </c:pt>
                <c:pt idx="774">
                  <c:v>6.1943587875138983E-3</c:v>
                </c:pt>
                <c:pt idx="775">
                  <c:v>6.1711491963516163E-3</c:v>
                </c:pt>
                <c:pt idx="776">
                  <c:v>6.148193860789547E-3</c:v>
                </c:pt>
                <c:pt idx="777">
                  <c:v>6.1394715510805498E-3</c:v>
                </c:pt>
                <c:pt idx="778">
                  <c:v>6.0837777004578431E-3</c:v>
                </c:pt>
                <c:pt idx="779">
                  <c:v>6.0554084397217711E-3</c:v>
                </c:pt>
                <c:pt idx="780">
                  <c:v>6.1517397685814657E-3</c:v>
                </c:pt>
                <c:pt idx="781">
                  <c:v>6.253628412292267E-3</c:v>
                </c:pt>
                <c:pt idx="782">
                  <c:v>6.2269304921324653E-3</c:v>
                </c:pt>
                <c:pt idx="783">
                  <c:v>6.1804913233247938E-3</c:v>
                </c:pt>
                <c:pt idx="784">
                  <c:v>6.2411630358849279E-3</c:v>
                </c:pt>
                <c:pt idx="785">
                  <c:v>6.2776424672511821E-3</c:v>
                </c:pt>
                <c:pt idx="786">
                  <c:v>6.2158609701189749E-3</c:v>
                </c:pt>
                <c:pt idx="787">
                  <c:v>6.2098925180341658E-3</c:v>
                </c:pt>
                <c:pt idx="788">
                  <c:v>6.2938422209046219E-3</c:v>
                </c:pt>
                <c:pt idx="789">
                  <c:v>6.3038481171990013E-3</c:v>
                </c:pt>
                <c:pt idx="790">
                  <c:v>6.2318945956195415E-3</c:v>
                </c:pt>
                <c:pt idx="791">
                  <c:v>6.2088764020481191E-3</c:v>
                </c:pt>
                <c:pt idx="792">
                  <c:v>6.2711566607439873E-3</c:v>
                </c:pt>
                <c:pt idx="793">
                  <c:v>6.3212834265769791E-3</c:v>
                </c:pt>
                <c:pt idx="794">
                  <c:v>6.2879271430130168E-3</c:v>
                </c:pt>
                <c:pt idx="795">
                  <c:v>6.2462371107862846E-3</c:v>
                </c:pt>
                <c:pt idx="796">
                  <c:v>6.3004302934305256E-3</c:v>
                </c:pt>
                <c:pt idx="797">
                  <c:v>6.4073953398647299E-3</c:v>
                </c:pt>
                <c:pt idx="798">
                  <c:v>6.4468131234666215E-3</c:v>
                </c:pt>
                <c:pt idx="799">
                  <c:v>6.406067965673834E-3</c:v>
                </c:pt>
                <c:pt idx="800">
                  <c:v>6.36561294665422E-3</c:v>
                </c:pt>
                <c:pt idx="801">
                  <c:v>6.4149533372526157E-3</c:v>
                </c:pt>
                <c:pt idx="802">
                  <c:v>6.5087351927441417E-3</c:v>
                </c:pt>
                <c:pt idx="803">
                  <c:v>6.4857621860275605E-3</c:v>
                </c:pt>
                <c:pt idx="804">
                  <c:v>6.3524825298486576E-3</c:v>
                </c:pt>
                <c:pt idx="805">
                  <c:v>6.2887125021312273E-3</c:v>
                </c:pt>
                <c:pt idx="806">
                  <c:v>6.3722084551375291E-3</c:v>
                </c:pt>
                <c:pt idx="807">
                  <c:v>6.5005725460627606E-3</c:v>
                </c:pt>
                <c:pt idx="808">
                  <c:v>6.5407531322947132E-3</c:v>
                </c:pt>
                <c:pt idx="809">
                  <c:v>6.4474615020830295E-3</c:v>
                </c:pt>
                <c:pt idx="810">
                  <c:v>6.3543921481592214E-3</c:v>
                </c:pt>
                <c:pt idx="811">
                  <c:v>6.3745154415448257E-3</c:v>
                </c:pt>
                <c:pt idx="812">
                  <c:v>6.4227582855733434E-3</c:v>
                </c:pt>
                <c:pt idx="813">
                  <c:v>6.4345183667463834E-3</c:v>
                </c:pt>
                <c:pt idx="814">
                  <c:v>6.4979712350677621E-3</c:v>
                </c:pt>
                <c:pt idx="815">
                  <c:v>6.5731778463382629E-3</c:v>
                </c:pt>
                <c:pt idx="816">
                  <c:v>6.5406752415253233E-3</c:v>
                </c:pt>
                <c:pt idx="817">
                  <c:v>6.478540111990394E-3</c:v>
                </c:pt>
                <c:pt idx="818">
                  <c:v>6.5137379683314345E-3</c:v>
                </c:pt>
                <c:pt idx="819">
                  <c:v>6.5578226359239711E-3</c:v>
                </c:pt>
                <c:pt idx="820">
                  <c:v>6.5507956830795078E-3</c:v>
                </c:pt>
                <c:pt idx="821">
                  <c:v>6.5596999123293254E-3</c:v>
                </c:pt>
                <c:pt idx="822">
                  <c:v>6.6137733828072476E-3</c:v>
                </c:pt>
                <c:pt idx="823">
                  <c:v>6.6900571992054569E-3</c:v>
                </c:pt>
                <c:pt idx="824">
                  <c:v>6.7656247711053719E-3</c:v>
                </c:pt>
                <c:pt idx="825">
                  <c:v>6.7677008790009707E-3</c:v>
                </c:pt>
                <c:pt idx="826">
                  <c:v>6.6998958351381088E-3</c:v>
                </c:pt>
                <c:pt idx="827">
                  <c:v>6.6578390084255923E-3</c:v>
                </c:pt>
                <c:pt idx="828">
                  <c:v>6.637747583678355E-3</c:v>
                </c:pt>
                <c:pt idx="829">
                  <c:v>6.590585603793303E-3</c:v>
                </c:pt>
                <c:pt idx="830">
                  <c:v>6.6132402173514626E-3</c:v>
                </c:pt>
                <c:pt idx="831">
                  <c:v>6.6752695501164083E-3</c:v>
                </c:pt>
                <c:pt idx="832">
                  <c:v>6.5929001737022042E-3</c:v>
                </c:pt>
                <c:pt idx="833">
                  <c:v>6.4844923503445395E-3</c:v>
                </c:pt>
                <c:pt idx="834">
                  <c:v>6.5509247593488751E-3</c:v>
                </c:pt>
                <c:pt idx="835">
                  <c:v>6.6856815790256041E-3</c:v>
                </c:pt>
                <c:pt idx="836">
                  <c:v>6.7657933549410409E-3</c:v>
                </c:pt>
                <c:pt idx="837">
                  <c:v>6.8535936133901076E-3</c:v>
                </c:pt>
                <c:pt idx="838">
                  <c:v>6.8887566503154085E-3</c:v>
                </c:pt>
                <c:pt idx="839">
                  <c:v>6.7479380591526361E-3</c:v>
                </c:pt>
                <c:pt idx="840">
                  <c:v>6.569641945218252E-3</c:v>
                </c:pt>
                <c:pt idx="841">
                  <c:v>6.5102587977529658E-3</c:v>
                </c:pt>
                <c:pt idx="842">
                  <c:v>6.5442619312661154E-3</c:v>
                </c:pt>
                <c:pt idx="843">
                  <c:v>6.5923267095895355E-3</c:v>
                </c:pt>
                <c:pt idx="844">
                  <c:v>6.6172527662813896E-3</c:v>
                </c:pt>
                <c:pt idx="845">
                  <c:v>6.5742512376458229E-3</c:v>
                </c:pt>
                <c:pt idx="846">
                  <c:v>6.517093193685819E-3</c:v>
                </c:pt>
                <c:pt idx="847">
                  <c:v>6.5518260678173457E-3</c:v>
                </c:pt>
                <c:pt idx="848">
                  <c:v>6.6868321021839594E-3</c:v>
                </c:pt>
                <c:pt idx="849">
                  <c:v>6.8582202951451565E-3</c:v>
                </c:pt>
                <c:pt idx="850">
                  <c:v>6.9650964336515631E-3</c:v>
                </c:pt>
                <c:pt idx="851">
                  <c:v>6.9220432540822441E-3</c:v>
                </c:pt>
                <c:pt idx="852">
                  <c:v>6.7697882151954714E-3</c:v>
                </c:pt>
                <c:pt idx="853">
                  <c:v>6.6967559061894555E-3</c:v>
                </c:pt>
                <c:pt idx="854">
                  <c:v>6.7392357471450781E-3</c:v>
                </c:pt>
                <c:pt idx="855">
                  <c:v>6.74795601828726E-3</c:v>
                </c:pt>
                <c:pt idx="856">
                  <c:v>6.6377793799458074E-3</c:v>
                </c:pt>
                <c:pt idx="857">
                  <c:v>6.4946996057445028E-3</c:v>
                </c:pt>
                <c:pt idx="858">
                  <c:v>6.3752028914722536E-3</c:v>
                </c:pt>
                <c:pt idx="859">
                  <c:v>6.2979182090296959E-3</c:v>
                </c:pt>
                <c:pt idx="860">
                  <c:v>6.3204314366907544E-3</c:v>
                </c:pt>
                <c:pt idx="861">
                  <c:v>6.4510917231231923E-3</c:v>
                </c:pt>
                <c:pt idx="862">
                  <c:v>6.5794736802016196E-3</c:v>
                </c:pt>
                <c:pt idx="863">
                  <c:v>6.6642378376725597E-3</c:v>
                </c:pt>
                <c:pt idx="864">
                  <c:v>6.7508930034395065E-3</c:v>
                </c:pt>
                <c:pt idx="865">
                  <c:v>6.7968254019892815E-3</c:v>
                </c:pt>
                <c:pt idx="866">
                  <c:v>6.7230492562014299E-3</c:v>
                </c:pt>
                <c:pt idx="867">
                  <c:v>6.5727334612076804E-3</c:v>
                </c:pt>
                <c:pt idx="868">
                  <c:v>6.4550179319944334E-3</c:v>
                </c:pt>
                <c:pt idx="869">
                  <c:v>6.4693643144616009E-3</c:v>
                </c:pt>
                <c:pt idx="870">
                  <c:v>6.6056191756441174E-3</c:v>
                </c:pt>
                <c:pt idx="871">
                  <c:v>6.682810040807341E-3</c:v>
                </c:pt>
                <c:pt idx="872">
                  <c:v>6.5740984970635297E-3</c:v>
                </c:pt>
                <c:pt idx="873">
                  <c:v>6.4430538430552686E-3</c:v>
                </c:pt>
                <c:pt idx="874">
                  <c:v>6.4627011926255418E-3</c:v>
                </c:pt>
                <c:pt idx="875">
                  <c:v>6.6001987746549529E-3</c:v>
                </c:pt>
                <c:pt idx="876">
                  <c:v>6.7529557047768529E-3</c:v>
                </c:pt>
                <c:pt idx="877">
                  <c:v>6.8293600077234951E-3</c:v>
                </c:pt>
                <c:pt idx="878">
                  <c:v>6.768796319291337E-3</c:v>
                </c:pt>
                <c:pt idx="879">
                  <c:v>6.6620231290264731E-3</c:v>
                </c:pt>
                <c:pt idx="880">
                  <c:v>6.6119169992782112E-3</c:v>
                </c:pt>
                <c:pt idx="881">
                  <c:v>6.6585547729455796E-3</c:v>
                </c:pt>
                <c:pt idx="882">
                  <c:v>6.8071844952977689E-3</c:v>
                </c:pt>
                <c:pt idx="883">
                  <c:v>6.9369322493004204E-3</c:v>
                </c:pt>
                <c:pt idx="884">
                  <c:v>6.8719589676186632E-3</c:v>
                </c:pt>
                <c:pt idx="885">
                  <c:v>6.7517745234105808E-3</c:v>
                </c:pt>
                <c:pt idx="886">
                  <c:v>6.7960230102808716E-3</c:v>
                </c:pt>
                <c:pt idx="887">
                  <c:v>6.8924950536942142E-3</c:v>
                </c:pt>
                <c:pt idx="888">
                  <c:v>6.8949878688311372E-3</c:v>
                </c:pt>
                <c:pt idx="889">
                  <c:v>6.8019969437552175E-3</c:v>
                </c:pt>
                <c:pt idx="890">
                  <c:v>6.6735372873343302E-3</c:v>
                </c:pt>
                <c:pt idx="891">
                  <c:v>6.5902344182475758E-3</c:v>
                </c:pt>
                <c:pt idx="892">
                  <c:v>6.6385115805404626E-3</c:v>
                </c:pt>
                <c:pt idx="893">
                  <c:v>6.7729484798914608E-3</c:v>
                </c:pt>
                <c:pt idx="894">
                  <c:v>6.8743703535253942E-3</c:v>
                </c:pt>
                <c:pt idx="895">
                  <c:v>6.9619920784627087E-3</c:v>
                </c:pt>
                <c:pt idx="896">
                  <c:v>7.0157725062811593E-3</c:v>
                </c:pt>
                <c:pt idx="897">
                  <c:v>6.9827765847294554E-3</c:v>
                </c:pt>
                <c:pt idx="898">
                  <c:v>6.8728625078729455E-3</c:v>
                </c:pt>
                <c:pt idx="899">
                  <c:v>6.8065808078128787E-3</c:v>
                </c:pt>
                <c:pt idx="900">
                  <c:v>6.8272255423830752E-3</c:v>
                </c:pt>
                <c:pt idx="901">
                  <c:v>6.8689272294033543E-3</c:v>
                </c:pt>
                <c:pt idx="902">
                  <c:v>6.8395552511595903E-3</c:v>
                </c:pt>
                <c:pt idx="903">
                  <c:v>6.7422284133413779E-3</c:v>
                </c:pt>
                <c:pt idx="904">
                  <c:v>6.731244837329009E-3</c:v>
                </c:pt>
                <c:pt idx="905">
                  <c:v>6.9093475392785209E-3</c:v>
                </c:pt>
                <c:pt idx="906">
                  <c:v>7.1196721388079309E-3</c:v>
                </c:pt>
                <c:pt idx="907">
                  <c:v>7.150936513002859E-3</c:v>
                </c:pt>
                <c:pt idx="908">
                  <c:v>7.0548225183648672E-3</c:v>
                </c:pt>
                <c:pt idx="909">
                  <c:v>6.9484514557557886E-3</c:v>
                </c:pt>
                <c:pt idx="910">
                  <c:v>6.8579856582420273E-3</c:v>
                </c:pt>
                <c:pt idx="911">
                  <c:v>6.8875508621602521E-3</c:v>
                </c:pt>
                <c:pt idx="912">
                  <c:v>7.0738189246809524E-3</c:v>
                </c:pt>
                <c:pt idx="913">
                  <c:v>7.16060848923189E-3</c:v>
                </c:pt>
                <c:pt idx="914">
                  <c:v>7.0092930205629678E-3</c:v>
                </c:pt>
                <c:pt idx="915">
                  <c:v>6.857797509041752E-3</c:v>
                </c:pt>
                <c:pt idx="916">
                  <c:v>6.8867029187547057E-3</c:v>
                </c:pt>
                <c:pt idx="917">
                  <c:v>7.0477442895927056E-3</c:v>
                </c:pt>
                <c:pt idx="918">
                  <c:v>7.1964519398078908E-3</c:v>
                </c:pt>
                <c:pt idx="919">
                  <c:v>7.2302113524658762E-3</c:v>
                </c:pt>
                <c:pt idx="920">
                  <c:v>7.1836198447134958E-3</c:v>
                </c:pt>
                <c:pt idx="921">
                  <c:v>7.1987267265486987E-3</c:v>
                </c:pt>
                <c:pt idx="922">
                  <c:v>7.3161442391158626E-3</c:v>
                </c:pt>
                <c:pt idx="923">
                  <c:v>7.4491230375913209E-3</c:v>
                </c:pt>
                <c:pt idx="924">
                  <c:v>7.5184300721978792E-3</c:v>
                </c:pt>
                <c:pt idx="925">
                  <c:v>7.4966119897554861E-3</c:v>
                </c:pt>
                <c:pt idx="926">
                  <c:v>7.3957631610330199E-3</c:v>
                </c:pt>
                <c:pt idx="927">
                  <c:v>7.273186703825596E-3</c:v>
                </c:pt>
                <c:pt idx="928">
                  <c:v>7.188045428119294E-3</c:v>
                </c:pt>
                <c:pt idx="929">
                  <c:v>7.1793117822362418E-3</c:v>
                </c:pt>
                <c:pt idx="930">
                  <c:v>7.2614865220231861E-3</c:v>
                </c:pt>
                <c:pt idx="931">
                  <c:v>7.3706552547009863E-3</c:v>
                </c:pt>
                <c:pt idx="932">
                  <c:v>7.3999856616457915E-3</c:v>
                </c:pt>
                <c:pt idx="933">
                  <c:v>7.3981409358275796E-3</c:v>
                </c:pt>
                <c:pt idx="934">
                  <c:v>7.476787052900169E-3</c:v>
                </c:pt>
                <c:pt idx="935">
                  <c:v>7.5159945883680468E-3</c:v>
                </c:pt>
                <c:pt idx="936">
                  <c:v>7.4107151647530567E-3</c:v>
                </c:pt>
                <c:pt idx="937">
                  <c:v>7.3813804823011919E-3</c:v>
                </c:pt>
                <c:pt idx="938">
                  <c:v>7.5022468262731512E-3</c:v>
                </c:pt>
                <c:pt idx="939">
                  <c:v>7.4836760786968215E-3</c:v>
                </c:pt>
                <c:pt idx="940">
                  <c:v>7.3054822872344882E-3</c:v>
                </c:pt>
                <c:pt idx="941">
                  <c:v>7.2621966007719307E-3</c:v>
                </c:pt>
                <c:pt idx="942">
                  <c:v>7.3494785269859197E-3</c:v>
                </c:pt>
                <c:pt idx="943">
                  <c:v>7.419763868884266E-3</c:v>
                </c:pt>
                <c:pt idx="944">
                  <c:v>7.5584127848420946E-3</c:v>
                </c:pt>
                <c:pt idx="945">
                  <c:v>7.7092615597569858E-3</c:v>
                </c:pt>
                <c:pt idx="946">
                  <c:v>7.6210306919312076E-3</c:v>
                </c:pt>
                <c:pt idx="947">
                  <c:v>7.3548031569278249E-3</c:v>
                </c:pt>
                <c:pt idx="948">
                  <c:v>7.1797425512776791E-3</c:v>
                </c:pt>
                <c:pt idx="949">
                  <c:v>7.1589338981017936E-3</c:v>
                </c:pt>
                <c:pt idx="950">
                  <c:v>7.2670554153420053E-3</c:v>
                </c:pt>
                <c:pt idx="951">
                  <c:v>7.4840694846626254E-3</c:v>
                </c:pt>
                <c:pt idx="952">
                  <c:v>7.6741036706957644E-3</c:v>
                </c:pt>
                <c:pt idx="953">
                  <c:v>7.6999954508315538E-3</c:v>
                </c:pt>
                <c:pt idx="954">
                  <c:v>7.5263994665372702E-3</c:v>
                </c:pt>
                <c:pt idx="955">
                  <c:v>7.1976047814776845E-3</c:v>
                </c:pt>
                <c:pt idx="956">
                  <c:v>6.9213856191603917E-3</c:v>
                </c:pt>
                <c:pt idx="957">
                  <c:v>6.9522834480405526E-3</c:v>
                </c:pt>
                <c:pt idx="958">
                  <c:v>7.2010103736555031E-3</c:v>
                </c:pt>
                <c:pt idx="959">
                  <c:v>7.2240882340152135E-3</c:v>
                </c:pt>
                <c:pt idx="960">
                  <c:v>6.8382916595523535E-3</c:v>
                </c:pt>
                <c:pt idx="961">
                  <c:v>6.4958289715621453E-3</c:v>
                </c:pt>
                <c:pt idx="962">
                  <c:v>6.6177456429468706E-3</c:v>
                </c:pt>
                <c:pt idx="963">
                  <c:v>6.8828681615998311E-3</c:v>
                </c:pt>
                <c:pt idx="964">
                  <c:v>6.8196826106504127E-3</c:v>
                </c:pt>
                <c:pt idx="965">
                  <c:v>6.6274399418487784E-3</c:v>
                </c:pt>
                <c:pt idx="966">
                  <c:v>6.660197960439207E-3</c:v>
                </c:pt>
                <c:pt idx="967">
                  <c:v>6.7471625372934607E-3</c:v>
                </c:pt>
                <c:pt idx="968">
                  <c:v>6.621184785417511E-3</c:v>
                </c:pt>
                <c:pt idx="969">
                  <c:v>6.4098576826092657E-3</c:v>
                </c:pt>
                <c:pt idx="970">
                  <c:v>6.3345894657870772E-3</c:v>
                </c:pt>
                <c:pt idx="971">
                  <c:v>6.3774653706956119E-3</c:v>
                </c:pt>
                <c:pt idx="972">
                  <c:v>6.4080634009146542E-3</c:v>
                </c:pt>
                <c:pt idx="973">
                  <c:v>6.3810682680013331E-3</c:v>
                </c:pt>
                <c:pt idx="974">
                  <c:v>6.3416213231242691E-3</c:v>
                </c:pt>
                <c:pt idx="975">
                  <c:v>6.3138660624195708E-3</c:v>
                </c:pt>
                <c:pt idx="976">
                  <c:v>6.2398519201038449E-3</c:v>
                </c:pt>
                <c:pt idx="977">
                  <c:v>6.1003157072955227E-3</c:v>
                </c:pt>
                <c:pt idx="978">
                  <c:v>6.0310828323921761E-3</c:v>
                </c:pt>
                <c:pt idx="979">
                  <c:v>6.1113599389995277E-3</c:v>
                </c:pt>
                <c:pt idx="980">
                  <c:v>6.1327267191043644E-3</c:v>
                </c:pt>
                <c:pt idx="981">
                  <c:v>6.0007806317902701E-3</c:v>
                </c:pt>
                <c:pt idx="982">
                  <c:v>6.0216813759507715E-3</c:v>
                </c:pt>
                <c:pt idx="983">
                  <c:v>6.2927757600186318E-3</c:v>
                </c:pt>
                <c:pt idx="984">
                  <c:v>6.3746928579488937E-3</c:v>
                </c:pt>
                <c:pt idx="985">
                  <c:v>6.0767284754206785E-3</c:v>
                </c:pt>
                <c:pt idx="986">
                  <c:v>5.828705345016838E-3</c:v>
                </c:pt>
                <c:pt idx="987">
                  <c:v>5.9354614366417535E-3</c:v>
                </c:pt>
                <c:pt idx="988">
                  <c:v>6.1520161751594804E-3</c:v>
                </c:pt>
                <c:pt idx="989">
                  <c:v>6.1966428008477514E-3</c:v>
                </c:pt>
                <c:pt idx="990">
                  <c:v>6.1287971021556364E-3</c:v>
                </c:pt>
                <c:pt idx="991">
                  <c:v>6.0465335085591598E-3</c:v>
                </c:pt>
                <c:pt idx="992">
                  <c:v>5.8978055367335247E-3</c:v>
                </c:pt>
                <c:pt idx="993">
                  <c:v>5.7864066515286861E-3</c:v>
                </c:pt>
                <c:pt idx="994">
                  <c:v>5.9116415593855609E-3</c:v>
                </c:pt>
                <c:pt idx="995">
                  <c:v>6.1335730146685474E-3</c:v>
                </c:pt>
                <c:pt idx="996">
                  <c:v>6.2271527477718025E-3</c:v>
                </c:pt>
                <c:pt idx="997">
                  <c:v>6.3062979034476108E-3</c:v>
                </c:pt>
                <c:pt idx="998">
                  <c:v>6.4852886266328347E-3</c:v>
                </c:pt>
                <c:pt idx="999">
                  <c:v>6.6234160696689304E-3</c:v>
                </c:pt>
                <c:pt idx="1000">
                  <c:v>6.6156871444772447E-3</c:v>
                </c:pt>
                <c:pt idx="1001">
                  <c:v>6.4663702451755456E-3</c:v>
                </c:pt>
                <c:pt idx="1002">
                  <c:v>6.2777387877362978E-3</c:v>
                </c:pt>
                <c:pt idx="1003">
                  <c:v>6.3196821617709231E-3</c:v>
                </c:pt>
                <c:pt idx="1004">
                  <c:v>6.6602402193667309E-3</c:v>
                </c:pt>
                <c:pt idx="1005">
                  <c:v>6.941756269609578E-3</c:v>
                </c:pt>
                <c:pt idx="1006">
                  <c:v>6.9381514137624722E-3</c:v>
                </c:pt>
                <c:pt idx="1007">
                  <c:v>6.8664292017622808E-3</c:v>
                </c:pt>
                <c:pt idx="1008">
                  <c:v>6.956289854237574E-3</c:v>
                </c:pt>
                <c:pt idx="1009">
                  <c:v>7.1904473047239015E-3</c:v>
                </c:pt>
                <c:pt idx="1010">
                  <c:v>7.3541902402820547E-3</c:v>
                </c:pt>
                <c:pt idx="1011">
                  <c:v>7.1382385615775812E-3</c:v>
                </c:pt>
                <c:pt idx="1012">
                  <c:v>6.5536219499556791E-3</c:v>
                </c:pt>
                <c:pt idx="1013">
                  <c:v>6.1031285612057062E-3</c:v>
                </c:pt>
                <c:pt idx="1014">
                  <c:v>6.1205356245903619E-3</c:v>
                </c:pt>
                <c:pt idx="1015">
                  <c:v>6.3266051253876299E-3</c:v>
                </c:pt>
                <c:pt idx="1016">
                  <c:v>6.2987768879744221E-3</c:v>
                </c:pt>
                <c:pt idx="1017">
                  <c:v>6.0231985457341319E-3</c:v>
                </c:pt>
                <c:pt idx="1018">
                  <c:v>5.8353025510926027E-3</c:v>
                </c:pt>
                <c:pt idx="1019">
                  <c:v>5.9005738946308339E-3</c:v>
                </c:pt>
                <c:pt idx="1020">
                  <c:v>5.9894923950314927E-3</c:v>
                </c:pt>
                <c:pt idx="1021">
                  <c:v>5.9311618318989567E-3</c:v>
                </c:pt>
                <c:pt idx="1022">
                  <c:v>5.7994277377039771E-3</c:v>
                </c:pt>
                <c:pt idx="1023">
                  <c:v>5.5935417293441203E-3</c:v>
                </c:pt>
                <c:pt idx="1024">
                  <c:v>5.3834509395436214E-3</c:v>
                </c:pt>
                <c:pt idx="1025">
                  <c:v>5.424543638898327E-3</c:v>
                </c:pt>
                <c:pt idx="1026">
                  <c:v>5.7153028879390888E-3</c:v>
                </c:pt>
                <c:pt idx="1027">
                  <c:v>5.9704005286588258E-3</c:v>
                </c:pt>
                <c:pt idx="1028">
                  <c:v>6.0973651054839206E-3</c:v>
                </c:pt>
                <c:pt idx="1029">
                  <c:v>6.2057648659324394E-3</c:v>
                </c:pt>
                <c:pt idx="1030">
                  <c:v>6.3767455983999577E-3</c:v>
                </c:pt>
                <c:pt idx="1031">
                  <c:v>6.6069436429151973E-3</c:v>
                </c:pt>
                <c:pt idx="1032">
                  <c:v>6.7462032908783831E-3</c:v>
                </c:pt>
                <c:pt idx="1033">
                  <c:v>6.6499881548882089E-3</c:v>
                </c:pt>
                <c:pt idx="1034">
                  <c:v>6.5137295286426533E-3</c:v>
                </c:pt>
                <c:pt idx="1035">
                  <c:v>6.6670762852275023E-3</c:v>
                </c:pt>
                <c:pt idx="1036">
                  <c:v>7.0909257109973978E-3</c:v>
                </c:pt>
                <c:pt idx="1037">
                  <c:v>7.534799569387518E-3</c:v>
                </c:pt>
                <c:pt idx="1038">
                  <c:v>7.8492187493791055E-3</c:v>
                </c:pt>
                <c:pt idx="1039">
                  <c:v>7.890448927063809E-3</c:v>
                </c:pt>
                <c:pt idx="1040">
                  <c:v>7.6749192445105807E-3</c:v>
                </c:pt>
                <c:pt idx="1041">
                  <c:v>7.5918033959410103E-3</c:v>
                </c:pt>
                <c:pt idx="1042">
                  <c:v>7.7947460927310086E-3</c:v>
                </c:pt>
                <c:pt idx="1043">
                  <c:v>7.9742749465811502E-3</c:v>
                </c:pt>
                <c:pt idx="1044">
                  <c:v>8.1018313043116352E-3</c:v>
                </c:pt>
                <c:pt idx="1045">
                  <c:v>8.341058098615739E-3</c:v>
                </c:pt>
                <c:pt idx="1046">
                  <c:v>8.4471877345103086E-3</c:v>
                </c:pt>
                <c:pt idx="1047">
                  <c:v>8.313336542744465E-3</c:v>
                </c:pt>
                <c:pt idx="1048">
                  <c:v>8.3623630524392034E-3</c:v>
                </c:pt>
                <c:pt idx="1049">
                  <c:v>8.8043485346873118E-3</c:v>
                </c:pt>
                <c:pt idx="1050">
                  <c:v>9.2577063804848425E-3</c:v>
                </c:pt>
                <c:pt idx="1051">
                  <c:v>9.3742567208381922E-3</c:v>
                </c:pt>
                <c:pt idx="1052">
                  <c:v>9.3544645420245987E-3</c:v>
                </c:pt>
                <c:pt idx="1053">
                  <c:v>9.5193375232847655E-3</c:v>
                </c:pt>
                <c:pt idx="1054">
                  <c:v>9.6591288056617763E-3</c:v>
                </c:pt>
                <c:pt idx="1055">
                  <c:v>9.4550304366790572E-3</c:v>
                </c:pt>
                <c:pt idx="1056">
                  <c:v>9.2108862557806481E-3</c:v>
                </c:pt>
                <c:pt idx="1057">
                  <c:v>9.266861118080616E-3</c:v>
                </c:pt>
                <c:pt idx="1058">
                  <c:v>9.3695411827307007E-3</c:v>
                </c:pt>
                <c:pt idx="1059">
                  <c:v>9.3047878372760073E-3</c:v>
                </c:pt>
                <c:pt idx="1060">
                  <c:v>9.2485418500096173E-3</c:v>
                </c:pt>
                <c:pt idx="1061">
                  <c:v>9.2826427777601972E-3</c:v>
                </c:pt>
                <c:pt idx="1062">
                  <c:v>9.3393088940194047E-3</c:v>
                </c:pt>
                <c:pt idx="1063">
                  <c:v>9.4212222150980018E-3</c:v>
                </c:pt>
                <c:pt idx="1064">
                  <c:v>9.5255299156717377E-3</c:v>
                </c:pt>
                <c:pt idx="1065">
                  <c:v>9.7020046366282364E-3</c:v>
                </c:pt>
                <c:pt idx="1066">
                  <c:v>9.9883493025201275E-3</c:v>
                </c:pt>
                <c:pt idx="1067">
                  <c:v>1.0147543790987146E-2</c:v>
                </c:pt>
                <c:pt idx="1068">
                  <c:v>1.0077021981673484E-2</c:v>
                </c:pt>
                <c:pt idx="1069">
                  <c:v>1.0145708191825642E-2</c:v>
                </c:pt>
                <c:pt idx="1070">
                  <c:v>1.0506181442745621E-2</c:v>
                </c:pt>
                <c:pt idx="1071">
                  <c:v>1.0783834603358911E-2</c:v>
                </c:pt>
                <c:pt idx="1072">
                  <c:v>1.0724374296664008E-2</c:v>
                </c:pt>
                <c:pt idx="1073">
                  <c:v>1.0369416169367818E-2</c:v>
                </c:pt>
                <c:pt idx="1074">
                  <c:v>9.8501790252302213E-3</c:v>
                </c:pt>
                <c:pt idx="1075">
                  <c:v>9.5514684372509095E-3</c:v>
                </c:pt>
                <c:pt idx="1076">
                  <c:v>9.7804213543075669E-3</c:v>
                </c:pt>
                <c:pt idx="1077">
                  <c:v>1.0180420157125614E-2</c:v>
                </c:pt>
                <c:pt idx="1078">
                  <c:v>1.0246349568283186E-2</c:v>
                </c:pt>
                <c:pt idx="1079">
                  <c:v>9.9965885260506204E-3</c:v>
                </c:pt>
                <c:pt idx="1080">
                  <c:v>9.6664255834186252E-3</c:v>
                </c:pt>
                <c:pt idx="1081">
                  <c:v>9.4868680720701648E-3</c:v>
                </c:pt>
                <c:pt idx="1082">
                  <c:v>9.7296276943966142E-3</c:v>
                </c:pt>
                <c:pt idx="1083">
                  <c:v>1.0256724384692995E-2</c:v>
                </c:pt>
                <c:pt idx="1084">
                  <c:v>1.0581989529020785E-2</c:v>
                </c:pt>
                <c:pt idx="1085">
                  <c:v>1.0711953474109859E-2</c:v>
                </c:pt>
                <c:pt idx="1086">
                  <c:v>1.095908222282721E-2</c:v>
                </c:pt>
                <c:pt idx="1087">
                  <c:v>1.1067516782180264E-2</c:v>
                </c:pt>
                <c:pt idx="1088">
                  <c:v>1.0668529939645233E-2</c:v>
                </c:pt>
                <c:pt idx="1089">
                  <c:v>1.0139780607352378E-2</c:v>
                </c:pt>
                <c:pt idx="1090">
                  <c:v>1.0077434726990631E-2</c:v>
                </c:pt>
                <c:pt idx="1091">
                  <c:v>1.0425193963572277E-2</c:v>
                </c:pt>
                <c:pt idx="1092">
                  <c:v>1.0732031436451239E-2</c:v>
                </c:pt>
                <c:pt idx="1093">
                  <c:v>1.0802190397479039E-2</c:v>
                </c:pt>
                <c:pt idx="1094">
                  <c:v>1.0743435213691976E-2</c:v>
                </c:pt>
                <c:pt idx="1095">
                  <c:v>1.0675023606715905E-2</c:v>
                </c:pt>
                <c:pt idx="1096">
                  <c:v>1.0572113086394552E-2</c:v>
                </c:pt>
                <c:pt idx="1097">
                  <c:v>1.0355457360169962E-2</c:v>
                </c:pt>
                <c:pt idx="1098">
                  <c:v>1.0085547866393652E-2</c:v>
                </c:pt>
                <c:pt idx="1099">
                  <c:v>9.9117875221328977E-3</c:v>
                </c:pt>
                <c:pt idx="1100">
                  <c:v>9.8771302823750795E-3</c:v>
                </c:pt>
                <c:pt idx="1101">
                  <c:v>9.9988562637842726E-3</c:v>
                </c:pt>
                <c:pt idx="1102">
                  <c:v>1.0337052054874285E-2</c:v>
                </c:pt>
                <c:pt idx="1103">
                  <c:v>1.0710340727929035E-2</c:v>
                </c:pt>
                <c:pt idx="1104">
                  <c:v>1.075727864092324E-2</c:v>
                </c:pt>
                <c:pt idx="1105">
                  <c:v>1.0376431725127089E-2</c:v>
                </c:pt>
                <c:pt idx="1106">
                  <c:v>9.87875208355532E-3</c:v>
                </c:pt>
                <c:pt idx="1107">
                  <c:v>9.7802332515528057E-3</c:v>
                </c:pt>
                <c:pt idx="1108">
                  <c:v>1.0222804497538818E-2</c:v>
                </c:pt>
                <c:pt idx="1109">
                  <c:v>1.0637137697066756E-2</c:v>
                </c:pt>
                <c:pt idx="1110">
                  <c:v>1.0537458569984171E-2</c:v>
                </c:pt>
                <c:pt idx="1111">
                  <c:v>1.0176388532480707E-2</c:v>
                </c:pt>
                <c:pt idx="1112">
                  <c:v>9.8581522795731513E-3</c:v>
                </c:pt>
                <c:pt idx="1113">
                  <c:v>9.615841389203017E-3</c:v>
                </c:pt>
                <c:pt idx="1114">
                  <c:v>9.6668815969362387E-3</c:v>
                </c:pt>
                <c:pt idx="1115">
                  <c:v>1.0067071010554318E-2</c:v>
                </c:pt>
                <c:pt idx="1116">
                  <c:v>1.043029547663199E-2</c:v>
                </c:pt>
                <c:pt idx="1117">
                  <c:v>1.0590313968447618E-2</c:v>
                </c:pt>
                <c:pt idx="1118">
                  <c:v>1.0584592389260294E-2</c:v>
                </c:pt>
                <c:pt idx="1119">
                  <c:v>1.0183303268649135E-2</c:v>
                </c:pt>
                <c:pt idx="1120">
                  <c:v>9.5848577462507301E-3</c:v>
                </c:pt>
                <c:pt idx="1121">
                  <c:v>9.6140817824258984E-3</c:v>
                </c:pt>
                <c:pt idx="1122">
                  <c:v>1.0347435024052332E-2</c:v>
                </c:pt>
                <c:pt idx="1123">
                  <c:v>1.088726569665166E-2</c:v>
                </c:pt>
                <c:pt idx="1124">
                  <c:v>1.0842119807862982E-2</c:v>
                </c:pt>
                <c:pt idx="1125">
                  <c:v>1.0610912175614551E-2</c:v>
                </c:pt>
                <c:pt idx="1126">
                  <c:v>1.0402278343853599E-2</c:v>
                </c:pt>
                <c:pt idx="1127">
                  <c:v>1.0285561569425117E-2</c:v>
                </c:pt>
                <c:pt idx="1128">
                  <c:v>1.0489891124122241E-2</c:v>
                </c:pt>
                <c:pt idx="1129">
                  <c:v>1.088285779418624E-2</c:v>
                </c:pt>
                <c:pt idx="1130">
                  <c:v>1.1062965126488689E-2</c:v>
                </c:pt>
                <c:pt idx="1131">
                  <c:v>1.1065650344937394E-2</c:v>
                </c:pt>
                <c:pt idx="1132">
                  <c:v>1.0995778157736835E-2</c:v>
                </c:pt>
                <c:pt idx="1133">
                  <c:v>1.0638981896420596E-2</c:v>
                </c:pt>
                <c:pt idx="1134">
                  <c:v>1.0162640925833744E-2</c:v>
                </c:pt>
                <c:pt idx="1135">
                  <c:v>1.0102413936913524E-2</c:v>
                </c:pt>
                <c:pt idx="1136">
                  <c:v>1.0518105009996837E-2</c:v>
                </c:pt>
                <c:pt idx="1137">
                  <c:v>1.1050479726972762E-2</c:v>
                </c:pt>
                <c:pt idx="1138">
                  <c:v>1.1380350289774466E-2</c:v>
                </c:pt>
                <c:pt idx="1139">
                  <c:v>1.1283253980278185E-2</c:v>
                </c:pt>
                <c:pt idx="1140">
                  <c:v>1.0903738984335609E-2</c:v>
                </c:pt>
                <c:pt idx="1141">
                  <c:v>1.0709443315838785E-2</c:v>
                </c:pt>
                <c:pt idx="1142">
                  <c:v>1.0819711989199732E-2</c:v>
                </c:pt>
                <c:pt idx="1143">
                  <c:v>1.1022615267851754E-2</c:v>
                </c:pt>
                <c:pt idx="1144">
                  <c:v>1.1276128887352299E-2</c:v>
                </c:pt>
                <c:pt idx="1145">
                  <c:v>1.1579149169818281E-2</c:v>
                </c:pt>
                <c:pt idx="1146">
                  <c:v>1.1684494536166268E-2</c:v>
                </c:pt>
                <c:pt idx="1147">
                  <c:v>1.1354263346770588E-2</c:v>
                </c:pt>
                <c:pt idx="1148">
                  <c:v>1.078969414312414E-2</c:v>
                </c:pt>
                <c:pt idx="1149">
                  <c:v>1.0530037408714277E-2</c:v>
                </c:pt>
                <c:pt idx="1150">
                  <c:v>1.0737222474345831E-2</c:v>
                </c:pt>
                <c:pt idx="1151">
                  <c:v>1.0988173397685763E-2</c:v>
                </c:pt>
                <c:pt idx="1152">
                  <c:v>1.092737243933084E-2</c:v>
                </c:pt>
                <c:pt idx="1153">
                  <c:v>1.0566027388683841E-2</c:v>
                </c:pt>
                <c:pt idx="1154">
                  <c:v>1.005067132863513E-2</c:v>
                </c:pt>
                <c:pt idx="1155">
                  <c:v>9.7864527991624595E-3</c:v>
                </c:pt>
                <c:pt idx="1156">
                  <c:v>1.0300162592352557E-2</c:v>
                </c:pt>
                <c:pt idx="1157">
                  <c:v>1.1376855168932387E-2</c:v>
                </c:pt>
                <c:pt idx="1158">
                  <c:v>1.1975424825765524E-2</c:v>
                </c:pt>
                <c:pt idx="1159">
                  <c:v>1.1617698611595229E-2</c:v>
                </c:pt>
                <c:pt idx="1160">
                  <c:v>1.1040564783938223E-2</c:v>
                </c:pt>
                <c:pt idx="1161">
                  <c:v>1.0999701276179108E-2</c:v>
                </c:pt>
                <c:pt idx="1162">
                  <c:v>1.1302338544794677E-2</c:v>
                </c:pt>
                <c:pt idx="1163">
                  <c:v>1.1495530226578343E-2</c:v>
                </c:pt>
                <c:pt idx="1164">
                  <c:v>1.1531827789055038E-2</c:v>
                </c:pt>
                <c:pt idx="1165">
                  <c:v>1.1509734326592636E-2</c:v>
                </c:pt>
                <c:pt idx="1166">
                  <c:v>1.1460227987699856E-2</c:v>
                </c:pt>
                <c:pt idx="1167">
                  <c:v>1.1373408163431242E-2</c:v>
                </c:pt>
                <c:pt idx="1168">
                  <c:v>1.1244563511819794E-2</c:v>
                </c:pt>
                <c:pt idx="1169">
                  <c:v>1.1298415545398233E-2</c:v>
                </c:pt>
                <c:pt idx="1170">
                  <c:v>1.1819699269991601E-2</c:v>
                </c:pt>
                <c:pt idx="1171">
                  <c:v>1.2580098569395903E-2</c:v>
                </c:pt>
                <c:pt idx="1172">
                  <c:v>1.3019316925475977E-2</c:v>
                </c:pt>
                <c:pt idx="1173">
                  <c:v>1.2924315114112961E-2</c:v>
                </c:pt>
                <c:pt idx="1174">
                  <c:v>1.2613800027031052E-2</c:v>
                </c:pt>
                <c:pt idx="1175">
                  <c:v>1.2661459272084619E-2</c:v>
                </c:pt>
                <c:pt idx="1176">
                  <c:v>1.3259611048837661E-2</c:v>
                </c:pt>
                <c:pt idx="1177">
                  <c:v>1.3724682456729753E-2</c:v>
                </c:pt>
                <c:pt idx="1178">
                  <c:v>1.3473708336224521E-2</c:v>
                </c:pt>
                <c:pt idx="1179">
                  <c:v>1.314443775837959E-2</c:v>
                </c:pt>
                <c:pt idx="1180">
                  <c:v>1.3515528364786755E-2</c:v>
                </c:pt>
                <c:pt idx="1181">
                  <c:v>1.4125697611065968E-2</c:v>
                </c:pt>
                <c:pt idx="1182">
                  <c:v>1.4316158194508599E-2</c:v>
                </c:pt>
                <c:pt idx="1183">
                  <c:v>1.4311248663181009E-2</c:v>
                </c:pt>
                <c:pt idx="1184">
                  <c:v>1.4351441978200596E-2</c:v>
                </c:pt>
                <c:pt idx="1185">
                  <c:v>1.4258437236067234E-2</c:v>
                </c:pt>
                <c:pt idx="1186">
                  <c:v>1.4060193807679866E-2</c:v>
                </c:pt>
                <c:pt idx="1187">
                  <c:v>1.3945406115858372E-2</c:v>
                </c:pt>
                <c:pt idx="1188">
                  <c:v>1.387332978203426E-2</c:v>
                </c:pt>
                <c:pt idx="1189">
                  <c:v>1.3738146483384228E-2</c:v>
                </c:pt>
                <c:pt idx="1190">
                  <c:v>1.3520251592905042E-2</c:v>
                </c:pt>
                <c:pt idx="1191">
                  <c:v>1.3330060054434489E-2</c:v>
                </c:pt>
                <c:pt idx="1192">
                  <c:v>1.3282608200970603E-2</c:v>
                </c:pt>
                <c:pt idx="1193">
                  <c:v>1.310676182628534E-2</c:v>
                </c:pt>
                <c:pt idx="1194">
                  <c:v>1.2590132982570945E-2</c:v>
                </c:pt>
                <c:pt idx="1195">
                  <c:v>1.2336024011994517E-2</c:v>
                </c:pt>
                <c:pt idx="1196">
                  <c:v>1.2890733164858892E-2</c:v>
                </c:pt>
                <c:pt idx="1197">
                  <c:v>1.3705920002196281E-2</c:v>
                </c:pt>
                <c:pt idx="1198">
                  <c:v>1.3864442806133193E-2</c:v>
                </c:pt>
                <c:pt idx="1199">
                  <c:v>1.3113623109149763E-2</c:v>
                </c:pt>
                <c:pt idx="1200">
                  <c:v>1.1947562580872484E-2</c:v>
                </c:pt>
                <c:pt idx="1201">
                  <c:v>1.1268526522523081E-2</c:v>
                </c:pt>
                <c:pt idx="1202">
                  <c:v>1.1575733809802591E-2</c:v>
                </c:pt>
                <c:pt idx="1203">
                  <c:v>1.231031861207621E-2</c:v>
                </c:pt>
                <c:pt idx="1204">
                  <c:v>1.2512216964959078E-2</c:v>
                </c:pt>
                <c:pt idx="1205">
                  <c:v>1.2134713210595227E-2</c:v>
                </c:pt>
                <c:pt idx="1206">
                  <c:v>1.192706862016335E-2</c:v>
                </c:pt>
                <c:pt idx="1207">
                  <c:v>1.2120579163355627E-2</c:v>
                </c:pt>
                <c:pt idx="1208">
                  <c:v>1.2357496016743186E-2</c:v>
                </c:pt>
                <c:pt idx="1209">
                  <c:v>1.2747570582650747E-2</c:v>
                </c:pt>
                <c:pt idx="1210">
                  <c:v>1.341887514379736E-2</c:v>
                </c:pt>
                <c:pt idx="1211">
                  <c:v>1.3659968152656354E-2</c:v>
                </c:pt>
                <c:pt idx="1212">
                  <c:v>1.3181477004743591E-2</c:v>
                </c:pt>
                <c:pt idx="1213">
                  <c:v>1.2967092414744141E-2</c:v>
                </c:pt>
                <c:pt idx="1214">
                  <c:v>1.3470243180355057E-2</c:v>
                </c:pt>
                <c:pt idx="1215">
                  <c:v>1.3763345042071218E-2</c:v>
                </c:pt>
                <c:pt idx="1216">
                  <c:v>1.3248817986188044E-2</c:v>
                </c:pt>
                <c:pt idx="1217">
                  <c:v>1.2596188734656177E-2</c:v>
                </c:pt>
                <c:pt idx="1218">
                  <c:v>1.2668254836441406E-2</c:v>
                </c:pt>
                <c:pt idx="1219">
                  <c:v>1.3396354791435083E-2</c:v>
                </c:pt>
                <c:pt idx="1220">
                  <c:v>1.3958569943607668E-2</c:v>
                </c:pt>
                <c:pt idx="1221">
                  <c:v>1.3897387559653196E-2</c:v>
                </c:pt>
                <c:pt idx="1222">
                  <c:v>1.3698096399192061E-2</c:v>
                </c:pt>
                <c:pt idx="1223">
                  <c:v>1.3789657641197661E-2</c:v>
                </c:pt>
                <c:pt idx="1224">
                  <c:v>1.3832673677511287E-2</c:v>
                </c:pt>
                <c:pt idx="1225">
                  <c:v>1.367529569585535E-2</c:v>
                </c:pt>
                <c:pt idx="1226">
                  <c:v>1.3700361155232099E-2</c:v>
                </c:pt>
                <c:pt idx="1227">
                  <c:v>1.3796854304634842E-2</c:v>
                </c:pt>
                <c:pt idx="1228">
                  <c:v>1.3478594370886721E-2</c:v>
                </c:pt>
                <c:pt idx="1229">
                  <c:v>1.3027053322320681E-2</c:v>
                </c:pt>
                <c:pt idx="1230">
                  <c:v>1.3094865582044424E-2</c:v>
                </c:pt>
                <c:pt idx="1231">
                  <c:v>1.3463349642173661E-2</c:v>
                </c:pt>
                <c:pt idx="1232">
                  <c:v>1.3235587284789241E-2</c:v>
                </c:pt>
                <c:pt idx="1233">
                  <c:v>1.2182917677000193E-2</c:v>
                </c:pt>
                <c:pt idx="1234">
                  <c:v>1.109081852251026E-2</c:v>
                </c:pt>
                <c:pt idx="1235">
                  <c:v>1.0673968968939573E-2</c:v>
                </c:pt>
                <c:pt idx="1236">
                  <c:v>1.0811158066523108E-2</c:v>
                </c:pt>
                <c:pt idx="1237">
                  <c:v>1.1106802746822964E-2</c:v>
                </c:pt>
                <c:pt idx="1238">
                  <c:v>1.1434650515265266E-2</c:v>
                </c:pt>
                <c:pt idx="1239">
                  <c:v>1.1609364263120092E-2</c:v>
                </c:pt>
                <c:pt idx="1240">
                  <c:v>1.1382742367682441E-2</c:v>
                </c:pt>
                <c:pt idx="1241">
                  <c:v>1.0964136517688017E-2</c:v>
                </c:pt>
                <c:pt idx="1242">
                  <c:v>1.0734446116594132E-2</c:v>
                </c:pt>
                <c:pt idx="1243">
                  <c:v>1.0743906536236691E-2</c:v>
                </c:pt>
                <c:pt idx="1244">
                  <c:v>1.094712471192405E-2</c:v>
                </c:pt>
                <c:pt idx="1245">
                  <c:v>1.1155708880732917E-2</c:v>
                </c:pt>
                <c:pt idx="1246">
                  <c:v>1.0978087284528204E-2</c:v>
                </c:pt>
                <c:pt idx="1247">
                  <c:v>1.0469106175680865E-2</c:v>
                </c:pt>
                <c:pt idx="1248">
                  <c:v>1.0020862817836207E-2</c:v>
                </c:pt>
                <c:pt idx="1249">
                  <c:v>9.8189646289810195E-3</c:v>
                </c:pt>
                <c:pt idx="1250">
                  <c:v>1.0091041560000291E-2</c:v>
                </c:pt>
                <c:pt idx="1251">
                  <c:v>1.0855468459180839E-2</c:v>
                </c:pt>
                <c:pt idx="1252">
                  <c:v>1.13529256330408E-2</c:v>
                </c:pt>
                <c:pt idx="1253">
                  <c:v>1.1132069762343488E-2</c:v>
                </c:pt>
                <c:pt idx="1254">
                  <c:v>1.0846564514713664E-2</c:v>
                </c:pt>
                <c:pt idx="1255">
                  <c:v>1.10187926767219E-2</c:v>
                </c:pt>
                <c:pt idx="1256">
                  <c:v>1.1093909716298089E-2</c:v>
                </c:pt>
                <c:pt idx="1257">
                  <c:v>1.0511601613956034E-2</c:v>
                </c:pt>
                <c:pt idx="1258">
                  <c:v>9.8139277648006118E-3</c:v>
                </c:pt>
                <c:pt idx="1259">
                  <c:v>9.7097652252896571E-3</c:v>
                </c:pt>
                <c:pt idx="1260">
                  <c:v>9.7762294876266864E-3</c:v>
                </c:pt>
                <c:pt idx="1261">
                  <c:v>9.4799220192280931E-3</c:v>
                </c:pt>
                <c:pt idx="1262">
                  <c:v>9.3884464008991975E-3</c:v>
                </c:pt>
                <c:pt idx="1263">
                  <c:v>9.8750275285595102E-3</c:v>
                </c:pt>
                <c:pt idx="1264">
                  <c:v>1.0288846700179044E-2</c:v>
                </c:pt>
                <c:pt idx="1265">
                  <c:v>1.0175397586989599E-2</c:v>
                </c:pt>
                <c:pt idx="1266">
                  <c:v>9.8732121310723953E-3</c:v>
                </c:pt>
                <c:pt idx="1267">
                  <c:v>1.0003083622762921E-2</c:v>
                </c:pt>
                <c:pt idx="1268">
                  <c:v>1.0713263743519663E-2</c:v>
                </c:pt>
                <c:pt idx="1269">
                  <c:v>1.1083016226089426E-2</c:v>
                </c:pt>
                <c:pt idx="1270">
                  <c:v>1.0313655663823362E-2</c:v>
                </c:pt>
                <c:pt idx="1271">
                  <c:v>9.1486746220529325E-3</c:v>
                </c:pt>
                <c:pt idx="1272">
                  <c:v>8.5564056123573762E-3</c:v>
                </c:pt>
                <c:pt idx="1273">
                  <c:v>8.6717037128993812E-3</c:v>
                </c:pt>
                <c:pt idx="1274">
                  <c:v>9.5622203096084046E-3</c:v>
                </c:pt>
                <c:pt idx="1275">
                  <c:v>1.1012342039927514E-2</c:v>
                </c:pt>
                <c:pt idx="1276">
                  <c:v>1.1757006386162061E-2</c:v>
                </c:pt>
                <c:pt idx="1277">
                  <c:v>1.1164268454189941E-2</c:v>
                </c:pt>
                <c:pt idx="1278">
                  <c:v>1.0500163665993045E-2</c:v>
                </c:pt>
                <c:pt idx="1279">
                  <c:v>1.0482012964304288E-2</c:v>
                </c:pt>
                <c:pt idx="1280">
                  <c:v>1.0236717055959632E-2</c:v>
                </c:pt>
                <c:pt idx="1281">
                  <c:v>9.5974826197418039E-3</c:v>
                </c:pt>
                <c:pt idx="1282">
                  <c:v>9.2103416149065254E-3</c:v>
                </c:pt>
                <c:pt idx="1283">
                  <c:v>9.0280253133696586E-3</c:v>
                </c:pt>
                <c:pt idx="1284">
                  <c:v>9.2632786724762273E-3</c:v>
                </c:pt>
                <c:pt idx="1285">
                  <c:v>1.041666024938559E-2</c:v>
                </c:pt>
                <c:pt idx="1286">
                  <c:v>1.1447911659720811E-2</c:v>
                </c:pt>
                <c:pt idx="1287">
                  <c:v>1.0880678495438278E-2</c:v>
                </c:pt>
                <c:pt idx="1288">
                  <c:v>9.1520344856580449E-3</c:v>
                </c:pt>
                <c:pt idx="1289">
                  <c:v>7.6250148330349043E-3</c:v>
                </c:pt>
                <c:pt idx="1290">
                  <c:v>7.1257672952643736E-3</c:v>
                </c:pt>
                <c:pt idx="1291">
                  <c:v>8.0021259059243066E-3</c:v>
                </c:pt>
                <c:pt idx="1292">
                  <c:v>9.7982104792263547E-3</c:v>
                </c:pt>
                <c:pt idx="1293">
                  <c:v>1.1195854616355527E-2</c:v>
                </c:pt>
                <c:pt idx="1294">
                  <c:v>1.0870275904799387E-2</c:v>
                </c:pt>
                <c:pt idx="1295">
                  <c:v>9.2408923762051787E-3</c:v>
                </c:pt>
                <c:pt idx="1296">
                  <c:v>8.5849780516519258E-3</c:v>
                </c:pt>
                <c:pt idx="1297">
                  <c:v>9.6695390207240939E-3</c:v>
                </c:pt>
                <c:pt idx="1298">
                  <c:v>1.0405703694487456E-2</c:v>
                </c:pt>
                <c:pt idx="1299">
                  <c:v>9.8657452115726851E-3</c:v>
                </c:pt>
                <c:pt idx="1300">
                  <c:v>9.7717048130971929E-3</c:v>
                </c:pt>
                <c:pt idx="1301">
                  <c:v>1.0215720464180067E-2</c:v>
                </c:pt>
                <c:pt idx="1302">
                  <c:v>9.577292915772917E-3</c:v>
                </c:pt>
                <c:pt idx="1303">
                  <c:v>8.2897882084932428E-3</c:v>
                </c:pt>
                <c:pt idx="1304">
                  <c:v>7.9387028771333856E-3</c:v>
                </c:pt>
                <c:pt idx="1305">
                  <c:v>8.5409143472742199E-3</c:v>
                </c:pt>
                <c:pt idx="1306">
                  <c:v>9.63926869102949E-3</c:v>
                </c:pt>
                <c:pt idx="1307">
                  <c:v>1.1212107266840077E-2</c:v>
                </c:pt>
                <c:pt idx="1308">
                  <c:v>1.2551506345781949E-2</c:v>
                </c:pt>
                <c:pt idx="1309">
                  <c:v>1.2674451937626063E-2</c:v>
                </c:pt>
                <c:pt idx="1310">
                  <c:v>1.1737835545789554E-2</c:v>
                </c:pt>
                <c:pt idx="1311">
                  <c:v>1.0210159783328066E-2</c:v>
                </c:pt>
                <c:pt idx="1312">
                  <c:v>8.6810310607572383E-3</c:v>
                </c:pt>
                <c:pt idx="1313">
                  <c:v>8.4446654218013339E-3</c:v>
                </c:pt>
                <c:pt idx="1314">
                  <c:v>9.6759245776032454E-3</c:v>
                </c:pt>
                <c:pt idx="1315">
                  <c:v>1.05294261017288E-2</c:v>
                </c:pt>
                <c:pt idx="1316">
                  <c:v>9.8416479670511148E-3</c:v>
                </c:pt>
                <c:pt idx="1317">
                  <c:v>9.1202553300194777E-3</c:v>
                </c:pt>
                <c:pt idx="1318">
                  <c:v>9.8501576270526581E-3</c:v>
                </c:pt>
                <c:pt idx="1319">
                  <c:v>1.1557800995445011E-2</c:v>
                </c:pt>
                <c:pt idx="1320">
                  <c:v>1.2627788958331609E-2</c:v>
                </c:pt>
                <c:pt idx="1321">
                  <c:v>1.217396164291451E-2</c:v>
                </c:pt>
                <c:pt idx="1322">
                  <c:v>1.1234591858422682E-2</c:v>
                </c:pt>
                <c:pt idx="1323">
                  <c:v>1.0713655194708016E-2</c:v>
                </c:pt>
                <c:pt idx="1324">
                  <c:v>9.7549840711372848E-3</c:v>
                </c:pt>
                <c:pt idx="1325">
                  <c:v>8.178482874199533E-3</c:v>
                </c:pt>
                <c:pt idx="1326">
                  <c:v>8.1873251014963344E-3</c:v>
                </c:pt>
                <c:pt idx="1327">
                  <c:v>1.0284719065871473E-2</c:v>
                </c:pt>
                <c:pt idx="1328">
                  <c:v>1.1426099882181351E-2</c:v>
                </c:pt>
                <c:pt idx="1329">
                  <c:v>1.078834637488113E-2</c:v>
                </c:pt>
                <c:pt idx="1330">
                  <c:v>1.142348899364054E-2</c:v>
                </c:pt>
                <c:pt idx="1331">
                  <c:v>1.3254030701047581E-2</c:v>
                </c:pt>
                <c:pt idx="1332">
                  <c:v>1.2167142488195726E-2</c:v>
                </c:pt>
                <c:pt idx="1333">
                  <c:v>9.5179139219925268E-3</c:v>
                </c:pt>
                <c:pt idx="1334">
                  <c:v>8.0238772710117257E-3</c:v>
                </c:pt>
                <c:pt idx="1335">
                  <c:v>8.124801336610421E-3</c:v>
                </c:pt>
                <c:pt idx="1336">
                  <c:v>9.5948828877590042E-3</c:v>
                </c:pt>
                <c:pt idx="1337">
                  <c:v>1.0133855528402513E-2</c:v>
                </c:pt>
                <c:pt idx="1338">
                  <c:v>8.2385229307482266E-3</c:v>
                </c:pt>
                <c:pt idx="1339">
                  <c:v>8.2310370185361137E-3</c:v>
                </c:pt>
                <c:pt idx="1340">
                  <c:v>1.3884677616411212E-2</c:v>
                </c:pt>
                <c:pt idx="1341">
                  <c:v>1.9620096601813186E-2</c:v>
                </c:pt>
                <c:pt idx="1342">
                  <c:v>1.5329557107734093E-2</c:v>
                </c:pt>
                <c:pt idx="1343">
                  <c:v>6.6575127941863599E-3</c:v>
                </c:pt>
                <c:pt idx="1344">
                  <c:v>4.2629336194266454E-3</c:v>
                </c:pt>
                <c:pt idx="1345">
                  <c:v>5.9155079201496097E-3</c:v>
                </c:pt>
                <c:pt idx="1346">
                  <c:v>4.2009717846316352E-3</c:v>
                </c:pt>
                <c:pt idx="1347">
                  <c:v>-3.9798373326349612E-4</c:v>
                </c:pt>
                <c:pt idx="1348">
                  <c:v>2.9296508199072591E-4</c:v>
                </c:pt>
                <c:pt idx="1349">
                  <c:v>6.8616106574743707E-3</c:v>
                </c:pt>
                <c:pt idx="1350">
                  <c:v>1.2089235074021598E-2</c:v>
                </c:pt>
                <c:pt idx="1351">
                  <c:v>1.3198501585216071E-2</c:v>
                </c:pt>
                <c:pt idx="1352">
                  <c:v>1.1341591405537255E-2</c:v>
                </c:pt>
                <c:pt idx="1353">
                  <c:v>8.9442445779615021E-3</c:v>
                </c:pt>
                <c:pt idx="1354">
                  <c:v>8.8637519162755307E-3</c:v>
                </c:pt>
                <c:pt idx="1355">
                  <c:v>1.0814450807530074E-2</c:v>
                </c:pt>
                <c:pt idx="1356">
                  <c:v>1.2242825999214668E-2</c:v>
                </c:pt>
                <c:pt idx="1357">
                  <c:v>1.2141159469017726E-2</c:v>
                </c:pt>
                <c:pt idx="1358">
                  <c:v>1.0958919349288943E-2</c:v>
                </c:pt>
                <c:pt idx="1359">
                  <c:v>9.4922243413725349E-3</c:v>
                </c:pt>
                <c:pt idx="1360">
                  <c:v>8.4713870870916086E-3</c:v>
                </c:pt>
                <c:pt idx="1361">
                  <c:v>8.6379622129122424E-3</c:v>
                </c:pt>
                <c:pt idx="1362">
                  <c:v>1.121745763208859E-2</c:v>
                </c:pt>
                <c:pt idx="1363">
                  <c:v>1.4463037200972861E-2</c:v>
                </c:pt>
                <c:pt idx="1364">
                  <c:v>1.2870300178078775E-2</c:v>
                </c:pt>
                <c:pt idx="1365">
                  <c:v>9.9986879857310029E-3</c:v>
                </c:pt>
                <c:pt idx="1366">
                  <c:v>9.8360930799916702E-3</c:v>
                </c:pt>
                <c:pt idx="1367">
                  <c:v>1.0525322516884095E-2</c:v>
                </c:pt>
                <c:pt idx="1368">
                  <c:v>9.8867289047199769E-3</c:v>
                </c:pt>
                <c:pt idx="1369">
                  <c:v>9.4842303306530429E-3</c:v>
                </c:pt>
                <c:pt idx="1370">
                  <c:v>1.0818193567914469E-2</c:v>
                </c:pt>
                <c:pt idx="1371">
                  <c:v>1.2862802975985188E-2</c:v>
                </c:pt>
                <c:pt idx="1372">
                  <c:v>1.5635543487037551E-2</c:v>
                </c:pt>
                <c:pt idx="1373">
                  <c:v>1.9961064387202354E-2</c:v>
                </c:pt>
                <c:pt idx="1374">
                  <c:v>2.0835963141430214E-2</c:v>
                </c:pt>
                <c:pt idx="1375">
                  <c:v>1.6905949066099213E-2</c:v>
                </c:pt>
                <c:pt idx="1376">
                  <c:v>1.3694537943368279E-2</c:v>
                </c:pt>
                <c:pt idx="1377">
                  <c:v>1.1654621010186661E-2</c:v>
                </c:pt>
                <c:pt idx="1378">
                  <c:v>1.0402953820605965E-2</c:v>
                </c:pt>
                <c:pt idx="1379">
                  <c:v>1.0372631553791867E-2</c:v>
                </c:pt>
                <c:pt idx="1380">
                  <c:v>1.0811825616369397E-2</c:v>
                </c:pt>
                <c:pt idx="1381">
                  <c:v>1.0700895646411301E-2</c:v>
                </c:pt>
                <c:pt idx="1382">
                  <c:v>1.0754730877907348E-2</c:v>
                </c:pt>
                <c:pt idx="1383">
                  <c:v>1.2531257187552991E-2</c:v>
                </c:pt>
                <c:pt idx="1384">
                  <c:v>1.5888830743858939E-2</c:v>
                </c:pt>
                <c:pt idx="1385">
                  <c:v>1.799115964021214E-2</c:v>
                </c:pt>
                <c:pt idx="1386">
                  <c:v>1.8385320196502963E-2</c:v>
                </c:pt>
                <c:pt idx="1387">
                  <c:v>1.8134102858493151E-2</c:v>
                </c:pt>
                <c:pt idx="1388">
                  <c:v>1.6227268691990426E-2</c:v>
                </c:pt>
                <c:pt idx="1389">
                  <c:v>1.3681712492403242E-2</c:v>
                </c:pt>
                <c:pt idx="1390">
                  <c:v>1.2106941072258515E-2</c:v>
                </c:pt>
                <c:pt idx="1391">
                  <c:v>1.1499779432291746E-2</c:v>
                </c:pt>
                <c:pt idx="1392">
                  <c:v>1.193173902913891E-2</c:v>
                </c:pt>
                <c:pt idx="1393">
                  <c:v>1.3826693166830273E-2</c:v>
                </c:pt>
                <c:pt idx="1394">
                  <c:v>1.6029822561775764E-2</c:v>
                </c:pt>
                <c:pt idx="1395">
                  <c:v>1.4636484373108827E-2</c:v>
                </c:pt>
                <c:pt idx="1396">
                  <c:v>1.1046016765021816E-2</c:v>
                </c:pt>
                <c:pt idx="1397">
                  <c:v>9.1337302575116297E-3</c:v>
                </c:pt>
                <c:pt idx="1398">
                  <c:v>8.8392526664634596E-3</c:v>
                </c:pt>
                <c:pt idx="1399">
                  <c:v>9.1551180242172014E-3</c:v>
                </c:pt>
                <c:pt idx="1400">
                  <c:v>9.575857736093929E-3</c:v>
                </c:pt>
                <c:pt idx="1401">
                  <c:v>9.1797522029514189E-3</c:v>
                </c:pt>
                <c:pt idx="1402">
                  <c:v>7.821884950008795E-3</c:v>
                </c:pt>
                <c:pt idx="1403">
                  <c:v>7.5755143503993816E-3</c:v>
                </c:pt>
                <c:pt idx="1404">
                  <c:v>9.7711692657781457E-3</c:v>
                </c:pt>
                <c:pt idx="1405">
                  <c:v>1.3132857177641788E-2</c:v>
                </c:pt>
                <c:pt idx="1406">
                  <c:v>1.3574388222906908E-2</c:v>
                </c:pt>
                <c:pt idx="1407">
                  <c:v>1.0676565908189328E-2</c:v>
                </c:pt>
                <c:pt idx="1408">
                  <c:v>8.7859529862354124E-3</c:v>
                </c:pt>
                <c:pt idx="1409">
                  <c:v>9.2649065271730446E-3</c:v>
                </c:pt>
                <c:pt idx="1410">
                  <c:v>1.0899505855451852E-2</c:v>
                </c:pt>
                <c:pt idx="1411">
                  <c:v>1.1277786748036478E-2</c:v>
                </c:pt>
                <c:pt idx="1412">
                  <c:v>9.7379524101219861E-3</c:v>
                </c:pt>
                <c:pt idx="1413">
                  <c:v>7.9655199233241714E-3</c:v>
                </c:pt>
                <c:pt idx="1414">
                  <c:v>6.6487990610959447E-3</c:v>
                </c:pt>
                <c:pt idx="1415">
                  <c:v>5.8270614271505039E-3</c:v>
                </c:pt>
                <c:pt idx="1416">
                  <c:v>6.4962458467255901E-3</c:v>
                </c:pt>
                <c:pt idx="1417">
                  <c:v>9.0721675774851906E-3</c:v>
                </c:pt>
                <c:pt idx="1418">
                  <c:v>1.0151551467831865E-2</c:v>
                </c:pt>
                <c:pt idx="1419">
                  <c:v>5.7534466240392046E-3</c:v>
                </c:pt>
                <c:pt idx="1420">
                  <c:v>1.0948725671323656E-3</c:v>
                </c:pt>
                <c:pt idx="1421">
                  <c:v>2.8731641503920713E-4</c:v>
                </c:pt>
                <c:pt idx="1422">
                  <c:v>3.5955701201068058E-3</c:v>
                </c:pt>
                <c:pt idx="1423">
                  <c:v>9.1659168267097524E-3</c:v>
                </c:pt>
                <c:pt idx="1424">
                  <c:v>1.1948607599011285E-2</c:v>
                </c:pt>
                <c:pt idx="1425">
                  <c:v>1.2405094557061624E-2</c:v>
                </c:pt>
                <c:pt idx="1426">
                  <c:v>1.3333950162129571E-2</c:v>
                </c:pt>
                <c:pt idx="1427">
                  <c:v>1.4160480157056732E-2</c:v>
                </c:pt>
                <c:pt idx="1428">
                  <c:v>1.3467089623032003E-2</c:v>
                </c:pt>
                <c:pt idx="1429">
                  <c:v>1.2454917283811096E-2</c:v>
                </c:pt>
                <c:pt idx="1430">
                  <c:v>1.1874451496956873E-2</c:v>
                </c:pt>
                <c:pt idx="1431">
                  <c:v>1.0981649389519177E-2</c:v>
                </c:pt>
                <c:pt idx="1432">
                  <c:v>9.3542795455620054E-3</c:v>
                </c:pt>
                <c:pt idx="1433">
                  <c:v>8.5062535463894529E-3</c:v>
                </c:pt>
                <c:pt idx="1434">
                  <c:v>9.3914550344059711E-3</c:v>
                </c:pt>
                <c:pt idx="1435">
                  <c:v>1.0593730609428142E-2</c:v>
                </c:pt>
                <c:pt idx="1436">
                  <c:v>1.0373075377654417E-2</c:v>
                </c:pt>
                <c:pt idx="1437">
                  <c:v>9.226959078117325E-3</c:v>
                </c:pt>
                <c:pt idx="1438">
                  <c:v>8.2792920531955527E-3</c:v>
                </c:pt>
                <c:pt idx="1439">
                  <c:v>7.9821030144444638E-3</c:v>
                </c:pt>
                <c:pt idx="1440">
                  <c:v>8.6542769243513895E-3</c:v>
                </c:pt>
                <c:pt idx="1441">
                  <c:v>9.9667934243632406E-3</c:v>
                </c:pt>
                <c:pt idx="1442">
                  <c:v>1.0785926670165313E-2</c:v>
                </c:pt>
                <c:pt idx="1443">
                  <c:v>1.0889740087004829E-2</c:v>
                </c:pt>
                <c:pt idx="1444">
                  <c:v>1.0389279099767501E-2</c:v>
                </c:pt>
                <c:pt idx="1445">
                  <c:v>9.2409722536339611E-3</c:v>
                </c:pt>
                <c:pt idx="1446">
                  <c:v>8.2203121179721395E-3</c:v>
                </c:pt>
                <c:pt idx="1447">
                  <c:v>8.043641090648479E-3</c:v>
                </c:pt>
                <c:pt idx="1448">
                  <c:v>8.3336949281896944E-3</c:v>
                </c:pt>
                <c:pt idx="1449">
                  <c:v>8.6889677893203787E-3</c:v>
                </c:pt>
                <c:pt idx="1450">
                  <c:v>9.8164126148541087E-3</c:v>
                </c:pt>
                <c:pt idx="1451">
                  <c:v>1.2675615302508714E-2</c:v>
                </c:pt>
                <c:pt idx="1452">
                  <c:v>1.6326013408001661E-2</c:v>
                </c:pt>
                <c:pt idx="1453">
                  <c:v>1.7536746197534536E-2</c:v>
                </c:pt>
                <c:pt idx="1454">
                  <c:v>1.6001742531614016E-2</c:v>
                </c:pt>
                <c:pt idx="1455">
                  <c:v>1.401126797929475E-2</c:v>
                </c:pt>
                <c:pt idx="1456">
                  <c:v>1.180015028456971E-2</c:v>
                </c:pt>
                <c:pt idx="1457">
                  <c:v>9.9403347724530411E-3</c:v>
                </c:pt>
                <c:pt idx="1458">
                  <c:v>9.7544921855091671E-3</c:v>
                </c:pt>
                <c:pt idx="1459">
                  <c:v>1.1710024442728284E-2</c:v>
                </c:pt>
                <c:pt idx="1460">
                  <c:v>1.4873790063762771E-2</c:v>
                </c:pt>
                <c:pt idx="1461">
                  <c:v>1.6315975648647729E-2</c:v>
                </c:pt>
                <c:pt idx="1462">
                  <c:v>1.5077028603887821E-2</c:v>
                </c:pt>
                <c:pt idx="1463">
                  <c:v>1.3215530374764972E-2</c:v>
                </c:pt>
                <c:pt idx="1464">
                  <c:v>1.2664222176306805E-2</c:v>
                </c:pt>
                <c:pt idx="1465">
                  <c:v>1.2409518185746093E-2</c:v>
                </c:pt>
                <c:pt idx="1466">
                  <c:v>1.1696631353782738E-2</c:v>
                </c:pt>
                <c:pt idx="1467">
                  <c:v>1.1644078425728344E-2</c:v>
                </c:pt>
                <c:pt idx="1468">
                  <c:v>1.3325662048780273E-2</c:v>
                </c:pt>
                <c:pt idx="1469">
                  <c:v>1.5977258805223493E-2</c:v>
                </c:pt>
                <c:pt idx="1470">
                  <c:v>1.7304634602934632E-2</c:v>
                </c:pt>
                <c:pt idx="1471">
                  <c:v>1.5628623648725859E-2</c:v>
                </c:pt>
                <c:pt idx="1472">
                  <c:v>1.3004158329415372E-2</c:v>
                </c:pt>
                <c:pt idx="1473">
                  <c:v>1.2565545240573961E-2</c:v>
                </c:pt>
                <c:pt idx="1474">
                  <c:v>1.2754127020984884E-2</c:v>
                </c:pt>
                <c:pt idx="1475">
                  <c:v>1.218202438967475E-2</c:v>
                </c:pt>
                <c:pt idx="1476">
                  <c:v>1.2063066882897711E-2</c:v>
                </c:pt>
                <c:pt idx="1477">
                  <c:v>1.2859302064277989E-2</c:v>
                </c:pt>
                <c:pt idx="1478">
                  <c:v>1.4169772543435988E-2</c:v>
                </c:pt>
                <c:pt idx="1479">
                  <c:v>1.6141962362174356E-2</c:v>
                </c:pt>
                <c:pt idx="1480">
                  <c:v>1.6499691067458078E-2</c:v>
                </c:pt>
                <c:pt idx="1481">
                  <c:v>1.3946237859257749E-2</c:v>
                </c:pt>
                <c:pt idx="1482">
                  <c:v>1.2209253724030478E-2</c:v>
                </c:pt>
                <c:pt idx="1483">
                  <c:v>1.2550076145924627E-2</c:v>
                </c:pt>
                <c:pt idx="1484">
                  <c:v>1.3366764190165581E-2</c:v>
                </c:pt>
                <c:pt idx="1485">
                  <c:v>1.2234705305142479E-2</c:v>
                </c:pt>
                <c:pt idx="1486">
                  <c:v>1.0966966349427176E-2</c:v>
                </c:pt>
                <c:pt idx="1487">
                  <c:v>1.2380751442414795E-2</c:v>
                </c:pt>
                <c:pt idx="1488">
                  <c:v>1.4889716627159766E-2</c:v>
                </c:pt>
                <c:pt idx="1489">
                  <c:v>1.5235617585957706E-2</c:v>
                </c:pt>
                <c:pt idx="1490">
                  <c:v>1.3583805545612448E-2</c:v>
                </c:pt>
                <c:pt idx="1491">
                  <c:v>1.2228141305254514E-2</c:v>
                </c:pt>
                <c:pt idx="1492">
                  <c:v>1.2181715927798376E-2</c:v>
                </c:pt>
                <c:pt idx="1493">
                  <c:v>1.3068678741832818E-2</c:v>
                </c:pt>
                <c:pt idx="1494">
                  <c:v>1.3480382799962443E-2</c:v>
                </c:pt>
                <c:pt idx="1495">
                  <c:v>1.2778280745752602E-2</c:v>
                </c:pt>
                <c:pt idx="1496">
                  <c:v>1.1809029397867321E-2</c:v>
                </c:pt>
                <c:pt idx="1497">
                  <c:v>1.1454493492354278E-2</c:v>
                </c:pt>
                <c:pt idx="1498">
                  <c:v>1.2223513184787982E-2</c:v>
                </c:pt>
                <c:pt idx="1499">
                  <c:v>1.335351926743189E-2</c:v>
                </c:pt>
                <c:pt idx="1500">
                  <c:v>1.2866558876705292E-2</c:v>
                </c:pt>
                <c:pt idx="1501">
                  <c:v>1.1337035132946816E-2</c:v>
                </c:pt>
                <c:pt idx="1502">
                  <c:v>1.1149398775917696E-2</c:v>
                </c:pt>
                <c:pt idx="1503">
                  <c:v>1.2549043699625395E-2</c:v>
                </c:pt>
                <c:pt idx="1504">
                  <c:v>1.3980854968019485E-2</c:v>
                </c:pt>
                <c:pt idx="1505">
                  <c:v>1.4611702866381693E-2</c:v>
                </c:pt>
                <c:pt idx="1506">
                  <c:v>1.4619739437918167E-2</c:v>
                </c:pt>
                <c:pt idx="1507">
                  <c:v>1.3506961409442186E-2</c:v>
                </c:pt>
                <c:pt idx="1508">
                  <c:v>1.1555809030216468E-2</c:v>
                </c:pt>
                <c:pt idx="1509">
                  <c:v>9.61946100224087E-3</c:v>
                </c:pt>
                <c:pt idx="1510">
                  <c:v>8.1031175674167732E-3</c:v>
                </c:pt>
                <c:pt idx="1511">
                  <c:v>7.344563841915619E-3</c:v>
                </c:pt>
                <c:pt idx="1512">
                  <c:v>8.0849450912438003E-3</c:v>
                </c:pt>
                <c:pt idx="1513">
                  <c:v>1.0034866213616933E-2</c:v>
                </c:pt>
                <c:pt idx="1514">
                  <c:v>1.1001310768694039E-2</c:v>
                </c:pt>
                <c:pt idx="1515">
                  <c:v>1.0269097108212777E-2</c:v>
                </c:pt>
                <c:pt idx="1516">
                  <c:v>9.212833312984281E-3</c:v>
                </c:pt>
                <c:pt idx="1517">
                  <c:v>9.2605453556342532E-3</c:v>
                </c:pt>
                <c:pt idx="1518">
                  <c:v>1.058986578719856E-2</c:v>
                </c:pt>
                <c:pt idx="1519">
                  <c:v>1.1929185289463518E-2</c:v>
                </c:pt>
                <c:pt idx="1520">
                  <c:v>1.1836756257810555E-2</c:v>
                </c:pt>
                <c:pt idx="1521">
                  <c:v>1.0935357694411119E-2</c:v>
                </c:pt>
                <c:pt idx="1522">
                  <c:v>1.0812427839677174E-2</c:v>
                </c:pt>
                <c:pt idx="1523">
                  <c:v>1.1110692046614412E-2</c:v>
                </c:pt>
                <c:pt idx="1524">
                  <c:v>1.1131606897332169E-2</c:v>
                </c:pt>
                <c:pt idx="1525">
                  <c:v>1.0617562310990869E-2</c:v>
                </c:pt>
                <c:pt idx="1526">
                  <c:v>9.3345189673570417E-3</c:v>
                </c:pt>
                <c:pt idx="1527">
                  <c:v>8.7052544424381928E-3</c:v>
                </c:pt>
                <c:pt idx="1528">
                  <c:v>1.0577498660543361E-2</c:v>
                </c:pt>
                <c:pt idx="1529">
                  <c:v>1.3233596329259023E-2</c:v>
                </c:pt>
                <c:pt idx="1530">
                  <c:v>1.3216296111642878E-2</c:v>
                </c:pt>
                <c:pt idx="1531">
                  <c:v>1.0919208417561554E-2</c:v>
                </c:pt>
                <c:pt idx="1532">
                  <c:v>9.1695933059854351E-3</c:v>
                </c:pt>
                <c:pt idx="1533">
                  <c:v>9.3438625914408213E-3</c:v>
                </c:pt>
                <c:pt idx="1534">
                  <c:v>1.0846122551118609E-2</c:v>
                </c:pt>
                <c:pt idx="1535">
                  <c:v>1.2019620291646382E-2</c:v>
                </c:pt>
                <c:pt idx="1536">
                  <c:v>1.1775047735210542E-2</c:v>
                </c:pt>
                <c:pt idx="1537">
                  <c:v>1.0410812486641774E-2</c:v>
                </c:pt>
                <c:pt idx="1538">
                  <c:v>8.9934112951641776E-3</c:v>
                </c:pt>
                <c:pt idx="1539">
                  <c:v>8.6471570597689285E-3</c:v>
                </c:pt>
                <c:pt idx="1540">
                  <c:v>9.7384554053683292E-3</c:v>
                </c:pt>
                <c:pt idx="1541">
                  <c:v>1.0994593747309378E-2</c:v>
                </c:pt>
                <c:pt idx="1542">
                  <c:v>1.1049287338556257E-2</c:v>
                </c:pt>
                <c:pt idx="1543">
                  <c:v>1.0287620356547511E-2</c:v>
                </c:pt>
                <c:pt idx="1544">
                  <c:v>9.9248944881664691E-3</c:v>
                </c:pt>
                <c:pt idx="1545">
                  <c:v>1.0437081507358226E-2</c:v>
                </c:pt>
                <c:pt idx="1546">
                  <c:v>1.1321985581692506E-2</c:v>
                </c:pt>
                <c:pt idx="1547">
                  <c:v>1.1845359703371527E-2</c:v>
                </c:pt>
                <c:pt idx="1548">
                  <c:v>1.2024340549256052E-2</c:v>
                </c:pt>
                <c:pt idx="1549">
                  <c:v>1.2026914294304469E-2</c:v>
                </c:pt>
                <c:pt idx="1550">
                  <c:v>1.1045129389020025E-2</c:v>
                </c:pt>
                <c:pt idx="1551">
                  <c:v>9.0069468031714894E-3</c:v>
                </c:pt>
                <c:pt idx="1552">
                  <c:v>7.7552870484436376E-3</c:v>
                </c:pt>
                <c:pt idx="1553">
                  <c:v>7.8929363520202633E-3</c:v>
                </c:pt>
                <c:pt idx="1554">
                  <c:v>8.0425730765091297E-3</c:v>
                </c:pt>
                <c:pt idx="1555">
                  <c:v>8.3664243210828104E-3</c:v>
                </c:pt>
                <c:pt idx="1556">
                  <c:v>9.6552221537105076E-3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C-F038-409A-B7E6-722FD76F3EDF}"/>
            </c:ext>
          </c:extLst>
        </c:ser>
        <c:ser>
          <c:idx val="29"/>
          <c:order val="29"/>
          <c:spPr>
            <a:ln w="19050" cap="rnd">
              <a:solidFill>
                <a:schemeClr val="accent6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IRdifInOut!$AE$4:$AE$1560</c:f>
              <c:numCache>
                <c:formatCode>General</c:formatCode>
                <c:ptCount val="1557"/>
                <c:pt idx="0">
                  <c:v>1.2017779059081857E-2</c:v>
                </c:pt>
                <c:pt idx="1">
                  <c:v>-3.2192778764513763E-2</c:v>
                </c:pt>
                <c:pt idx="2">
                  <c:v>-3.4829981132257437E-2</c:v>
                </c:pt>
                <c:pt idx="3">
                  <c:v>-1.2452644863715889E-2</c:v>
                </c:pt>
                <c:pt idx="4">
                  <c:v>-9.7139406572366305E-4</c:v>
                </c:pt>
                <c:pt idx="5">
                  <c:v>2.9159346824509935E-3</c:v>
                </c:pt>
                <c:pt idx="6">
                  <c:v>6.7048051269058551E-3</c:v>
                </c:pt>
                <c:pt idx="7">
                  <c:v>-6.4629568225325063E-3</c:v>
                </c:pt>
                <c:pt idx="8">
                  <c:v>-3.3210514112098632E-2</c:v>
                </c:pt>
                <c:pt idx="9">
                  <c:v>-3.6253699481858748E-2</c:v>
                </c:pt>
                <c:pt idx="10">
                  <c:v>-9.3877138265021642E-3</c:v>
                </c:pt>
                <c:pt idx="11">
                  <c:v>1.3240626930899779E-2</c:v>
                </c:pt>
                <c:pt idx="12">
                  <c:v>1.9320130887039433E-2</c:v>
                </c:pt>
                <c:pt idx="13">
                  <c:v>1.9698891008379515E-3</c:v>
                </c:pt>
                <c:pt idx="14">
                  <c:v>-4.5545010049247603E-2</c:v>
                </c:pt>
                <c:pt idx="15">
                  <c:v>-7.3933221112585379E-2</c:v>
                </c:pt>
                <c:pt idx="16">
                  <c:v>-2.5792801617694483E-2</c:v>
                </c:pt>
                <c:pt idx="17">
                  <c:v>5.3265951426260782E-2</c:v>
                </c:pt>
                <c:pt idx="18">
                  <c:v>6.7908460537613458E-2</c:v>
                </c:pt>
                <c:pt idx="19">
                  <c:v>2.3314834997381295E-2</c:v>
                </c:pt>
                <c:pt idx="20">
                  <c:v>-1.135733711054554E-2</c:v>
                </c:pt>
                <c:pt idx="21">
                  <c:v>-8.6458718374420318E-3</c:v>
                </c:pt>
                <c:pt idx="22">
                  <c:v>1.2893947697434349E-3</c:v>
                </c:pt>
                <c:pt idx="23">
                  <c:v>-8.0335874441783695E-4</c:v>
                </c:pt>
                <c:pt idx="24">
                  <c:v>1.3769957510859854E-2</c:v>
                </c:pt>
                <c:pt idx="25">
                  <c:v>5.2924694385375615E-2</c:v>
                </c:pt>
                <c:pt idx="26">
                  <c:v>6.5434925991477266E-2</c:v>
                </c:pt>
                <c:pt idx="27">
                  <c:v>3.2369846346181452E-2</c:v>
                </c:pt>
                <c:pt idx="28">
                  <c:v>3.1520527099115903E-3</c:v>
                </c:pt>
                <c:pt idx="29">
                  <c:v>5.6118887418554753E-3</c:v>
                </c:pt>
                <c:pt idx="30">
                  <c:v>1.7472077059349722E-2</c:v>
                </c:pt>
                <c:pt idx="31">
                  <c:v>2.241459226001874E-2</c:v>
                </c:pt>
                <c:pt idx="32">
                  <c:v>2.6351824872402174E-2</c:v>
                </c:pt>
                <c:pt idx="33">
                  <c:v>3.461091980115194E-2</c:v>
                </c:pt>
                <c:pt idx="34">
                  <c:v>4.5655650010264504E-2</c:v>
                </c:pt>
                <c:pt idx="35">
                  <c:v>3.9660610144033548E-2</c:v>
                </c:pt>
                <c:pt idx="36">
                  <c:v>6.1977918006392851E-3</c:v>
                </c:pt>
                <c:pt idx="37">
                  <c:v>-2.2270957636644662E-2</c:v>
                </c:pt>
                <c:pt idx="38">
                  <c:v>-4.5068378181687407E-3</c:v>
                </c:pt>
                <c:pt idx="39">
                  <c:v>4.1972121352949809E-2</c:v>
                </c:pt>
                <c:pt idx="40">
                  <c:v>6.3502588731834564E-2</c:v>
                </c:pt>
                <c:pt idx="41">
                  <c:v>3.9141383598982671E-2</c:v>
                </c:pt>
                <c:pt idx="42">
                  <c:v>-6.5297409265163697E-3</c:v>
                </c:pt>
                <c:pt idx="43">
                  <c:v>-1.9167462553448145E-2</c:v>
                </c:pt>
                <c:pt idx="44">
                  <c:v>2.0059765533586571E-3</c:v>
                </c:pt>
                <c:pt idx="45">
                  <c:v>1.6513774233242184E-3</c:v>
                </c:pt>
                <c:pt idx="46">
                  <c:v>-1.5241895301018271E-2</c:v>
                </c:pt>
                <c:pt idx="47">
                  <c:v>6.2947611431463102E-3</c:v>
                </c:pt>
                <c:pt idx="48">
                  <c:v>4.0709651225846688E-2</c:v>
                </c:pt>
                <c:pt idx="49">
                  <c:v>1.6127377761482764E-2</c:v>
                </c:pt>
                <c:pt idx="50">
                  <c:v>-2.4163177634275446E-2</c:v>
                </c:pt>
                <c:pt idx="51">
                  <c:v>-4.3892938360243772E-3</c:v>
                </c:pt>
                <c:pt idx="52">
                  <c:v>4.5088476661463206E-2</c:v>
                </c:pt>
                <c:pt idx="53">
                  <c:v>4.6818466051787189E-2</c:v>
                </c:pt>
                <c:pt idx="54">
                  <c:v>2.8002789924674865E-3</c:v>
                </c:pt>
                <c:pt idx="55">
                  <c:v>-5.8490448747505752E-3</c:v>
                </c:pt>
                <c:pt idx="56">
                  <c:v>2.4193022380551543E-2</c:v>
                </c:pt>
                <c:pt idx="57">
                  <c:v>2.6745474316482554E-2</c:v>
                </c:pt>
                <c:pt idx="58">
                  <c:v>-6.9996326307339984E-3</c:v>
                </c:pt>
                <c:pt idx="59">
                  <c:v>-2.3600113145054724E-2</c:v>
                </c:pt>
                <c:pt idx="60">
                  <c:v>2.7527654011549885E-4</c:v>
                </c:pt>
                <c:pt idx="61">
                  <c:v>4.5961631493023791E-2</c:v>
                </c:pt>
                <c:pt idx="62">
                  <c:v>8.2884408839405399E-2</c:v>
                </c:pt>
                <c:pt idx="63">
                  <c:v>8.4544566046768743E-2</c:v>
                </c:pt>
                <c:pt idx="64">
                  <c:v>5.5582736008462863E-2</c:v>
                </c:pt>
                <c:pt idx="65">
                  <c:v>2.9143273396269986E-2</c:v>
                </c:pt>
                <c:pt idx="66">
                  <c:v>9.697285739451722E-3</c:v>
                </c:pt>
                <c:pt idx="67">
                  <c:v>-1.0382915007227211E-2</c:v>
                </c:pt>
                <c:pt idx="68">
                  <c:v>-9.0003371121936127E-3</c:v>
                </c:pt>
                <c:pt idx="69">
                  <c:v>1.5250876309620853E-2</c:v>
                </c:pt>
                <c:pt idx="70">
                  <c:v>1.6991779943290375E-2</c:v>
                </c:pt>
                <c:pt idx="71">
                  <c:v>-1.0514842693907234E-3</c:v>
                </c:pt>
                <c:pt idx="72">
                  <c:v>-1.9663476164559768E-3</c:v>
                </c:pt>
                <c:pt idx="73">
                  <c:v>-7.1958144365025234E-3</c:v>
                </c:pt>
                <c:pt idx="74">
                  <c:v>-6.0000069913591858E-2</c:v>
                </c:pt>
                <c:pt idx="75">
                  <c:v>-0.11996381220825336</c:v>
                </c:pt>
                <c:pt idx="76">
                  <c:v>-0.12343844229259426</c:v>
                </c:pt>
                <c:pt idx="77">
                  <c:v>-6.5593722249620345E-2</c:v>
                </c:pt>
                <c:pt idx="78">
                  <c:v>-7.9473192389167835E-4</c:v>
                </c:pt>
                <c:pt idx="79">
                  <c:v>1.2488752772940259E-2</c:v>
                </c:pt>
                <c:pt idx="80">
                  <c:v>-1.5488560477637137E-2</c:v>
                </c:pt>
                <c:pt idx="81">
                  <c:v>-1.988066250074727E-2</c:v>
                </c:pt>
                <c:pt idx="82">
                  <c:v>3.8912656856180394E-2</c:v>
                </c:pt>
                <c:pt idx="83">
                  <c:v>7.6108104455062442E-2</c:v>
                </c:pt>
                <c:pt idx="84">
                  <c:v>4.6749780932390905E-2</c:v>
                </c:pt>
                <c:pt idx="85">
                  <c:v>2.248924619017556E-2</c:v>
                </c:pt>
                <c:pt idx="86">
                  <c:v>5.2406555221002016E-2</c:v>
                </c:pt>
                <c:pt idx="87">
                  <c:v>8.3030117338558362E-2</c:v>
                </c:pt>
                <c:pt idx="88">
                  <c:v>6.0780455607515105E-2</c:v>
                </c:pt>
                <c:pt idx="89">
                  <c:v>1.3320260802016648E-3</c:v>
                </c:pt>
                <c:pt idx="90">
                  <c:v>-3.0942517580270668E-2</c:v>
                </c:pt>
                <c:pt idx="91">
                  <c:v>-6.6442530233490338E-3</c:v>
                </c:pt>
                <c:pt idx="92">
                  <c:v>2.2659755346107424E-2</c:v>
                </c:pt>
                <c:pt idx="93">
                  <c:v>1.8374708122145478E-2</c:v>
                </c:pt>
                <c:pt idx="94">
                  <c:v>-2.4331839792157695E-4</c:v>
                </c:pt>
                <c:pt idx="95">
                  <c:v>-1.5879390928451809E-2</c:v>
                </c:pt>
                <c:pt idx="96">
                  <c:v>-4.0130086259701159E-2</c:v>
                </c:pt>
                <c:pt idx="97">
                  <c:v>-6.205478673509468E-2</c:v>
                </c:pt>
                <c:pt idx="98">
                  <c:v>-6.2893094226807111E-2</c:v>
                </c:pt>
                <c:pt idx="99">
                  <c:v>-4.8762625686818328E-2</c:v>
                </c:pt>
                <c:pt idx="100">
                  <c:v>-3.1599051787515098E-2</c:v>
                </c:pt>
                <c:pt idx="101">
                  <c:v>-1.3069266727748552E-2</c:v>
                </c:pt>
                <c:pt idx="102">
                  <c:v>2.717092178068059E-2</c:v>
                </c:pt>
                <c:pt idx="103">
                  <c:v>9.8122984602937446E-2</c:v>
                </c:pt>
                <c:pt idx="104">
                  <c:v>0.12855726376487642</c:v>
                </c:pt>
                <c:pt idx="105">
                  <c:v>5.3558127267051336E-2</c:v>
                </c:pt>
                <c:pt idx="106">
                  <c:v>-5.3097503335319818E-2</c:v>
                </c:pt>
                <c:pt idx="107">
                  <c:v>-7.1612333126505501E-2</c:v>
                </c:pt>
                <c:pt idx="108">
                  <c:v>4.8180352907518653E-3</c:v>
                </c:pt>
                <c:pt idx="109">
                  <c:v>8.9944976214912931E-2</c:v>
                </c:pt>
                <c:pt idx="110">
                  <c:v>0.12874652452767155</c:v>
                </c:pt>
                <c:pt idx="111">
                  <c:v>8.9367662815985849E-2</c:v>
                </c:pt>
                <c:pt idx="112">
                  <c:v>1.1303838506335762E-2</c:v>
                </c:pt>
                <c:pt idx="113">
                  <c:v>-5.2943044523166449E-2</c:v>
                </c:pt>
                <c:pt idx="114">
                  <c:v>-9.0161149772895577E-2</c:v>
                </c:pt>
                <c:pt idx="115">
                  <c:v>-5.4443792497439691E-2</c:v>
                </c:pt>
                <c:pt idx="116">
                  <c:v>2.458435965378758E-3</c:v>
                </c:pt>
                <c:pt idx="117">
                  <c:v>-7.4716189659307375E-3</c:v>
                </c:pt>
                <c:pt idx="118">
                  <c:v>-3.9730892364600923E-2</c:v>
                </c:pt>
                <c:pt idx="119">
                  <c:v>-3.0451375298245598E-2</c:v>
                </c:pt>
                <c:pt idx="120">
                  <c:v>-1.2739174348309401E-2</c:v>
                </c:pt>
                <c:pt idx="121">
                  <c:v>-3.1204717572978602E-2</c:v>
                </c:pt>
                <c:pt idx="122">
                  <c:v>-4.1411432424425243E-2</c:v>
                </c:pt>
                <c:pt idx="123">
                  <c:v>-1.3789167197097552E-2</c:v>
                </c:pt>
                <c:pt idx="124">
                  <c:v>-8.1576038753881086E-3</c:v>
                </c:pt>
                <c:pt idx="125">
                  <c:v>-6.0141231687539154E-2</c:v>
                </c:pt>
                <c:pt idx="126">
                  <c:v>-0.12305031510648545</c:v>
                </c:pt>
                <c:pt idx="127">
                  <c:v>-9.612049363442976E-2</c:v>
                </c:pt>
                <c:pt idx="128">
                  <c:v>2.3398873148271271E-2</c:v>
                </c:pt>
                <c:pt idx="129">
                  <c:v>4.971991864769354E-2</c:v>
                </c:pt>
                <c:pt idx="130">
                  <c:v>-3.4646883157918751E-2</c:v>
                </c:pt>
                <c:pt idx="131">
                  <c:v>-0.17027853051858877</c:v>
                </c:pt>
                <c:pt idx="132">
                  <c:v>-0.19916393249551145</c:v>
                </c:pt>
                <c:pt idx="133">
                  <c:v>-3.517536773967711E-2</c:v>
                </c:pt>
                <c:pt idx="134">
                  <c:v>0.15616738905799155</c:v>
                </c:pt>
                <c:pt idx="135">
                  <c:v>0.14967702980057496</c:v>
                </c:pt>
                <c:pt idx="136">
                  <c:v>-0.31913664181066359</c:v>
                </c:pt>
                <c:pt idx="137">
                  <c:v>0</c:v>
                </c:pt>
                <c:pt idx="138">
                  <c:v>-0.32013914583835135</c:v>
                </c:pt>
                <c:pt idx="139">
                  <c:v>0.17239344950654489</c:v>
                </c:pt>
                <c:pt idx="140">
                  <c:v>0.18336412568098082</c:v>
                </c:pt>
                <c:pt idx="141">
                  <c:v>-2.286712961148929E-2</c:v>
                </c:pt>
                <c:pt idx="142">
                  <c:v>-0.2650472596271376</c:v>
                </c:pt>
                <c:pt idx="143">
                  <c:v>-0.22471256134732132</c:v>
                </c:pt>
                <c:pt idx="144">
                  <c:v>-7.029220209175957E-3</c:v>
                </c:pt>
                <c:pt idx="145">
                  <c:v>0.13122386705522526</c:v>
                </c:pt>
                <c:pt idx="146">
                  <c:v>0.11776633796465852</c:v>
                </c:pt>
                <c:pt idx="147">
                  <c:v>2.4256629178581068E-2</c:v>
                </c:pt>
                <c:pt idx="148">
                  <c:v>-4.5350469449361164E-2</c:v>
                </c:pt>
                <c:pt idx="149">
                  <c:v>-4.1897653529888501E-2</c:v>
                </c:pt>
                <c:pt idx="150">
                  <c:v>6.8191452601928937E-3</c:v>
                </c:pt>
                <c:pt idx="151">
                  <c:v>4.131405804017696E-2</c:v>
                </c:pt>
                <c:pt idx="152">
                  <c:v>4.1255125942881499E-2</c:v>
                </c:pt>
                <c:pt idx="153">
                  <c:v>3.0997880435421177E-2</c:v>
                </c:pt>
                <c:pt idx="154">
                  <c:v>2.6667531799624555E-2</c:v>
                </c:pt>
                <c:pt idx="155">
                  <c:v>2.1358462667737665E-2</c:v>
                </c:pt>
                <c:pt idx="156">
                  <c:v>1.2502992540637692E-2</c:v>
                </c:pt>
                <c:pt idx="157">
                  <c:v>6.3679554520259529E-3</c:v>
                </c:pt>
                <c:pt idx="158">
                  <c:v>4.6764244951054135E-3</c:v>
                </c:pt>
                <c:pt idx="159">
                  <c:v>6.8163527932469936E-3</c:v>
                </c:pt>
                <c:pt idx="160">
                  <c:v>1.2716522985564582E-2</c:v>
                </c:pt>
                <c:pt idx="161">
                  <c:v>1.7392075547100205E-2</c:v>
                </c:pt>
                <c:pt idx="162">
                  <c:v>1.6992826955515961E-2</c:v>
                </c:pt>
                <c:pt idx="163">
                  <c:v>1.5973377827695812E-2</c:v>
                </c:pt>
                <c:pt idx="164">
                  <c:v>1.7192719889308261E-2</c:v>
                </c:pt>
                <c:pt idx="165">
                  <c:v>1.6941140342926486E-2</c:v>
                </c:pt>
                <c:pt idx="166">
                  <c:v>1.4197037313280703E-2</c:v>
                </c:pt>
                <c:pt idx="167">
                  <c:v>1.2192489450820521E-2</c:v>
                </c:pt>
                <c:pt idx="168">
                  <c:v>1.2049734014351055E-2</c:v>
                </c:pt>
                <c:pt idx="169">
                  <c:v>1.2505961865915793E-2</c:v>
                </c:pt>
                <c:pt idx="170">
                  <c:v>1.2255490744738085E-2</c:v>
                </c:pt>
                <c:pt idx="171">
                  <c:v>1.13040794118906E-2</c:v>
                </c:pt>
                <c:pt idx="172">
                  <c:v>1.0582639745696287E-2</c:v>
                </c:pt>
                <c:pt idx="173">
                  <c:v>1.0132321422267054E-2</c:v>
                </c:pt>
                <c:pt idx="174">
                  <c:v>9.91420951208144E-3</c:v>
                </c:pt>
                <c:pt idx="175">
                  <c:v>1.1019081145808407E-2</c:v>
                </c:pt>
                <c:pt idx="176">
                  <c:v>1.261998807482323E-2</c:v>
                </c:pt>
                <c:pt idx="177">
                  <c:v>1.1475502535891469E-2</c:v>
                </c:pt>
                <c:pt idx="178">
                  <c:v>7.97426309160576E-3</c:v>
                </c:pt>
                <c:pt idx="179">
                  <c:v>5.3347452048833066E-3</c:v>
                </c:pt>
                <c:pt idx="180">
                  <c:v>5.3068698803189207E-3</c:v>
                </c:pt>
                <c:pt idx="181">
                  <c:v>6.7504505760827005E-3</c:v>
                </c:pt>
                <c:pt idx="182">
                  <c:v>7.5557970942394803E-3</c:v>
                </c:pt>
                <c:pt idx="183">
                  <c:v>7.494495368205456E-3</c:v>
                </c:pt>
                <c:pt idx="184">
                  <c:v>7.5558050380364339E-3</c:v>
                </c:pt>
                <c:pt idx="185">
                  <c:v>8.0099727282563205E-3</c:v>
                </c:pt>
                <c:pt idx="186">
                  <c:v>8.504824112745224E-3</c:v>
                </c:pt>
                <c:pt idx="187">
                  <c:v>8.5089533898730085E-3</c:v>
                </c:pt>
                <c:pt idx="188">
                  <c:v>7.6624237587228361E-3</c:v>
                </c:pt>
                <c:pt idx="189">
                  <c:v>7.0795174214909329E-3</c:v>
                </c:pt>
                <c:pt idx="190">
                  <c:v>7.568514580855612E-3</c:v>
                </c:pt>
                <c:pt idx="191">
                  <c:v>8.1893222481300709E-3</c:v>
                </c:pt>
                <c:pt idx="192">
                  <c:v>8.4794827496122993E-3</c:v>
                </c:pt>
                <c:pt idx="193">
                  <c:v>9.0595615562772958E-3</c:v>
                </c:pt>
                <c:pt idx="194">
                  <c:v>9.5072576222705596E-3</c:v>
                </c:pt>
                <c:pt idx="195">
                  <c:v>8.7452402350541858E-3</c:v>
                </c:pt>
                <c:pt idx="196">
                  <c:v>7.5346767156322381E-3</c:v>
                </c:pt>
                <c:pt idx="197">
                  <c:v>6.8964955414553275E-3</c:v>
                </c:pt>
                <c:pt idx="198">
                  <c:v>6.6981238935790444E-3</c:v>
                </c:pt>
                <c:pt idx="199">
                  <c:v>6.6846302201017949E-3</c:v>
                </c:pt>
                <c:pt idx="200">
                  <c:v>6.9826311480337688E-3</c:v>
                </c:pt>
                <c:pt idx="201">
                  <c:v>7.5261453241581844E-3</c:v>
                </c:pt>
                <c:pt idx="202">
                  <c:v>7.9467209459984645E-3</c:v>
                </c:pt>
                <c:pt idx="203">
                  <c:v>8.4071058810619714E-3</c:v>
                </c:pt>
                <c:pt idx="204">
                  <c:v>9.5176007078504599E-3</c:v>
                </c:pt>
                <c:pt idx="205">
                  <c:v>1.1262901613756093E-2</c:v>
                </c:pt>
                <c:pt idx="206">
                  <c:v>1.1868936934694263E-2</c:v>
                </c:pt>
                <c:pt idx="207">
                  <c:v>1.0076387658776387E-2</c:v>
                </c:pt>
                <c:pt idx="208">
                  <c:v>7.7220764686081189E-3</c:v>
                </c:pt>
                <c:pt idx="209">
                  <c:v>6.9806114323890389E-3</c:v>
                </c:pt>
                <c:pt idx="210">
                  <c:v>7.4930919589444311E-3</c:v>
                </c:pt>
                <c:pt idx="211">
                  <c:v>7.5236376299818719E-3</c:v>
                </c:pt>
                <c:pt idx="212">
                  <c:v>6.9662278549600387E-3</c:v>
                </c:pt>
                <c:pt idx="213">
                  <c:v>6.5944694691106864E-3</c:v>
                </c:pt>
                <c:pt idx="214">
                  <c:v>6.5413743980706762E-3</c:v>
                </c:pt>
                <c:pt idx="215">
                  <c:v>7.0951330435370386E-3</c:v>
                </c:pt>
                <c:pt idx="216">
                  <c:v>8.5639877469420034E-3</c:v>
                </c:pt>
                <c:pt idx="217">
                  <c:v>1.0015119716029086E-2</c:v>
                </c:pt>
                <c:pt idx="218">
                  <c:v>1.0163657996671516E-2</c:v>
                </c:pt>
                <c:pt idx="219">
                  <c:v>9.4692734872897644E-3</c:v>
                </c:pt>
                <c:pt idx="220">
                  <c:v>8.237243394813798E-3</c:v>
                </c:pt>
                <c:pt idx="221">
                  <c:v>7.2124666762699574E-3</c:v>
                </c:pt>
                <c:pt idx="222">
                  <c:v>7.5339556871921731E-3</c:v>
                </c:pt>
                <c:pt idx="223">
                  <c:v>8.4431250852932127E-3</c:v>
                </c:pt>
                <c:pt idx="224">
                  <c:v>8.5929557176657179E-3</c:v>
                </c:pt>
                <c:pt idx="225">
                  <c:v>8.6993894937901217E-3</c:v>
                </c:pt>
                <c:pt idx="226">
                  <c:v>9.1483270116159421E-3</c:v>
                </c:pt>
                <c:pt idx="227">
                  <c:v>8.4279981812909188E-3</c:v>
                </c:pt>
                <c:pt idx="228">
                  <c:v>6.918692011098071E-3</c:v>
                </c:pt>
                <c:pt idx="229">
                  <c:v>6.1545785026481115E-3</c:v>
                </c:pt>
                <c:pt idx="230">
                  <c:v>6.3996631865302911E-3</c:v>
                </c:pt>
                <c:pt idx="231">
                  <c:v>7.3829680357337946E-3</c:v>
                </c:pt>
                <c:pt idx="232">
                  <c:v>8.2429709375061444E-3</c:v>
                </c:pt>
                <c:pt idx="233">
                  <c:v>8.1312662467513119E-3</c:v>
                </c:pt>
                <c:pt idx="234">
                  <c:v>7.8658481772716504E-3</c:v>
                </c:pt>
                <c:pt idx="235">
                  <c:v>9.0484755280308971E-3</c:v>
                </c:pt>
                <c:pt idx="236">
                  <c:v>1.2565787059281353E-2</c:v>
                </c:pt>
                <c:pt idx="237">
                  <c:v>1.5269610610820217E-2</c:v>
                </c:pt>
                <c:pt idx="238">
                  <c:v>1.1767271039261229E-2</c:v>
                </c:pt>
                <c:pt idx="239">
                  <c:v>8.3929377741397415E-3</c:v>
                </c:pt>
                <c:pt idx="240">
                  <c:v>8.109042900076413E-3</c:v>
                </c:pt>
                <c:pt idx="241">
                  <c:v>8.9828514468667242E-3</c:v>
                </c:pt>
                <c:pt idx="242">
                  <c:v>8.3694731504677655E-3</c:v>
                </c:pt>
                <c:pt idx="243">
                  <c:v>7.6498732084028243E-3</c:v>
                </c:pt>
                <c:pt idx="244">
                  <c:v>9.1137370412167629E-3</c:v>
                </c:pt>
                <c:pt idx="245">
                  <c:v>1.2075612723979945E-2</c:v>
                </c:pt>
                <c:pt idx="246">
                  <c:v>1.2113663478882097E-2</c:v>
                </c:pt>
                <c:pt idx="247">
                  <c:v>9.574962133771403E-3</c:v>
                </c:pt>
                <c:pt idx="248">
                  <c:v>7.7768931655350926E-3</c:v>
                </c:pt>
                <c:pt idx="249">
                  <c:v>7.1895648217809027E-3</c:v>
                </c:pt>
                <c:pt idx="250">
                  <c:v>7.1075568350646989E-3</c:v>
                </c:pt>
                <c:pt idx="251">
                  <c:v>7.4317533604015829E-3</c:v>
                </c:pt>
                <c:pt idx="252">
                  <c:v>9.0071234296514868E-3</c:v>
                </c:pt>
                <c:pt idx="253">
                  <c:v>1.1587278992151839E-2</c:v>
                </c:pt>
                <c:pt idx="254">
                  <c:v>1.1760109038129185E-2</c:v>
                </c:pt>
                <c:pt idx="255">
                  <c:v>9.4491002490153519E-3</c:v>
                </c:pt>
                <c:pt idx="256">
                  <c:v>8.6396723607521375E-3</c:v>
                </c:pt>
                <c:pt idx="257">
                  <c:v>1.0095855313995927E-2</c:v>
                </c:pt>
                <c:pt idx="258">
                  <c:v>1.1553621581689155E-2</c:v>
                </c:pt>
                <c:pt idx="259">
                  <c:v>1.0585547080257385E-2</c:v>
                </c:pt>
                <c:pt idx="260">
                  <c:v>9.2308796374406255E-3</c:v>
                </c:pt>
                <c:pt idx="261">
                  <c:v>9.8681204414419188E-3</c:v>
                </c:pt>
                <c:pt idx="262">
                  <c:v>1.4334690438506437E-2</c:v>
                </c:pt>
                <c:pt idx="263">
                  <c:v>1.9963116648985868E-2</c:v>
                </c:pt>
                <c:pt idx="264">
                  <c:v>1.7096502693608739E-2</c:v>
                </c:pt>
                <c:pt idx="265">
                  <c:v>1.2675172782359301E-2</c:v>
                </c:pt>
                <c:pt idx="266">
                  <c:v>1.119419454184456E-2</c:v>
                </c:pt>
                <c:pt idx="267">
                  <c:v>1.2304393703568173E-2</c:v>
                </c:pt>
                <c:pt idx="268">
                  <c:v>1.4422868631781216E-2</c:v>
                </c:pt>
                <c:pt idx="269">
                  <c:v>1.6096957470552953E-2</c:v>
                </c:pt>
                <c:pt idx="270">
                  <c:v>1.6976070653752506E-2</c:v>
                </c:pt>
                <c:pt idx="271">
                  <c:v>1.6847267422189893E-2</c:v>
                </c:pt>
                <c:pt idx="272">
                  <c:v>1.6037718535633516E-2</c:v>
                </c:pt>
                <c:pt idx="273">
                  <c:v>1.4550786926290638E-2</c:v>
                </c:pt>
                <c:pt idx="274">
                  <c:v>1.2800279473580534E-2</c:v>
                </c:pt>
                <c:pt idx="275">
                  <c:v>1.2180291658938136E-2</c:v>
                </c:pt>
                <c:pt idx="276">
                  <c:v>1.2810316840798974E-2</c:v>
                </c:pt>
                <c:pt idx="277">
                  <c:v>1.2971386004014929E-2</c:v>
                </c:pt>
                <c:pt idx="278">
                  <c:v>1.2758393015920411E-2</c:v>
                </c:pt>
                <c:pt idx="279">
                  <c:v>1.4607382895615584E-2</c:v>
                </c:pt>
                <c:pt idx="280">
                  <c:v>1.9205536167974213E-2</c:v>
                </c:pt>
                <c:pt idx="281">
                  <c:v>1.9534889268937983E-2</c:v>
                </c:pt>
                <c:pt idx="282">
                  <c:v>1.4927559961549874E-2</c:v>
                </c:pt>
                <c:pt idx="283">
                  <c:v>1.1393178074048382E-2</c:v>
                </c:pt>
                <c:pt idx="284">
                  <c:v>9.9811962457204695E-3</c:v>
                </c:pt>
                <c:pt idx="285">
                  <c:v>1.0022344012290629E-2</c:v>
                </c:pt>
                <c:pt idx="286">
                  <c:v>1.0416919692515569E-2</c:v>
                </c:pt>
                <c:pt idx="287">
                  <c:v>1.1034531514784174E-2</c:v>
                </c:pt>
                <c:pt idx="288">
                  <c:v>1.3101957587343116E-2</c:v>
                </c:pt>
                <c:pt idx="289">
                  <c:v>1.7203092372243378E-2</c:v>
                </c:pt>
                <c:pt idx="290">
                  <c:v>1.7330236800358612E-2</c:v>
                </c:pt>
                <c:pt idx="291">
                  <c:v>1.2297172127543277E-2</c:v>
                </c:pt>
                <c:pt idx="292">
                  <c:v>9.438665821286607E-3</c:v>
                </c:pt>
                <c:pt idx="293">
                  <c:v>8.8159962796161007E-3</c:v>
                </c:pt>
                <c:pt idx="294">
                  <c:v>9.7206532106471344E-3</c:v>
                </c:pt>
                <c:pt idx="295">
                  <c:v>1.0682282485713235E-2</c:v>
                </c:pt>
                <c:pt idx="296">
                  <c:v>1.0088321602296668E-2</c:v>
                </c:pt>
                <c:pt idx="297">
                  <c:v>9.4380676296851873E-3</c:v>
                </c:pt>
                <c:pt idx="298">
                  <c:v>1.0220561409667428E-2</c:v>
                </c:pt>
                <c:pt idx="299">
                  <c:v>1.0774660324710972E-2</c:v>
                </c:pt>
                <c:pt idx="300">
                  <c:v>9.0773317253862174E-3</c:v>
                </c:pt>
                <c:pt idx="301">
                  <c:v>7.2676140135975453E-3</c:v>
                </c:pt>
                <c:pt idx="302">
                  <c:v>6.5329234109977041E-3</c:v>
                </c:pt>
                <c:pt idx="303">
                  <c:v>6.4904730022206092E-3</c:v>
                </c:pt>
                <c:pt idx="304">
                  <c:v>6.6670003449594839E-3</c:v>
                </c:pt>
                <c:pt idx="305">
                  <c:v>6.9068317183955674E-3</c:v>
                </c:pt>
                <c:pt idx="306">
                  <c:v>7.129065916584798E-3</c:v>
                </c:pt>
                <c:pt idx="307">
                  <c:v>7.3341194230056583E-3</c:v>
                </c:pt>
                <c:pt idx="308">
                  <c:v>7.5280302702421809E-3</c:v>
                </c:pt>
                <c:pt idx="309">
                  <c:v>7.5291196394718929E-3</c:v>
                </c:pt>
                <c:pt idx="310">
                  <c:v>7.3329761221705425E-3</c:v>
                </c:pt>
                <c:pt idx="311">
                  <c:v>7.3114598358221539E-3</c:v>
                </c:pt>
                <c:pt idx="312">
                  <c:v>7.5990870779204522E-3</c:v>
                </c:pt>
                <c:pt idx="313">
                  <c:v>7.8418259855987937E-3</c:v>
                </c:pt>
                <c:pt idx="314">
                  <c:v>8.0353791684020237E-3</c:v>
                </c:pt>
                <c:pt idx="315">
                  <c:v>8.5032911086974083E-3</c:v>
                </c:pt>
                <c:pt idx="316">
                  <c:v>8.8714219920322801E-3</c:v>
                </c:pt>
                <c:pt idx="317">
                  <c:v>8.8870813578904029E-3</c:v>
                </c:pt>
                <c:pt idx="318">
                  <c:v>9.4234414358904672E-3</c:v>
                </c:pt>
                <c:pt idx="319">
                  <c:v>1.071656526009146E-2</c:v>
                </c:pt>
                <c:pt idx="320">
                  <c:v>1.0984918536306787E-2</c:v>
                </c:pt>
                <c:pt idx="321">
                  <c:v>1.0127869305397885E-2</c:v>
                </c:pt>
                <c:pt idx="322">
                  <c:v>1.01999908582876E-2</c:v>
                </c:pt>
                <c:pt idx="323">
                  <c:v>1.0876588054621439E-2</c:v>
                </c:pt>
                <c:pt idx="324">
                  <c:v>1.0788868852461331E-2</c:v>
                </c:pt>
                <c:pt idx="325">
                  <c:v>1.0032665334716695E-2</c:v>
                </c:pt>
                <c:pt idx="326">
                  <c:v>8.9101501946619033E-3</c:v>
                </c:pt>
                <c:pt idx="327">
                  <c:v>7.8636899831683316E-3</c:v>
                </c:pt>
                <c:pt idx="328">
                  <c:v>8.3901834257544827E-3</c:v>
                </c:pt>
                <c:pt idx="329">
                  <c:v>1.1322045632675803E-2</c:v>
                </c:pt>
                <c:pt idx="330">
                  <c:v>1.2988263656302457E-2</c:v>
                </c:pt>
                <c:pt idx="331">
                  <c:v>1.0357209274488022E-2</c:v>
                </c:pt>
                <c:pt idx="332">
                  <c:v>7.8436859414396931E-3</c:v>
                </c:pt>
                <c:pt idx="333">
                  <c:v>7.4627894326795285E-3</c:v>
                </c:pt>
                <c:pt idx="334">
                  <c:v>9.418322885041075E-3</c:v>
                </c:pt>
                <c:pt idx="335">
                  <c:v>1.2400062085968111E-2</c:v>
                </c:pt>
                <c:pt idx="336">
                  <c:v>1.276885936147254E-2</c:v>
                </c:pt>
                <c:pt idx="337">
                  <c:v>1.2115787847741921E-2</c:v>
                </c:pt>
                <c:pt idx="338">
                  <c:v>1.364774438361438E-2</c:v>
                </c:pt>
                <c:pt idx="339">
                  <c:v>1.4079074734698271E-2</c:v>
                </c:pt>
                <c:pt idx="340">
                  <c:v>9.9999940274989596E-3</c:v>
                </c:pt>
                <c:pt idx="341">
                  <c:v>7.2201088313975648E-3</c:v>
                </c:pt>
                <c:pt idx="342">
                  <c:v>6.7610026407901591E-3</c:v>
                </c:pt>
                <c:pt idx="343">
                  <c:v>7.4452829595855752E-3</c:v>
                </c:pt>
                <c:pt idx="344">
                  <c:v>7.4926380264214165E-3</c:v>
                </c:pt>
                <c:pt idx="345">
                  <c:v>7.5053955164207098E-3</c:v>
                </c:pt>
                <c:pt idx="346">
                  <c:v>8.9931259305331412E-3</c:v>
                </c:pt>
                <c:pt idx="347">
                  <c:v>1.100550018201496E-2</c:v>
                </c:pt>
                <c:pt idx="348">
                  <c:v>1.1143734752810386E-2</c:v>
                </c:pt>
                <c:pt idx="349">
                  <c:v>1.033084453152916E-2</c:v>
                </c:pt>
                <c:pt idx="350">
                  <c:v>9.7022734009317713E-3</c:v>
                </c:pt>
                <c:pt idx="351">
                  <c:v>8.7931274976074669E-3</c:v>
                </c:pt>
                <c:pt idx="352">
                  <c:v>8.4656069563728287E-3</c:v>
                </c:pt>
                <c:pt idx="353">
                  <c:v>9.9001455458371246E-3</c:v>
                </c:pt>
                <c:pt idx="354">
                  <c:v>1.2842381898989674E-2</c:v>
                </c:pt>
                <c:pt idx="355">
                  <c:v>1.3716516254548172E-2</c:v>
                </c:pt>
                <c:pt idx="356">
                  <c:v>1.1565072167335766E-2</c:v>
                </c:pt>
                <c:pt idx="357">
                  <c:v>9.5233478319145526E-3</c:v>
                </c:pt>
                <c:pt idx="358">
                  <c:v>8.0391092144356247E-3</c:v>
                </c:pt>
                <c:pt idx="359">
                  <c:v>7.5685185781745878E-3</c:v>
                </c:pt>
                <c:pt idx="360">
                  <c:v>9.0555636388831018E-3</c:v>
                </c:pt>
                <c:pt idx="361">
                  <c:v>1.2093124585711268E-2</c:v>
                </c:pt>
                <c:pt idx="362">
                  <c:v>1.3819940022253285E-2</c:v>
                </c:pt>
                <c:pt idx="363">
                  <c:v>1.2594599357668712E-2</c:v>
                </c:pt>
                <c:pt idx="364">
                  <c:v>1.1026080869527777E-2</c:v>
                </c:pt>
                <c:pt idx="365">
                  <c:v>1.065408098661863E-2</c:v>
                </c:pt>
                <c:pt idx="366">
                  <c:v>1.0336631514000438E-2</c:v>
                </c:pt>
                <c:pt idx="367">
                  <c:v>9.0870995500599849E-3</c:v>
                </c:pt>
                <c:pt idx="368">
                  <c:v>7.8216945956149919E-3</c:v>
                </c:pt>
                <c:pt idx="369">
                  <c:v>7.8612690917866934E-3</c:v>
                </c:pt>
                <c:pt idx="370">
                  <c:v>9.7228396185256583E-3</c:v>
                </c:pt>
                <c:pt idx="371">
                  <c:v>1.2705075885433348E-2</c:v>
                </c:pt>
                <c:pt idx="372">
                  <c:v>1.3137511355414577E-2</c:v>
                </c:pt>
                <c:pt idx="373">
                  <c:v>1.0009814990225074E-2</c:v>
                </c:pt>
                <c:pt idx="374">
                  <c:v>7.611819245699869E-3</c:v>
                </c:pt>
                <c:pt idx="375">
                  <c:v>6.6231059446048013E-3</c:v>
                </c:pt>
                <c:pt idx="376">
                  <c:v>6.173025811443078E-3</c:v>
                </c:pt>
                <c:pt idx="377">
                  <c:v>6.2706568396342366E-3</c:v>
                </c:pt>
                <c:pt idx="378">
                  <c:v>7.5301322551322714E-3</c:v>
                </c:pt>
                <c:pt idx="379">
                  <c:v>9.9599483014317647E-3</c:v>
                </c:pt>
                <c:pt idx="380">
                  <c:v>1.2046999931652091E-2</c:v>
                </c:pt>
                <c:pt idx="381">
                  <c:v>1.1233586034400944E-2</c:v>
                </c:pt>
                <c:pt idx="382">
                  <c:v>9.3803654607960141E-3</c:v>
                </c:pt>
                <c:pt idx="383">
                  <c:v>8.8882962297183732E-3</c:v>
                </c:pt>
                <c:pt idx="384">
                  <c:v>9.2579020724061212E-3</c:v>
                </c:pt>
                <c:pt idx="385">
                  <c:v>9.293455967315567E-3</c:v>
                </c:pt>
                <c:pt idx="386">
                  <c:v>9.222750717148176E-3</c:v>
                </c:pt>
                <c:pt idx="387">
                  <c:v>1.0094430305506386E-2</c:v>
                </c:pt>
                <c:pt idx="388">
                  <c:v>1.1627035801841823E-2</c:v>
                </c:pt>
                <c:pt idx="389">
                  <c:v>1.1452525501059296E-2</c:v>
                </c:pt>
                <c:pt idx="390">
                  <c:v>9.2516542016540249E-3</c:v>
                </c:pt>
                <c:pt idx="391">
                  <c:v>7.5793069085400289E-3</c:v>
                </c:pt>
                <c:pt idx="392">
                  <c:v>7.1395823725754481E-3</c:v>
                </c:pt>
                <c:pt idx="393">
                  <c:v>7.3047869770426765E-3</c:v>
                </c:pt>
                <c:pt idx="394">
                  <c:v>7.5940854709642402E-3</c:v>
                </c:pt>
                <c:pt idx="395">
                  <c:v>7.5170781022957378E-3</c:v>
                </c:pt>
                <c:pt idx="396">
                  <c:v>6.8366227659913958E-3</c:v>
                </c:pt>
                <c:pt idx="397">
                  <c:v>6.4986199720096227E-3</c:v>
                </c:pt>
                <c:pt idx="398">
                  <c:v>7.4106079182627016E-3</c:v>
                </c:pt>
                <c:pt idx="399">
                  <c:v>9.4143158926733306E-3</c:v>
                </c:pt>
                <c:pt idx="400">
                  <c:v>1.094224447221015E-2</c:v>
                </c:pt>
                <c:pt idx="401">
                  <c:v>1.0010872395422477E-2</c:v>
                </c:pt>
                <c:pt idx="402">
                  <c:v>7.8357082206882422E-3</c:v>
                </c:pt>
                <c:pt idx="403">
                  <c:v>6.6771573587144362E-3</c:v>
                </c:pt>
                <c:pt idx="404">
                  <c:v>6.7449248987174748E-3</c:v>
                </c:pt>
                <c:pt idx="405">
                  <c:v>7.0966544847463342E-3</c:v>
                </c:pt>
                <c:pt idx="406">
                  <c:v>6.9991598337973415E-3</c:v>
                </c:pt>
                <c:pt idx="407">
                  <c:v>6.4579230178140046E-3</c:v>
                </c:pt>
                <c:pt idx="408">
                  <c:v>6.0352224535971666E-3</c:v>
                </c:pt>
                <c:pt idx="409">
                  <c:v>6.5402460790713879E-3</c:v>
                </c:pt>
                <c:pt idx="410">
                  <c:v>8.0383500452030354E-3</c:v>
                </c:pt>
                <c:pt idx="411">
                  <c:v>8.9106142406267796E-3</c:v>
                </c:pt>
                <c:pt idx="412">
                  <c:v>8.1791987463352145E-3</c:v>
                </c:pt>
                <c:pt idx="413">
                  <c:v>7.4631509538770069E-3</c:v>
                </c:pt>
                <c:pt idx="414">
                  <c:v>7.5038064090486856E-3</c:v>
                </c:pt>
                <c:pt idx="415">
                  <c:v>7.5793119197225534E-3</c:v>
                </c:pt>
                <c:pt idx="416">
                  <c:v>6.8878898019051893E-3</c:v>
                </c:pt>
                <c:pt idx="417">
                  <c:v>5.9538484596892149E-3</c:v>
                </c:pt>
                <c:pt idx="418">
                  <c:v>5.7097851355581986E-3</c:v>
                </c:pt>
                <c:pt idx="419">
                  <c:v>6.2542487143175673E-3</c:v>
                </c:pt>
                <c:pt idx="420">
                  <c:v>6.7896218767347083E-3</c:v>
                </c:pt>
                <c:pt idx="421">
                  <c:v>6.5062737693020734E-3</c:v>
                </c:pt>
                <c:pt idx="422">
                  <c:v>5.6844021553111856E-3</c:v>
                </c:pt>
                <c:pt idx="423">
                  <c:v>5.0076384868225632E-3</c:v>
                </c:pt>
                <c:pt idx="424">
                  <c:v>4.659306186465928E-3</c:v>
                </c:pt>
                <c:pt idx="425">
                  <c:v>4.7098039522081581E-3</c:v>
                </c:pt>
                <c:pt idx="426">
                  <c:v>5.3377627028438623E-3</c:v>
                </c:pt>
                <c:pt idx="427">
                  <c:v>6.3332763379763124E-3</c:v>
                </c:pt>
                <c:pt idx="428">
                  <c:v>7.1658370641961011E-3</c:v>
                </c:pt>
                <c:pt idx="429">
                  <c:v>7.772841231070915E-3</c:v>
                </c:pt>
                <c:pt idx="430">
                  <c:v>7.8880911764154238E-3</c:v>
                </c:pt>
                <c:pt idx="431">
                  <c:v>6.762206700802631E-3</c:v>
                </c:pt>
                <c:pt idx="432">
                  <c:v>5.405664850631986E-3</c:v>
                </c:pt>
                <c:pt idx="433">
                  <c:v>5.1186094434828577E-3</c:v>
                </c:pt>
                <c:pt idx="434">
                  <c:v>5.3764589827236531E-3</c:v>
                </c:pt>
                <c:pt idx="435">
                  <c:v>5.4048279062928195E-3</c:v>
                </c:pt>
                <c:pt idx="436">
                  <c:v>5.8630838346106495E-3</c:v>
                </c:pt>
                <c:pt idx="437">
                  <c:v>7.1103736171008736E-3</c:v>
                </c:pt>
                <c:pt idx="438">
                  <c:v>7.6572664214714647E-3</c:v>
                </c:pt>
                <c:pt idx="439">
                  <c:v>6.7002120263381926E-3</c:v>
                </c:pt>
                <c:pt idx="440">
                  <c:v>5.5533999403535317E-3</c:v>
                </c:pt>
                <c:pt idx="441">
                  <c:v>4.6855765501480073E-3</c:v>
                </c:pt>
                <c:pt idx="442">
                  <c:v>4.0295348695087441E-3</c:v>
                </c:pt>
                <c:pt idx="443">
                  <c:v>3.8693353178027579E-3</c:v>
                </c:pt>
                <c:pt idx="444">
                  <c:v>4.1553395724887032E-3</c:v>
                </c:pt>
                <c:pt idx="445">
                  <c:v>4.3685556714965212E-3</c:v>
                </c:pt>
                <c:pt idx="446">
                  <c:v>4.3491962931160311E-3</c:v>
                </c:pt>
                <c:pt idx="447">
                  <c:v>4.4257787967487694E-3</c:v>
                </c:pt>
                <c:pt idx="448">
                  <c:v>4.9751287453504434E-3</c:v>
                </c:pt>
                <c:pt idx="449">
                  <c:v>6.1552072312349715E-3</c:v>
                </c:pt>
                <c:pt idx="450">
                  <c:v>7.2905191632147703E-3</c:v>
                </c:pt>
                <c:pt idx="451">
                  <c:v>6.9607388565537942E-3</c:v>
                </c:pt>
                <c:pt idx="452">
                  <c:v>5.5529038222500438E-3</c:v>
                </c:pt>
                <c:pt idx="453">
                  <c:v>4.4867004360853446E-3</c:v>
                </c:pt>
                <c:pt idx="454">
                  <c:v>4.0518819577380905E-3</c:v>
                </c:pt>
                <c:pt idx="455">
                  <c:v>3.9213926791435982E-3</c:v>
                </c:pt>
                <c:pt idx="456">
                  <c:v>3.9339974742735873E-3</c:v>
                </c:pt>
                <c:pt idx="457">
                  <c:v>4.0460410878851993E-3</c:v>
                </c:pt>
                <c:pt idx="458">
                  <c:v>4.0739850660012067E-3</c:v>
                </c:pt>
                <c:pt idx="459">
                  <c:v>4.1629360669130921E-3</c:v>
                </c:pt>
                <c:pt idx="460">
                  <c:v>4.6716536385920104E-3</c:v>
                </c:pt>
                <c:pt idx="461">
                  <c:v>5.2402913455871225E-3</c:v>
                </c:pt>
                <c:pt idx="462">
                  <c:v>5.193512454400695E-3</c:v>
                </c:pt>
                <c:pt idx="463">
                  <c:v>4.8364584303078884E-3</c:v>
                </c:pt>
                <c:pt idx="464">
                  <c:v>4.6268110379226179E-3</c:v>
                </c:pt>
                <c:pt idx="465">
                  <c:v>4.3847752062107781E-3</c:v>
                </c:pt>
                <c:pt idx="466">
                  <c:v>4.0652206694100634E-3</c:v>
                </c:pt>
                <c:pt idx="467">
                  <c:v>3.9797365363213322E-3</c:v>
                </c:pt>
                <c:pt idx="468">
                  <c:v>4.1636950502477177E-3</c:v>
                </c:pt>
                <c:pt idx="469">
                  <c:v>4.4834979860212676E-3</c:v>
                </c:pt>
                <c:pt idx="470">
                  <c:v>4.8968620838516497E-3</c:v>
                </c:pt>
                <c:pt idx="471">
                  <c:v>5.1436351672383696E-3</c:v>
                </c:pt>
                <c:pt idx="472">
                  <c:v>4.875459041549457E-3</c:v>
                </c:pt>
                <c:pt idx="473">
                  <c:v>4.4159545426120106E-3</c:v>
                </c:pt>
                <c:pt idx="474">
                  <c:v>4.4910365558551435E-3</c:v>
                </c:pt>
                <c:pt idx="475">
                  <c:v>5.0721385112081907E-3</c:v>
                </c:pt>
                <c:pt idx="476">
                  <c:v>5.4800451426784136E-3</c:v>
                </c:pt>
                <c:pt idx="477">
                  <c:v>5.5595635584462233E-3</c:v>
                </c:pt>
                <c:pt idx="478">
                  <c:v>5.5907838370856666E-3</c:v>
                </c:pt>
                <c:pt idx="479">
                  <c:v>5.3294585351288393E-3</c:v>
                </c:pt>
                <c:pt idx="480">
                  <c:v>4.6814452028808851E-3</c:v>
                </c:pt>
                <c:pt idx="481">
                  <c:v>4.156247150543968E-3</c:v>
                </c:pt>
                <c:pt idx="482">
                  <c:v>3.9926461482334141E-3</c:v>
                </c:pt>
                <c:pt idx="483">
                  <c:v>4.0769532592997426E-3</c:v>
                </c:pt>
                <c:pt idx="484">
                  <c:v>4.2579263988369864E-3</c:v>
                </c:pt>
                <c:pt idx="485">
                  <c:v>4.3275338620841763E-3</c:v>
                </c:pt>
                <c:pt idx="486">
                  <c:v>4.3197540337500673E-3</c:v>
                </c:pt>
                <c:pt idx="487">
                  <c:v>4.6176952733693044E-3</c:v>
                </c:pt>
                <c:pt idx="488">
                  <c:v>5.2322541987409599E-3</c:v>
                </c:pt>
                <c:pt idx="489">
                  <c:v>5.5513107359025371E-3</c:v>
                </c:pt>
                <c:pt idx="490">
                  <c:v>5.2486362144997245E-3</c:v>
                </c:pt>
                <c:pt idx="491">
                  <c:v>4.722753673002289E-3</c:v>
                </c:pt>
                <c:pt idx="492">
                  <c:v>4.3043336028161239E-3</c:v>
                </c:pt>
                <c:pt idx="493">
                  <c:v>4.1293607557787992E-3</c:v>
                </c:pt>
                <c:pt idx="494">
                  <c:v>4.1822269313310789E-3</c:v>
                </c:pt>
                <c:pt idx="495">
                  <c:v>4.2508872994871938E-3</c:v>
                </c:pt>
                <c:pt idx="496">
                  <c:v>4.2212668555038912E-3</c:v>
                </c:pt>
                <c:pt idx="497">
                  <c:v>4.1991891818539129E-3</c:v>
                </c:pt>
                <c:pt idx="498">
                  <c:v>4.1933692614830598E-3</c:v>
                </c:pt>
                <c:pt idx="499">
                  <c:v>4.2555155424976454E-3</c:v>
                </c:pt>
                <c:pt idx="500">
                  <c:v>4.599298133752705E-3</c:v>
                </c:pt>
                <c:pt idx="501">
                  <c:v>5.0135045478106877E-3</c:v>
                </c:pt>
                <c:pt idx="502">
                  <c:v>4.9321735595146965E-3</c:v>
                </c:pt>
                <c:pt idx="503">
                  <c:v>4.4479779700276056E-3</c:v>
                </c:pt>
                <c:pt idx="504">
                  <c:v>4.1280730461626391E-3</c:v>
                </c:pt>
                <c:pt idx="505">
                  <c:v>4.0854377379706541E-3</c:v>
                </c:pt>
                <c:pt idx="506">
                  <c:v>4.0946083169071668E-3</c:v>
                </c:pt>
                <c:pt idx="507">
                  <c:v>4.1306936509125092E-3</c:v>
                </c:pt>
                <c:pt idx="508">
                  <c:v>4.2111731790092088E-3</c:v>
                </c:pt>
                <c:pt idx="509">
                  <c:v>4.1898380574743599E-3</c:v>
                </c:pt>
                <c:pt idx="510">
                  <c:v>4.0705419418610167E-3</c:v>
                </c:pt>
                <c:pt idx="511">
                  <c:v>4.072050184997178E-3</c:v>
                </c:pt>
                <c:pt idx="512">
                  <c:v>4.3629809490907112E-3</c:v>
                </c:pt>
                <c:pt idx="513">
                  <c:v>4.8476368538631354E-3</c:v>
                </c:pt>
                <c:pt idx="514">
                  <c:v>5.1466558975672982E-3</c:v>
                </c:pt>
                <c:pt idx="515">
                  <c:v>4.9351819084077486E-3</c:v>
                </c:pt>
                <c:pt idx="516">
                  <c:v>4.4427152505154832E-3</c:v>
                </c:pt>
                <c:pt idx="517">
                  <c:v>4.1541904066635382E-3</c:v>
                </c:pt>
                <c:pt idx="518">
                  <c:v>4.1152500702065775E-3</c:v>
                </c:pt>
                <c:pt idx="519">
                  <c:v>4.0820888832093227E-3</c:v>
                </c:pt>
                <c:pt idx="520">
                  <c:v>4.0393587133797926E-3</c:v>
                </c:pt>
                <c:pt idx="521">
                  <c:v>4.0725302554491805E-3</c:v>
                </c:pt>
                <c:pt idx="522">
                  <c:v>4.1354658654859655E-3</c:v>
                </c:pt>
                <c:pt idx="523">
                  <c:v>4.183112694931157E-3</c:v>
                </c:pt>
                <c:pt idx="524">
                  <c:v>4.2523061552395824E-3</c:v>
                </c:pt>
                <c:pt idx="525">
                  <c:v>4.3473723692303845E-3</c:v>
                </c:pt>
                <c:pt idx="526">
                  <c:v>4.4610104774605586E-3</c:v>
                </c:pt>
                <c:pt idx="527">
                  <c:v>4.5255569977876164E-3</c:v>
                </c:pt>
                <c:pt idx="528">
                  <c:v>4.414968938330377E-3</c:v>
                </c:pt>
                <c:pt idx="529">
                  <c:v>4.2243697285832549E-3</c:v>
                </c:pt>
                <c:pt idx="530">
                  <c:v>4.1393397299268608E-3</c:v>
                </c:pt>
                <c:pt idx="531">
                  <c:v>4.0934639352774305E-3</c:v>
                </c:pt>
                <c:pt idx="532">
                  <c:v>4.0192735714363326E-3</c:v>
                </c:pt>
                <c:pt idx="533">
                  <c:v>4.0407388021898027E-3</c:v>
                </c:pt>
                <c:pt idx="534">
                  <c:v>4.1139448555382319E-3</c:v>
                </c:pt>
                <c:pt idx="535">
                  <c:v>4.0715330332142807E-3</c:v>
                </c:pt>
                <c:pt idx="536">
                  <c:v>3.9829890313520799E-3</c:v>
                </c:pt>
                <c:pt idx="537">
                  <c:v>4.0325719281326666E-3</c:v>
                </c:pt>
                <c:pt idx="538">
                  <c:v>4.1745665903930029E-3</c:v>
                </c:pt>
                <c:pt idx="539">
                  <c:v>4.3104249888880064E-3</c:v>
                </c:pt>
                <c:pt idx="540">
                  <c:v>4.3940528927076394E-3</c:v>
                </c:pt>
                <c:pt idx="541">
                  <c:v>4.3490029834525878E-3</c:v>
                </c:pt>
                <c:pt idx="542">
                  <c:v>4.202359556725821E-3</c:v>
                </c:pt>
                <c:pt idx="543">
                  <c:v>4.1024716599301903E-3</c:v>
                </c:pt>
                <c:pt idx="544">
                  <c:v>4.1138271915954205E-3</c:v>
                </c:pt>
                <c:pt idx="545">
                  <c:v>4.1524006538776748E-3</c:v>
                </c:pt>
                <c:pt idx="546">
                  <c:v>4.1771097017352377E-3</c:v>
                </c:pt>
                <c:pt idx="547">
                  <c:v>4.2303845205388657E-3</c:v>
                </c:pt>
                <c:pt idx="548">
                  <c:v>4.2993863109947461E-3</c:v>
                </c:pt>
                <c:pt idx="549">
                  <c:v>4.3081591660532603E-3</c:v>
                </c:pt>
                <c:pt idx="550">
                  <c:v>4.2645206100192234E-3</c:v>
                </c:pt>
                <c:pt idx="551">
                  <c:v>4.2972120729273811E-3</c:v>
                </c:pt>
                <c:pt idx="552">
                  <c:v>4.4071763431670907E-3</c:v>
                </c:pt>
                <c:pt idx="553">
                  <c:v>4.449124388513942E-3</c:v>
                </c:pt>
                <c:pt idx="554">
                  <c:v>4.3883053232095515E-3</c:v>
                </c:pt>
                <c:pt idx="555">
                  <c:v>4.297917438948029E-3</c:v>
                </c:pt>
                <c:pt idx="556">
                  <c:v>4.224384078843707E-3</c:v>
                </c:pt>
                <c:pt idx="557">
                  <c:v>4.1966329038474193E-3</c:v>
                </c:pt>
                <c:pt idx="558">
                  <c:v>4.2332782349869535E-3</c:v>
                </c:pt>
                <c:pt idx="559">
                  <c:v>4.2745703294453929E-3</c:v>
                </c:pt>
                <c:pt idx="560">
                  <c:v>4.2940169337018774E-3</c:v>
                </c:pt>
                <c:pt idx="561">
                  <c:v>4.3020657241136795E-3</c:v>
                </c:pt>
                <c:pt idx="562">
                  <c:v>4.2876086901333377E-3</c:v>
                </c:pt>
                <c:pt idx="563">
                  <c:v>4.2916114893345736E-3</c:v>
                </c:pt>
                <c:pt idx="564">
                  <c:v>4.40500800025731E-3</c:v>
                </c:pt>
                <c:pt idx="565">
                  <c:v>4.5534780819089515E-3</c:v>
                </c:pt>
                <c:pt idx="566">
                  <c:v>4.5694997657164671E-3</c:v>
                </c:pt>
                <c:pt idx="567">
                  <c:v>4.4747744021871039E-3</c:v>
                </c:pt>
                <c:pt idx="568">
                  <c:v>4.4042721178326749E-3</c:v>
                </c:pt>
                <c:pt idx="569">
                  <c:v>4.3645808679685649E-3</c:v>
                </c:pt>
                <c:pt idx="570">
                  <c:v>4.3254352912822924E-3</c:v>
                </c:pt>
                <c:pt idx="571">
                  <c:v>4.3329707477038626E-3</c:v>
                </c:pt>
                <c:pt idx="572">
                  <c:v>4.3480073992812063E-3</c:v>
                </c:pt>
                <c:pt idx="573">
                  <c:v>4.2991959404167779E-3</c:v>
                </c:pt>
                <c:pt idx="574">
                  <c:v>4.2580522987298031E-3</c:v>
                </c:pt>
                <c:pt idx="575">
                  <c:v>4.3339348891301421E-3</c:v>
                </c:pt>
                <c:pt idx="576">
                  <c:v>4.4449938132446465E-3</c:v>
                </c:pt>
                <c:pt idx="577">
                  <c:v>4.4547385525621208E-3</c:v>
                </c:pt>
                <c:pt idx="578">
                  <c:v>4.3997336289954281E-3</c:v>
                </c:pt>
                <c:pt idx="579">
                  <c:v>4.3912818393929687E-3</c:v>
                </c:pt>
                <c:pt idx="580">
                  <c:v>4.4012092932894376E-3</c:v>
                </c:pt>
                <c:pt idx="581">
                  <c:v>4.3740117155351699E-3</c:v>
                </c:pt>
                <c:pt idx="582">
                  <c:v>4.3901091113487944E-3</c:v>
                </c:pt>
                <c:pt idx="583">
                  <c:v>4.4771232893922597E-3</c:v>
                </c:pt>
                <c:pt idx="584">
                  <c:v>4.4942927972427271E-3</c:v>
                </c:pt>
                <c:pt idx="585">
                  <c:v>4.3871396203773727E-3</c:v>
                </c:pt>
                <c:pt idx="586">
                  <c:v>4.3107776359867789E-3</c:v>
                </c:pt>
                <c:pt idx="587">
                  <c:v>4.36072558542977E-3</c:v>
                </c:pt>
                <c:pt idx="588">
                  <c:v>4.4732158195744387E-3</c:v>
                </c:pt>
                <c:pt idx="589">
                  <c:v>4.5533804060205463E-3</c:v>
                </c:pt>
                <c:pt idx="590">
                  <c:v>4.5366302596111518E-3</c:v>
                </c:pt>
                <c:pt idx="591">
                  <c:v>4.4293559350237766E-3</c:v>
                </c:pt>
                <c:pt idx="592">
                  <c:v>4.3289559486679452E-3</c:v>
                </c:pt>
                <c:pt idx="593">
                  <c:v>4.3014600002181935E-3</c:v>
                </c:pt>
                <c:pt idx="594">
                  <c:v>4.285343527190455E-3</c:v>
                </c:pt>
                <c:pt idx="595">
                  <c:v>4.2665291623197044E-3</c:v>
                </c:pt>
                <c:pt idx="596">
                  <c:v>4.3425986242355274E-3</c:v>
                </c:pt>
                <c:pt idx="597">
                  <c:v>4.4855571069914446E-3</c:v>
                </c:pt>
                <c:pt idx="598">
                  <c:v>4.5540467679087149E-3</c:v>
                </c:pt>
                <c:pt idx="599">
                  <c:v>4.51624485023569E-3</c:v>
                </c:pt>
                <c:pt idx="600">
                  <c:v>4.472875000164328E-3</c:v>
                </c:pt>
                <c:pt idx="601">
                  <c:v>4.4978961689419727E-3</c:v>
                </c:pt>
                <c:pt idx="602">
                  <c:v>4.5423548784424839E-3</c:v>
                </c:pt>
                <c:pt idx="603">
                  <c:v>4.5165416575336237E-3</c:v>
                </c:pt>
                <c:pt idx="604">
                  <c:v>4.4746797790559401E-3</c:v>
                </c:pt>
                <c:pt idx="605">
                  <c:v>4.5187997495714782E-3</c:v>
                </c:pt>
                <c:pt idx="606">
                  <c:v>4.5808243244453706E-3</c:v>
                </c:pt>
                <c:pt idx="607">
                  <c:v>4.5596134311986225E-3</c:v>
                </c:pt>
                <c:pt idx="608">
                  <c:v>4.498243222781112E-3</c:v>
                </c:pt>
                <c:pt idx="609">
                  <c:v>4.4155717125072269E-3</c:v>
                </c:pt>
                <c:pt idx="610">
                  <c:v>4.3056785134970577E-3</c:v>
                </c:pt>
                <c:pt idx="611">
                  <c:v>4.2821341583829664E-3</c:v>
                </c:pt>
                <c:pt idx="612">
                  <c:v>4.4080711815680518E-3</c:v>
                </c:pt>
                <c:pt idx="613">
                  <c:v>4.5552464669077752E-3</c:v>
                </c:pt>
                <c:pt idx="614">
                  <c:v>4.5637046300282258E-3</c:v>
                </c:pt>
                <c:pt idx="615">
                  <c:v>4.4307839182559094E-3</c:v>
                </c:pt>
                <c:pt idx="616">
                  <c:v>4.3036082720211422E-3</c:v>
                </c:pt>
                <c:pt idx="617">
                  <c:v>4.3030146937689806E-3</c:v>
                </c:pt>
                <c:pt idx="618">
                  <c:v>4.37468740667879E-3</c:v>
                </c:pt>
                <c:pt idx="619">
                  <c:v>4.4360199083402219E-3</c:v>
                </c:pt>
                <c:pt idx="620">
                  <c:v>4.4763583013819885E-3</c:v>
                </c:pt>
                <c:pt idx="621">
                  <c:v>4.4896048179664805E-3</c:v>
                </c:pt>
                <c:pt idx="622">
                  <c:v>4.4970918041150332E-3</c:v>
                </c:pt>
                <c:pt idx="623">
                  <c:v>4.5434371074364599E-3</c:v>
                </c:pt>
                <c:pt idx="624">
                  <c:v>4.6135834805498266E-3</c:v>
                </c:pt>
                <c:pt idx="625">
                  <c:v>4.5934564576887438E-3</c:v>
                </c:pt>
                <c:pt idx="626">
                  <c:v>4.4675563107281491E-3</c:v>
                </c:pt>
                <c:pt idx="627">
                  <c:v>4.3998438050646682E-3</c:v>
                </c:pt>
                <c:pt idx="628">
                  <c:v>4.4833442248757016E-3</c:v>
                </c:pt>
                <c:pt idx="629">
                  <c:v>4.5752730699496202E-3</c:v>
                </c:pt>
                <c:pt idx="630">
                  <c:v>4.5525264195862281E-3</c:v>
                </c:pt>
                <c:pt idx="631">
                  <c:v>4.5151836246051236E-3</c:v>
                </c:pt>
                <c:pt idx="632">
                  <c:v>4.5496535838789043E-3</c:v>
                </c:pt>
                <c:pt idx="633">
                  <c:v>4.5600555587116121E-3</c:v>
                </c:pt>
                <c:pt idx="634">
                  <c:v>4.5076233308285196E-3</c:v>
                </c:pt>
                <c:pt idx="635">
                  <c:v>4.4688499147369776E-3</c:v>
                </c:pt>
                <c:pt idx="636">
                  <c:v>4.471892447524356E-3</c:v>
                </c:pt>
                <c:pt idx="637">
                  <c:v>4.4924690247114263E-3</c:v>
                </c:pt>
                <c:pt idx="638">
                  <c:v>4.5196554546273748E-3</c:v>
                </c:pt>
                <c:pt idx="639">
                  <c:v>4.5005469284175037E-3</c:v>
                </c:pt>
                <c:pt idx="640">
                  <c:v>4.4307240838311057E-3</c:v>
                </c:pt>
                <c:pt idx="641">
                  <c:v>4.4407794759556418E-3</c:v>
                </c:pt>
                <c:pt idx="642">
                  <c:v>4.5687821675451934E-3</c:v>
                </c:pt>
                <c:pt idx="643">
                  <c:v>4.6373605698779019E-3</c:v>
                </c:pt>
                <c:pt idx="644">
                  <c:v>4.5950199468328956E-3</c:v>
                </c:pt>
                <c:pt idx="645">
                  <c:v>4.5485878453946638E-3</c:v>
                </c:pt>
                <c:pt idx="646">
                  <c:v>4.5003153323995293E-3</c:v>
                </c:pt>
                <c:pt idx="647">
                  <c:v>4.4141414040306803E-3</c:v>
                </c:pt>
                <c:pt idx="648">
                  <c:v>4.3979449679671379E-3</c:v>
                </c:pt>
                <c:pt idx="649">
                  <c:v>4.4752963593983064E-3</c:v>
                </c:pt>
                <c:pt idx="650">
                  <c:v>4.5271345374371663E-3</c:v>
                </c:pt>
                <c:pt idx="651">
                  <c:v>4.461656703758754E-3</c:v>
                </c:pt>
                <c:pt idx="652">
                  <c:v>4.3156163012129378E-3</c:v>
                </c:pt>
                <c:pt idx="653">
                  <c:v>4.1932982390372187E-3</c:v>
                </c:pt>
                <c:pt idx="654">
                  <c:v>4.1433529056786045E-3</c:v>
                </c:pt>
                <c:pt idx="655">
                  <c:v>4.131833491014536E-3</c:v>
                </c:pt>
                <c:pt idx="656">
                  <c:v>4.1356613836827094E-3</c:v>
                </c:pt>
                <c:pt idx="657">
                  <c:v>4.1521998924252679E-3</c:v>
                </c:pt>
                <c:pt idx="658">
                  <c:v>4.1088122066640365E-3</c:v>
                </c:pt>
                <c:pt idx="659">
                  <c:v>4.0143005073934868E-3</c:v>
                </c:pt>
                <c:pt idx="660">
                  <c:v>4.0154813328132921E-3</c:v>
                </c:pt>
                <c:pt idx="661">
                  <c:v>4.1331154985613516E-3</c:v>
                </c:pt>
                <c:pt idx="662">
                  <c:v>4.2238796864093597E-3</c:v>
                </c:pt>
                <c:pt idx="663">
                  <c:v>4.256826195671054E-3</c:v>
                </c:pt>
                <c:pt idx="664">
                  <c:v>4.3115020875716115E-3</c:v>
                </c:pt>
                <c:pt idx="665">
                  <c:v>4.3694762200015558E-3</c:v>
                </c:pt>
                <c:pt idx="666">
                  <c:v>4.3278660859884521E-3</c:v>
                </c:pt>
                <c:pt idx="667">
                  <c:v>4.1453903338503351E-3</c:v>
                </c:pt>
                <c:pt idx="668">
                  <c:v>3.8713440303380642E-3</c:v>
                </c:pt>
                <c:pt idx="669">
                  <c:v>3.6053558064974844E-3</c:v>
                </c:pt>
                <c:pt idx="670">
                  <c:v>3.3687356487232811E-3</c:v>
                </c:pt>
                <c:pt idx="671">
                  <c:v>3.1083297628687889E-3</c:v>
                </c:pt>
                <c:pt idx="672">
                  <c:v>2.7690746285766454E-3</c:v>
                </c:pt>
                <c:pt idx="673">
                  <c:v>2.3877312424018804E-3</c:v>
                </c:pt>
                <c:pt idx="674">
                  <c:v>2.0006025074532918E-3</c:v>
                </c:pt>
                <c:pt idx="675">
                  <c:v>1.5278386398471233E-3</c:v>
                </c:pt>
                <c:pt idx="676">
                  <c:v>8.8515511044484629E-4</c:v>
                </c:pt>
                <c:pt idx="677">
                  <c:v>1.0759112504812873E-4</c:v>
                </c:pt>
                <c:pt idx="678">
                  <c:v>-6.7481413259559697E-4</c:v>
                </c:pt>
                <c:pt idx="679">
                  <c:v>-1.4421511361750183E-3</c:v>
                </c:pt>
                <c:pt idx="680">
                  <c:v>-2.198879369238127E-3</c:v>
                </c:pt>
                <c:pt idx="681">
                  <c:v>-2.857981822077027E-3</c:v>
                </c:pt>
                <c:pt idx="682">
                  <c:v>-3.5332826103898207E-3</c:v>
                </c:pt>
                <c:pt idx="683">
                  <c:v>-4.5667886257452217E-3</c:v>
                </c:pt>
                <c:pt idx="684">
                  <c:v>-5.958357125868563E-3</c:v>
                </c:pt>
                <c:pt idx="685">
                  <c:v>-7.2015514965418914E-3</c:v>
                </c:pt>
                <c:pt idx="686">
                  <c:v>-8.0723245301336233E-3</c:v>
                </c:pt>
                <c:pt idx="687">
                  <c:v>-8.9957396553583813E-3</c:v>
                </c:pt>
                <c:pt idx="688">
                  <c:v>-1.0289532830743991E-2</c:v>
                </c:pt>
                <c:pt idx="689">
                  <c:v>-1.163569886078733E-2</c:v>
                </c:pt>
                <c:pt idx="690">
                  <c:v>-1.2496913618480487E-2</c:v>
                </c:pt>
                <c:pt idx="691">
                  <c:v>-1.2813454322083251E-2</c:v>
                </c:pt>
                <c:pt idx="692">
                  <c:v>-1.3041997419479173E-2</c:v>
                </c:pt>
                <c:pt idx="693">
                  <c:v>-1.3486579948803423E-2</c:v>
                </c:pt>
                <c:pt idx="694">
                  <c:v>-1.4019099327688245E-2</c:v>
                </c:pt>
                <c:pt idx="695">
                  <c:v>-1.447544616124169E-2</c:v>
                </c:pt>
                <c:pt idx="696">
                  <c:v>-1.4492409939445783E-2</c:v>
                </c:pt>
                <c:pt idx="697">
                  <c:v>-1.2900171729282844E-2</c:v>
                </c:pt>
                <c:pt idx="698">
                  <c:v>-9.9436691841985614E-3</c:v>
                </c:pt>
                <c:pt idx="699">
                  <c:v>-8.0908749937584901E-3</c:v>
                </c:pt>
                <c:pt idx="700">
                  <c:v>-8.664905691341096E-3</c:v>
                </c:pt>
                <c:pt idx="701">
                  <c:v>-1.1430411905584748E-2</c:v>
                </c:pt>
                <c:pt idx="702">
                  <c:v>-1.5170399875744506E-2</c:v>
                </c:pt>
                <c:pt idx="703">
                  <c:v>-1.8351843906190296E-2</c:v>
                </c:pt>
                <c:pt idx="704">
                  <c:v>-2.0364416275326022E-2</c:v>
                </c:pt>
                <c:pt idx="705">
                  <c:v>-2.1002401551846128E-2</c:v>
                </c:pt>
                <c:pt idx="706">
                  <c:v>-2.0498737025750891E-2</c:v>
                </c:pt>
                <c:pt idx="707">
                  <c:v>-1.9395456453505808E-2</c:v>
                </c:pt>
                <c:pt idx="708">
                  <c:v>-1.7725384186163901E-2</c:v>
                </c:pt>
                <c:pt idx="709">
                  <c:v>-1.5539523774318498E-2</c:v>
                </c:pt>
                <c:pt idx="710">
                  <c:v>-1.3022829142379899E-2</c:v>
                </c:pt>
                <c:pt idx="711">
                  <c:v>-1.0280423178217674E-2</c:v>
                </c:pt>
                <c:pt idx="712">
                  <c:v>-7.5094601136681538E-3</c:v>
                </c:pt>
                <c:pt idx="713">
                  <c:v>-4.818856844270164E-3</c:v>
                </c:pt>
                <c:pt idx="714">
                  <c:v>-2.2611059807743639E-3</c:v>
                </c:pt>
                <c:pt idx="715">
                  <c:v>-3.6517512956663056E-5</c:v>
                </c:pt>
                <c:pt idx="716">
                  <c:v>1.719719353637128E-3</c:v>
                </c:pt>
                <c:pt idx="717">
                  <c:v>3.1060785000147917E-3</c:v>
                </c:pt>
                <c:pt idx="718">
                  <c:v>4.1579277942589699E-3</c:v>
                </c:pt>
                <c:pt idx="719">
                  <c:v>4.840899932362086E-3</c:v>
                </c:pt>
                <c:pt idx="720">
                  <c:v>5.1989190636030913E-3</c:v>
                </c:pt>
                <c:pt idx="721">
                  <c:v>5.3275644749043727E-3</c:v>
                </c:pt>
                <c:pt idx="722">
                  <c:v>5.3172270620240603E-3</c:v>
                </c:pt>
                <c:pt idx="723">
                  <c:v>5.2845101793403404E-3</c:v>
                </c:pt>
                <c:pt idx="724">
                  <c:v>5.2646081557893853E-3</c:v>
                </c:pt>
                <c:pt idx="725">
                  <c:v>5.1946928739580733E-3</c:v>
                </c:pt>
                <c:pt idx="726">
                  <c:v>5.114519818209734E-3</c:v>
                </c:pt>
                <c:pt idx="727">
                  <c:v>5.1054793183795966E-3</c:v>
                </c:pt>
                <c:pt idx="728">
                  <c:v>5.1913157435264923E-3</c:v>
                </c:pt>
                <c:pt idx="729">
                  <c:v>5.3650465336914921E-3</c:v>
                </c:pt>
                <c:pt idx="730">
                  <c:v>5.5340247403232179E-3</c:v>
                </c:pt>
                <c:pt idx="731">
                  <c:v>5.4944613543352339E-3</c:v>
                </c:pt>
                <c:pt idx="732">
                  <c:v>5.2742967802160701E-3</c:v>
                </c:pt>
                <c:pt idx="733">
                  <c:v>5.1312962097495862E-3</c:v>
                </c:pt>
                <c:pt idx="734">
                  <c:v>5.1999537379019134E-3</c:v>
                </c:pt>
                <c:pt idx="735">
                  <c:v>5.3644826120693434E-3</c:v>
                </c:pt>
                <c:pt idx="736">
                  <c:v>5.4571725187815279E-3</c:v>
                </c:pt>
                <c:pt idx="737">
                  <c:v>5.46751789551711E-3</c:v>
                </c:pt>
                <c:pt idx="738">
                  <c:v>5.5091279213823896E-3</c:v>
                </c:pt>
                <c:pt idx="739">
                  <c:v>5.5893853354026801E-3</c:v>
                </c:pt>
                <c:pt idx="740">
                  <c:v>5.6089892044316469E-3</c:v>
                </c:pt>
                <c:pt idx="741">
                  <c:v>5.5864414014854813E-3</c:v>
                </c:pt>
                <c:pt idx="742">
                  <c:v>5.6140757863589463E-3</c:v>
                </c:pt>
                <c:pt idx="743">
                  <c:v>5.6418960322726641E-3</c:v>
                </c:pt>
                <c:pt idx="744">
                  <c:v>5.563799100041622E-3</c:v>
                </c:pt>
                <c:pt idx="745">
                  <c:v>5.4559260076114668E-3</c:v>
                </c:pt>
                <c:pt idx="746">
                  <c:v>5.4540734329591167E-3</c:v>
                </c:pt>
                <c:pt idx="747">
                  <c:v>5.5329295557414448E-3</c:v>
                </c:pt>
                <c:pt idx="748">
                  <c:v>5.5543176973102404E-3</c:v>
                </c:pt>
                <c:pt idx="749">
                  <c:v>5.5170482054389958E-3</c:v>
                </c:pt>
                <c:pt idx="750">
                  <c:v>5.5139710838816025E-3</c:v>
                </c:pt>
                <c:pt idx="751">
                  <c:v>5.5486187425097255E-3</c:v>
                </c:pt>
                <c:pt idx="752">
                  <c:v>5.5408999436835915E-3</c:v>
                </c:pt>
                <c:pt idx="753">
                  <c:v>5.5114595460610816E-3</c:v>
                </c:pt>
                <c:pt idx="754">
                  <c:v>5.5815823704850054E-3</c:v>
                </c:pt>
                <c:pt idx="755">
                  <c:v>5.7282723558742532E-3</c:v>
                </c:pt>
                <c:pt idx="756">
                  <c:v>5.786686692806714E-3</c:v>
                </c:pt>
                <c:pt idx="757">
                  <c:v>5.7252558537494169E-3</c:v>
                </c:pt>
                <c:pt idx="758">
                  <c:v>5.6630423851272427E-3</c:v>
                </c:pt>
                <c:pt idx="759">
                  <c:v>5.6832283338610068E-3</c:v>
                </c:pt>
                <c:pt idx="760">
                  <c:v>5.753786084422341E-3</c:v>
                </c:pt>
                <c:pt idx="761">
                  <c:v>5.7777899369853836E-3</c:v>
                </c:pt>
                <c:pt idx="762">
                  <c:v>5.7242716858521558E-3</c:v>
                </c:pt>
                <c:pt idx="763">
                  <c:v>5.709393653342415E-3</c:v>
                </c:pt>
                <c:pt idx="764">
                  <c:v>5.8139799802662817E-3</c:v>
                </c:pt>
                <c:pt idx="765">
                  <c:v>5.9276376248373064E-3</c:v>
                </c:pt>
                <c:pt idx="766">
                  <c:v>5.9446593143789583E-3</c:v>
                </c:pt>
                <c:pt idx="767">
                  <c:v>5.833044495993589E-3</c:v>
                </c:pt>
                <c:pt idx="768">
                  <c:v>5.6362128823431445E-3</c:v>
                </c:pt>
                <c:pt idx="769">
                  <c:v>5.5508496442810418E-3</c:v>
                </c:pt>
                <c:pt idx="770">
                  <c:v>5.6739530595764365E-3</c:v>
                </c:pt>
                <c:pt idx="771">
                  <c:v>5.8087940823239592E-3</c:v>
                </c:pt>
                <c:pt idx="772">
                  <c:v>5.8057935460700261E-3</c:v>
                </c:pt>
                <c:pt idx="773">
                  <c:v>5.7667664948527209E-3</c:v>
                </c:pt>
                <c:pt idx="774">
                  <c:v>5.7668475967483368E-3</c:v>
                </c:pt>
                <c:pt idx="775">
                  <c:v>5.751264526988098E-3</c:v>
                </c:pt>
                <c:pt idx="776">
                  <c:v>5.7275492582238297E-3</c:v>
                </c:pt>
                <c:pt idx="777">
                  <c:v>5.751143414355897E-3</c:v>
                </c:pt>
                <c:pt idx="778">
                  <c:v>5.840855163577352E-3</c:v>
                </c:pt>
                <c:pt idx="779">
                  <c:v>5.9095708078098774E-3</c:v>
                </c:pt>
                <c:pt idx="780">
                  <c:v>5.8478779561090821E-3</c:v>
                </c:pt>
                <c:pt idx="781">
                  <c:v>5.7221512532543151E-3</c:v>
                </c:pt>
                <c:pt idx="782">
                  <c:v>5.7068124419118182E-3</c:v>
                </c:pt>
                <c:pt idx="783">
                  <c:v>5.7943616810451348E-3</c:v>
                </c:pt>
                <c:pt idx="784">
                  <c:v>5.8157347416317451E-3</c:v>
                </c:pt>
                <c:pt idx="785">
                  <c:v>5.7725405801830887E-3</c:v>
                </c:pt>
                <c:pt idx="786">
                  <c:v>5.8048577481484287E-3</c:v>
                </c:pt>
                <c:pt idx="787">
                  <c:v>5.8958272520638899E-3</c:v>
                </c:pt>
                <c:pt idx="788">
                  <c:v>5.9106051995075348E-3</c:v>
                </c:pt>
                <c:pt idx="789">
                  <c:v>5.7826970061765626E-3</c:v>
                </c:pt>
                <c:pt idx="790">
                  <c:v>5.6414956387302873E-3</c:v>
                </c:pt>
                <c:pt idx="791">
                  <c:v>5.6973267038670783E-3</c:v>
                </c:pt>
                <c:pt idx="792">
                  <c:v>5.9616614937016421E-3</c:v>
                </c:pt>
                <c:pt idx="793">
                  <c:v>6.161468877199705E-3</c:v>
                </c:pt>
                <c:pt idx="794">
                  <c:v>6.1502226430914519E-3</c:v>
                </c:pt>
                <c:pt idx="795">
                  <c:v>6.0741903396297481E-3</c:v>
                </c:pt>
                <c:pt idx="796">
                  <c:v>6.0612368992383203E-3</c:v>
                </c:pt>
                <c:pt idx="797">
                  <c:v>6.0458893632401312E-3</c:v>
                </c:pt>
                <c:pt idx="798">
                  <c:v>5.9818368755301665E-3</c:v>
                </c:pt>
                <c:pt idx="799">
                  <c:v>5.9536851909033905E-3</c:v>
                </c:pt>
                <c:pt idx="800">
                  <c:v>6.0080305355245667E-3</c:v>
                </c:pt>
                <c:pt idx="801">
                  <c:v>6.0780098262045446E-3</c:v>
                </c:pt>
                <c:pt idx="802">
                  <c:v>6.0334125796421278E-3</c:v>
                </c:pt>
                <c:pt idx="803">
                  <c:v>5.8921297402296791E-3</c:v>
                </c:pt>
                <c:pt idx="804">
                  <c:v>5.8471908880099455E-3</c:v>
                </c:pt>
                <c:pt idx="805">
                  <c:v>5.9463218844868493E-3</c:v>
                </c:pt>
                <c:pt idx="806">
                  <c:v>6.0340206160672261E-3</c:v>
                </c:pt>
                <c:pt idx="807">
                  <c:v>6.0060523284868883E-3</c:v>
                </c:pt>
                <c:pt idx="808">
                  <c:v>5.8918695082829098E-3</c:v>
                </c:pt>
                <c:pt idx="809">
                  <c:v>5.7855501460854497E-3</c:v>
                </c:pt>
                <c:pt idx="810">
                  <c:v>5.8121682814037956E-3</c:v>
                </c:pt>
                <c:pt idx="811">
                  <c:v>5.9960539181099781E-3</c:v>
                </c:pt>
                <c:pt idx="812">
                  <c:v>6.1818326631673526E-3</c:v>
                </c:pt>
                <c:pt idx="813">
                  <c:v>6.1858746134869635E-3</c:v>
                </c:pt>
                <c:pt idx="814">
                  <c:v>6.0543666480803449E-3</c:v>
                </c:pt>
                <c:pt idx="815">
                  <c:v>5.96730608769519E-3</c:v>
                </c:pt>
                <c:pt idx="816">
                  <c:v>5.9965055250561505E-3</c:v>
                </c:pt>
                <c:pt idx="817">
                  <c:v>6.0641157629673925E-3</c:v>
                </c:pt>
                <c:pt idx="818">
                  <c:v>6.1118812666450251E-3</c:v>
                </c:pt>
                <c:pt idx="819">
                  <c:v>6.1739431065773731E-3</c:v>
                </c:pt>
                <c:pt idx="820">
                  <c:v>6.2148935048276788E-3</c:v>
                </c:pt>
                <c:pt idx="821">
                  <c:v>6.1143891021335217E-3</c:v>
                </c:pt>
                <c:pt idx="822">
                  <c:v>5.9028169770830585E-3</c:v>
                </c:pt>
                <c:pt idx="823">
                  <c:v>5.7987477140546417E-3</c:v>
                </c:pt>
                <c:pt idx="824">
                  <c:v>5.8579786980357818E-3</c:v>
                </c:pt>
                <c:pt idx="825">
                  <c:v>5.9114100467897446E-3</c:v>
                </c:pt>
                <c:pt idx="826">
                  <c:v>5.9545543960198288E-3</c:v>
                </c:pt>
                <c:pt idx="827">
                  <c:v>6.1018098966740819E-3</c:v>
                </c:pt>
                <c:pt idx="828">
                  <c:v>6.286689198595985E-3</c:v>
                </c:pt>
                <c:pt idx="829">
                  <c:v>6.3529964262780125E-3</c:v>
                </c:pt>
                <c:pt idx="830">
                  <c:v>6.2900937606961138E-3</c:v>
                </c:pt>
                <c:pt idx="831">
                  <c:v>6.1458435418429991E-3</c:v>
                </c:pt>
                <c:pt idx="832">
                  <c:v>6.0014546860339135E-3</c:v>
                </c:pt>
                <c:pt idx="833">
                  <c:v>6.0035736038778764E-3</c:v>
                </c:pt>
                <c:pt idx="834">
                  <c:v>6.1290980532902051E-3</c:v>
                </c:pt>
                <c:pt idx="835">
                  <c:v>6.1751035060260695E-3</c:v>
                </c:pt>
                <c:pt idx="836">
                  <c:v>6.0549139099748683E-3</c:v>
                </c:pt>
                <c:pt idx="837">
                  <c:v>5.9281493496493587E-3</c:v>
                </c:pt>
                <c:pt idx="838">
                  <c:v>5.9409265405419576E-3</c:v>
                </c:pt>
                <c:pt idx="839">
                  <c:v>6.0723375561108628E-3</c:v>
                </c:pt>
                <c:pt idx="840">
                  <c:v>6.1687703363345059E-3</c:v>
                </c:pt>
                <c:pt idx="841">
                  <c:v>6.1570129898950166E-3</c:v>
                </c:pt>
                <c:pt idx="842">
                  <c:v>6.121029078931306E-3</c:v>
                </c:pt>
                <c:pt idx="843">
                  <c:v>6.1340696880989865E-3</c:v>
                </c:pt>
                <c:pt idx="844">
                  <c:v>6.1427105487089628E-3</c:v>
                </c:pt>
                <c:pt idx="845">
                  <c:v>6.0623269119024492E-3</c:v>
                </c:pt>
                <c:pt idx="846">
                  <c:v>5.9825656745824407E-3</c:v>
                </c:pt>
                <c:pt idx="847">
                  <c:v>6.0102225925744435E-3</c:v>
                </c:pt>
                <c:pt idx="848">
                  <c:v>6.0693616886497992E-3</c:v>
                </c:pt>
                <c:pt idx="849">
                  <c:v>6.0881459398340332E-3</c:v>
                </c:pt>
                <c:pt idx="850">
                  <c:v>6.1072506989073294E-3</c:v>
                </c:pt>
                <c:pt idx="851">
                  <c:v>6.1527777652331528E-3</c:v>
                </c:pt>
                <c:pt idx="852">
                  <c:v>6.1191090482592969E-3</c:v>
                </c:pt>
                <c:pt idx="853">
                  <c:v>5.946373077832301E-3</c:v>
                </c:pt>
                <c:pt idx="854">
                  <c:v>5.8194340091244356E-3</c:v>
                </c:pt>
                <c:pt idx="855">
                  <c:v>5.9521346151191201E-3</c:v>
                </c:pt>
                <c:pt idx="856">
                  <c:v>6.1930351480783408E-3</c:v>
                </c:pt>
                <c:pt idx="857">
                  <c:v>6.2444647095420969E-3</c:v>
                </c:pt>
                <c:pt idx="858">
                  <c:v>6.1039421804014449E-3</c:v>
                </c:pt>
                <c:pt idx="859">
                  <c:v>6.0068109869950148E-3</c:v>
                </c:pt>
                <c:pt idx="860">
                  <c:v>6.0840631706139958E-3</c:v>
                </c:pt>
                <c:pt idx="861">
                  <c:v>6.2778685682864932E-3</c:v>
                </c:pt>
                <c:pt idx="862">
                  <c:v>6.4090430583331193E-3</c:v>
                </c:pt>
                <c:pt idx="863">
                  <c:v>6.3784104073593695E-3</c:v>
                </c:pt>
                <c:pt idx="864">
                  <c:v>6.271111283750519E-3</c:v>
                </c:pt>
                <c:pt idx="865">
                  <c:v>6.2120532013764107E-3</c:v>
                </c:pt>
                <c:pt idx="866">
                  <c:v>6.190447821002476E-3</c:v>
                </c:pt>
                <c:pt idx="867">
                  <c:v>6.1912534824798415E-3</c:v>
                </c:pt>
                <c:pt idx="868">
                  <c:v>6.2457337021808446E-3</c:v>
                </c:pt>
                <c:pt idx="869">
                  <c:v>6.3086876520763169E-3</c:v>
                </c:pt>
                <c:pt idx="870">
                  <c:v>6.30688170735072E-3</c:v>
                </c:pt>
                <c:pt idx="871">
                  <c:v>6.2352282665706915E-3</c:v>
                </c:pt>
                <c:pt idx="872">
                  <c:v>6.1819125981754652E-3</c:v>
                </c:pt>
                <c:pt idx="873">
                  <c:v>6.2292189323189806E-3</c:v>
                </c:pt>
                <c:pt idx="874">
                  <c:v>6.3207241916719559E-3</c:v>
                </c:pt>
                <c:pt idx="875">
                  <c:v>6.339717277293655E-3</c:v>
                </c:pt>
                <c:pt idx="876">
                  <c:v>6.2880350585087785E-3</c:v>
                </c:pt>
                <c:pt idx="877">
                  <c:v>6.2231607844762671E-3</c:v>
                </c:pt>
                <c:pt idx="878">
                  <c:v>6.1850280400800317E-3</c:v>
                </c:pt>
                <c:pt idx="879">
                  <c:v>6.2267803416465872E-3</c:v>
                </c:pt>
                <c:pt idx="880">
                  <c:v>6.297201603008229E-3</c:v>
                </c:pt>
                <c:pt idx="881">
                  <c:v>6.2307401152028596E-3</c:v>
                </c:pt>
                <c:pt idx="882">
                  <c:v>6.0821794192886802E-3</c:v>
                </c:pt>
                <c:pt idx="883">
                  <c:v>6.0784041583644699E-3</c:v>
                </c:pt>
                <c:pt idx="884">
                  <c:v>6.1976224181002348E-3</c:v>
                </c:pt>
                <c:pt idx="885">
                  <c:v>6.2414799334610249E-3</c:v>
                </c:pt>
                <c:pt idx="886">
                  <c:v>6.2409197776782666E-3</c:v>
                </c:pt>
                <c:pt idx="887">
                  <c:v>6.2229931959141838E-3</c:v>
                </c:pt>
                <c:pt idx="888">
                  <c:v>6.133749458370974E-3</c:v>
                </c:pt>
                <c:pt idx="889">
                  <c:v>6.0565096350831404E-3</c:v>
                </c:pt>
                <c:pt idx="890">
                  <c:v>6.1548152067941175E-3</c:v>
                </c:pt>
                <c:pt idx="891">
                  <c:v>6.3677679642617502E-3</c:v>
                </c:pt>
                <c:pt idx="892">
                  <c:v>6.4817515713684326E-3</c:v>
                </c:pt>
                <c:pt idx="893">
                  <c:v>6.4158114564624724E-3</c:v>
                </c:pt>
                <c:pt idx="894">
                  <c:v>6.2527259621031894E-3</c:v>
                </c:pt>
                <c:pt idx="895">
                  <c:v>6.1210559406399412E-3</c:v>
                </c:pt>
                <c:pt idx="896">
                  <c:v>6.0709851559775374E-3</c:v>
                </c:pt>
                <c:pt idx="897">
                  <c:v>6.1096581305245534E-3</c:v>
                </c:pt>
                <c:pt idx="898">
                  <c:v>6.1929845092224545E-3</c:v>
                </c:pt>
                <c:pt idx="899">
                  <c:v>6.2353524558271811E-3</c:v>
                </c:pt>
                <c:pt idx="900">
                  <c:v>6.1499058084008573E-3</c:v>
                </c:pt>
                <c:pt idx="901">
                  <c:v>6.0811651109322074E-3</c:v>
                </c:pt>
                <c:pt idx="902">
                  <c:v>6.1731911437234999E-3</c:v>
                </c:pt>
                <c:pt idx="903">
                  <c:v>6.3265008417989765E-3</c:v>
                </c:pt>
                <c:pt idx="904">
                  <c:v>6.3858527520046504E-3</c:v>
                </c:pt>
                <c:pt idx="905">
                  <c:v>6.3621197842395061E-3</c:v>
                </c:pt>
                <c:pt idx="906">
                  <c:v>6.3029887304927312E-3</c:v>
                </c:pt>
                <c:pt idx="907">
                  <c:v>6.2580574602090211E-3</c:v>
                </c:pt>
                <c:pt idx="908">
                  <c:v>6.2777967760160314E-3</c:v>
                </c:pt>
                <c:pt idx="909">
                  <c:v>6.3088005034748207E-3</c:v>
                </c:pt>
                <c:pt idx="910">
                  <c:v>6.3128381654448118E-3</c:v>
                </c:pt>
                <c:pt idx="911">
                  <c:v>6.3757869777618104E-3</c:v>
                </c:pt>
                <c:pt idx="912">
                  <c:v>6.4563901209455099E-3</c:v>
                </c:pt>
                <c:pt idx="913">
                  <c:v>6.3433263370835657E-3</c:v>
                </c:pt>
                <c:pt idx="914">
                  <c:v>6.0502750693037788E-3</c:v>
                </c:pt>
                <c:pt idx="915">
                  <c:v>5.9139345451339476E-3</c:v>
                </c:pt>
                <c:pt idx="916">
                  <c:v>6.1586265861301448E-3</c:v>
                </c:pt>
                <c:pt idx="917">
                  <c:v>6.5835413138989329E-3</c:v>
                </c:pt>
                <c:pt idx="918">
                  <c:v>6.7649609438967251E-3</c:v>
                </c:pt>
                <c:pt idx="919">
                  <c:v>6.5453945393039725E-3</c:v>
                </c:pt>
                <c:pt idx="920">
                  <c:v>6.2517330880992317E-3</c:v>
                </c:pt>
                <c:pt idx="921">
                  <c:v>6.2699897511394043E-3</c:v>
                </c:pt>
                <c:pt idx="922">
                  <c:v>6.4786777146066399E-3</c:v>
                </c:pt>
                <c:pt idx="923">
                  <c:v>6.4839710100544901E-3</c:v>
                </c:pt>
                <c:pt idx="924">
                  <c:v>6.294498314826813E-3</c:v>
                </c:pt>
                <c:pt idx="925">
                  <c:v>6.1880007119123892E-3</c:v>
                </c:pt>
                <c:pt idx="926">
                  <c:v>6.1677241277363626E-3</c:v>
                </c:pt>
                <c:pt idx="927">
                  <c:v>6.1647586034291324E-3</c:v>
                </c:pt>
                <c:pt idx="928">
                  <c:v>6.3075769308006957E-3</c:v>
                </c:pt>
                <c:pt idx="929">
                  <c:v>6.5787900763924489E-3</c:v>
                </c:pt>
                <c:pt idx="930">
                  <c:v>6.7337236966417136E-3</c:v>
                </c:pt>
                <c:pt idx="931">
                  <c:v>6.6622795563419102E-3</c:v>
                </c:pt>
                <c:pt idx="932">
                  <c:v>6.4325003353046251E-3</c:v>
                </c:pt>
                <c:pt idx="933">
                  <c:v>6.1706585369724065E-3</c:v>
                </c:pt>
                <c:pt idx="934">
                  <c:v>6.0613021963292768E-3</c:v>
                </c:pt>
                <c:pt idx="935">
                  <c:v>6.1715662504803759E-3</c:v>
                </c:pt>
                <c:pt idx="936">
                  <c:v>6.3865690376573303E-3</c:v>
                </c:pt>
                <c:pt idx="937">
                  <c:v>6.665904150223001E-3</c:v>
                </c:pt>
                <c:pt idx="938">
                  <c:v>6.9388487194905202E-3</c:v>
                </c:pt>
                <c:pt idx="939">
                  <c:v>6.9293041184285697E-3</c:v>
                </c:pt>
                <c:pt idx="940">
                  <c:v>6.6370521242020697E-3</c:v>
                </c:pt>
                <c:pt idx="941">
                  <c:v>6.4803716059909644E-3</c:v>
                </c:pt>
                <c:pt idx="942">
                  <c:v>6.57430011953819E-3</c:v>
                </c:pt>
                <c:pt idx="943">
                  <c:v>6.6376692187804509E-3</c:v>
                </c:pt>
                <c:pt idx="944">
                  <c:v>6.6135453993027005E-3</c:v>
                </c:pt>
                <c:pt idx="945">
                  <c:v>6.6271282573444057E-3</c:v>
                </c:pt>
                <c:pt idx="946">
                  <c:v>6.6200899359329934E-3</c:v>
                </c:pt>
                <c:pt idx="947">
                  <c:v>6.5005594700932035E-3</c:v>
                </c:pt>
                <c:pt idx="948">
                  <c:v>6.3629986941100003E-3</c:v>
                </c:pt>
                <c:pt idx="949">
                  <c:v>6.3710513525789825E-3</c:v>
                </c:pt>
                <c:pt idx="950">
                  <c:v>6.5055407529928111E-3</c:v>
                </c:pt>
                <c:pt idx="951">
                  <c:v>6.5641312818359721E-3</c:v>
                </c:pt>
                <c:pt idx="952">
                  <c:v>6.4952277397569147E-3</c:v>
                </c:pt>
                <c:pt idx="953">
                  <c:v>6.4951241786778691E-3</c:v>
                </c:pt>
                <c:pt idx="954">
                  <c:v>6.5972431747507998E-3</c:v>
                </c:pt>
                <c:pt idx="955">
                  <c:v>6.5895619669405492E-3</c:v>
                </c:pt>
                <c:pt idx="956">
                  <c:v>6.388972538651283E-3</c:v>
                </c:pt>
                <c:pt idx="957">
                  <c:v>6.1137007759939355E-3</c:v>
                </c:pt>
                <c:pt idx="958">
                  <c:v>5.8503428037308125E-3</c:v>
                </c:pt>
                <c:pt idx="959">
                  <c:v>5.7043144012408065E-3</c:v>
                </c:pt>
                <c:pt idx="960">
                  <c:v>5.8303905204961648E-3</c:v>
                </c:pt>
                <c:pt idx="961">
                  <c:v>6.1011471541227436E-3</c:v>
                </c:pt>
                <c:pt idx="962">
                  <c:v>6.2070843088281036E-3</c:v>
                </c:pt>
                <c:pt idx="963">
                  <c:v>6.1553158301629884E-3</c:v>
                </c:pt>
                <c:pt idx="964">
                  <c:v>6.0814894706998079E-3</c:v>
                </c:pt>
                <c:pt idx="965">
                  <c:v>5.8647622979950409E-3</c:v>
                </c:pt>
                <c:pt idx="966">
                  <c:v>5.5240985160116551E-3</c:v>
                </c:pt>
                <c:pt idx="967">
                  <c:v>5.3901631219305801E-3</c:v>
                </c:pt>
                <c:pt idx="968">
                  <c:v>5.5212808969627436E-3</c:v>
                </c:pt>
                <c:pt idx="969">
                  <c:v>5.6169698084078123E-3</c:v>
                </c:pt>
                <c:pt idx="970">
                  <c:v>5.4853885974701644E-3</c:v>
                </c:pt>
                <c:pt idx="971">
                  <c:v>5.2224837049512085E-3</c:v>
                </c:pt>
                <c:pt idx="972">
                  <c:v>5.1261710198152177E-3</c:v>
                </c:pt>
                <c:pt idx="973">
                  <c:v>5.2976372715516917E-3</c:v>
                </c:pt>
                <c:pt idx="974">
                  <c:v>5.3301817828236286E-3</c:v>
                </c:pt>
                <c:pt idx="975">
                  <c:v>4.948564127521482E-3</c:v>
                </c:pt>
                <c:pt idx="976">
                  <c:v>4.5774334183942833E-3</c:v>
                </c:pt>
                <c:pt idx="977">
                  <c:v>4.6687428678261478E-3</c:v>
                </c:pt>
                <c:pt idx="978">
                  <c:v>5.075373047079057E-3</c:v>
                </c:pt>
                <c:pt idx="979">
                  <c:v>5.3785614331903209E-3</c:v>
                </c:pt>
                <c:pt idx="980">
                  <c:v>5.2958931541588483E-3</c:v>
                </c:pt>
                <c:pt idx="981">
                  <c:v>4.9058876841840404E-3</c:v>
                </c:pt>
                <c:pt idx="982">
                  <c:v>4.6384752130186335E-3</c:v>
                </c:pt>
                <c:pt idx="983">
                  <c:v>4.6701122143398277E-3</c:v>
                </c:pt>
                <c:pt idx="984">
                  <c:v>4.7250817885037821E-3</c:v>
                </c:pt>
                <c:pt idx="985">
                  <c:v>4.717601236042257E-3</c:v>
                </c:pt>
                <c:pt idx="986">
                  <c:v>4.8293246813547741E-3</c:v>
                </c:pt>
                <c:pt idx="987">
                  <c:v>5.0032680001998453E-3</c:v>
                </c:pt>
                <c:pt idx="988">
                  <c:v>5.0547393622775716E-3</c:v>
                </c:pt>
                <c:pt idx="989">
                  <c:v>5.0033360010336425E-3</c:v>
                </c:pt>
                <c:pt idx="990">
                  <c:v>4.947567293464461E-3</c:v>
                </c:pt>
                <c:pt idx="991">
                  <c:v>4.9469106568911791E-3</c:v>
                </c:pt>
                <c:pt idx="992">
                  <c:v>5.025897802677759E-3</c:v>
                </c:pt>
                <c:pt idx="993">
                  <c:v>5.1137740391356545E-3</c:v>
                </c:pt>
                <c:pt idx="994">
                  <c:v>5.1432478003764492E-3</c:v>
                </c:pt>
                <c:pt idx="995">
                  <c:v>5.1522129264484628E-3</c:v>
                </c:pt>
                <c:pt idx="996">
                  <c:v>5.1205718050004734E-3</c:v>
                </c:pt>
                <c:pt idx="997">
                  <c:v>4.9691911771542197E-3</c:v>
                </c:pt>
                <c:pt idx="998">
                  <c:v>4.8221142420585283E-3</c:v>
                </c:pt>
                <c:pt idx="999">
                  <c:v>4.9382674707941221E-3</c:v>
                </c:pt>
                <c:pt idx="1000">
                  <c:v>5.2674364078706959E-3</c:v>
                </c:pt>
                <c:pt idx="1001">
                  <c:v>5.4665780153499988E-3</c:v>
                </c:pt>
                <c:pt idx="1002">
                  <c:v>5.4216661492484386E-3</c:v>
                </c:pt>
                <c:pt idx="1003">
                  <c:v>5.4233621903410634E-3</c:v>
                </c:pt>
                <c:pt idx="1004">
                  <c:v>5.744909511929186E-3</c:v>
                </c:pt>
                <c:pt idx="1005">
                  <c:v>6.2023278834704154E-3</c:v>
                </c:pt>
                <c:pt idx="1006">
                  <c:v>6.3261761097211378E-3</c:v>
                </c:pt>
                <c:pt idx="1007">
                  <c:v>5.9925829870699499E-3</c:v>
                </c:pt>
                <c:pt idx="1008">
                  <c:v>5.6265284935237969E-3</c:v>
                </c:pt>
                <c:pt idx="1009">
                  <c:v>5.5700754686850429E-3</c:v>
                </c:pt>
                <c:pt idx="1010">
                  <c:v>5.5942407719517528E-3</c:v>
                </c:pt>
                <c:pt idx="1011">
                  <c:v>5.3508366283795405E-3</c:v>
                </c:pt>
                <c:pt idx="1012">
                  <c:v>4.9566027413517344E-3</c:v>
                </c:pt>
                <c:pt idx="1013">
                  <c:v>4.7935736413417529E-3</c:v>
                </c:pt>
                <c:pt idx="1014">
                  <c:v>4.9513137534398233E-3</c:v>
                </c:pt>
                <c:pt idx="1015">
                  <c:v>5.2116802148334807E-3</c:v>
                </c:pt>
                <c:pt idx="1016">
                  <c:v>5.4068718939601634E-3</c:v>
                </c:pt>
                <c:pt idx="1017">
                  <c:v>5.5420675058035496E-3</c:v>
                </c:pt>
                <c:pt idx="1018">
                  <c:v>5.6061845942954602E-3</c:v>
                </c:pt>
                <c:pt idx="1019">
                  <c:v>5.4187257623750651E-3</c:v>
                </c:pt>
                <c:pt idx="1020">
                  <c:v>4.9313575625152262E-3</c:v>
                </c:pt>
                <c:pt idx="1021">
                  <c:v>4.5045902005899641E-3</c:v>
                </c:pt>
                <c:pt idx="1022">
                  <c:v>4.485412534560973E-3</c:v>
                </c:pt>
                <c:pt idx="1023">
                  <c:v>4.7607567959117025E-3</c:v>
                </c:pt>
                <c:pt idx="1024">
                  <c:v>5.0509146309218877E-3</c:v>
                </c:pt>
                <c:pt idx="1025">
                  <c:v>5.2293250178878092E-3</c:v>
                </c:pt>
                <c:pt idx="1026">
                  <c:v>5.2883475532415902E-3</c:v>
                </c:pt>
                <c:pt idx="1027">
                  <c:v>5.3242858327207099E-3</c:v>
                </c:pt>
                <c:pt idx="1028">
                  <c:v>5.4051374224394211E-3</c:v>
                </c:pt>
                <c:pt idx="1029">
                  <c:v>5.3956878384958107E-3</c:v>
                </c:pt>
                <c:pt idx="1030">
                  <c:v>5.2532244491994562E-3</c:v>
                </c:pt>
                <c:pt idx="1031">
                  <c:v>5.2816820792026542E-3</c:v>
                </c:pt>
                <c:pt idx="1032">
                  <c:v>5.6583391439201658E-3</c:v>
                </c:pt>
                <c:pt idx="1033">
                  <c:v>6.0359457746602119E-3</c:v>
                </c:pt>
                <c:pt idx="1034">
                  <c:v>6.0839885331641086E-3</c:v>
                </c:pt>
                <c:pt idx="1035">
                  <c:v>6.0067070374538178E-3</c:v>
                </c:pt>
                <c:pt idx="1036">
                  <c:v>6.0278777057620192E-3</c:v>
                </c:pt>
                <c:pt idx="1037">
                  <c:v>6.0520991368156474E-3</c:v>
                </c:pt>
                <c:pt idx="1038">
                  <c:v>6.1569953452583204E-3</c:v>
                </c:pt>
                <c:pt idx="1039">
                  <c:v>6.5170388378923971E-3</c:v>
                </c:pt>
                <c:pt idx="1040">
                  <c:v>6.8790910445635789E-3</c:v>
                </c:pt>
                <c:pt idx="1041">
                  <c:v>7.0079093801166392E-3</c:v>
                </c:pt>
                <c:pt idx="1042">
                  <c:v>7.1166301461135784E-3</c:v>
                </c:pt>
                <c:pt idx="1043">
                  <c:v>7.2919762223647711E-3</c:v>
                </c:pt>
                <c:pt idx="1044">
                  <c:v>7.3377533963623898E-3</c:v>
                </c:pt>
                <c:pt idx="1045">
                  <c:v>7.2797514685991604E-3</c:v>
                </c:pt>
                <c:pt idx="1046">
                  <c:v>7.2838691830962587E-3</c:v>
                </c:pt>
                <c:pt idx="1047">
                  <c:v>7.3437708613132147E-3</c:v>
                </c:pt>
                <c:pt idx="1048">
                  <c:v>7.5053073949650218E-3</c:v>
                </c:pt>
                <c:pt idx="1049">
                  <c:v>7.8113730568465933E-3</c:v>
                </c:pt>
                <c:pt idx="1050">
                  <c:v>7.957979916254021E-3</c:v>
                </c:pt>
                <c:pt idx="1051">
                  <c:v>7.7847964312587892E-3</c:v>
                </c:pt>
                <c:pt idx="1052">
                  <c:v>7.8176052200988333E-3</c:v>
                </c:pt>
                <c:pt idx="1053">
                  <c:v>8.3737338665942351E-3</c:v>
                </c:pt>
                <c:pt idx="1054">
                  <c:v>8.8489626823139433E-3</c:v>
                </c:pt>
                <c:pt idx="1055">
                  <c:v>8.7599312083341263E-3</c:v>
                </c:pt>
                <c:pt idx="1056">
                  <c:v>8.4258244549508254E-3</c:v>
                </c:pt>
                <c:pt idx="1057">
                  <c:v>8.1561317635336916E-3</c:v>
                </c:pt>
                <c:pt idx="1058">
                  <c:v>8.0116203556234722E-3</c:v>
                </c:pt>
                <c:pt idx="1059">
                  <c:v>8.1879808328522152E-3</c:v>
                </c:pt>
                <c:pt idx="1060">
                  <c:v>8.7558315669623576E-3</c:v>
                </c:pt>
                <c:pt idx="1061">
                  <c:v>9.3731776827388757E-3</c:v>
                </c:pt>
                <c:pt idx="1062">
                  <c:v>9.614557081293329E-3</c:v>
                </c:pt>
                <c:pt idx="1063">
                  <c:v>9.35609892478656E-3</c:v>
                </c:pt>
                <c:pt idx="1064">
                  <c:v>8.9138961535931149E-3</c:v>
                </c:pt>
                <c:pt idx="1065">
                  <c:v>8.7516565802071566E-3</c:v>
                </c:pt>
                <c:pt idx="1066">
                  <c:v>8.9284218024436313E-3</c:v>
                </c:pt>
                <c:pt idx="1067">
                  <c:v>9.0230958927292604E-3</c:v>
                </c:pt>
                <c:pt idx="1068">
                  <c:v>8.7296027027963241E-3</c:v>
                </c:pt>
                <c:pt idx="1069">
                  <c:v>8.3297884214995066E-3</c:v>
                </c:pt>
                <c:pt idx="1070">
                  <c:v>8.3257386983521253E-3</c:v>
                </c:pt>
                <c:pt idx="1071">
                  <c:v>8.7002896036860178E-3</c:v>
                </c:pt>
                <c:pt idx="1072">
                  <c:v>8.964147241683984E-3</c:v>
                </c:pt>
                <c:pt idx="1073">
                  <c:v>8.8810782746513439E-3</c:v>
                </c:pt>
                <c:pt idx="1074">
                  <c:v>8.6048764393498733E-3</c:v>
                </c:pt>
                <c:pt idx="1075">
                  <c:v>8.3937911697073986E-3</c:v>
                </c:pt>
                <c:pt idx="1076">
                  <c:v>8.4963688203812948E-3</c:v>
                </c:pt>
                <c:pt idx="1077">
                  <c:v>8.8857603006474717E-3</c:v>
                </c:pt>
                <c:pt idx="1078">
                  <c:v>9.1544527072632276E-3</c:v>
                </c:pt>
                <c:pt idx="1079">
                  <c:v>9.0440070056280741E-3</c:v>
                </c:pt>
                <c:pt idx="1080">
                  <c:v>8.8233710406691035E-3</c:v>
                </c:pt>
                <c:pt idx="1081">
                  <c:v>8.8499923200172637E-3</c:v>
                </c:pt>
                <c:pt idx="1082">
                  <c:v>9.0235152802759511E-3</c:v>
                </c:pt>
                <c:pt idx="1083">
                  <c:v>8.9571064328488048E-3</c:v>
                </c:pt>
                <c:pt idx="1084">
                  <c:v>8.6494457380946188E-3</c:v>
                </c:pt>
                <c:pt idx="1085">
                  <c:v>8.5719671330062863E-3</c:v>
                </c:pt>
                <c:pt idx="1086">
                  <c:v>8.8733838558621159E-3</c:v>
                </c:pt>
                <c:pt idx="1087">
                  <c:v>9.0903755150631982E-3</c:v>
                </c:pt>
                <c:pt idx="1088">
                  <c:v>8.9493062333649842E-3</c:v>
                </c:pt>
                <c:pt idx="1089">
                  <c:v>8.7672026312676232E-3</c:v>
                </c:pt>
                <c:pt idx="1090">
                  <c:v>8.7448002799825342E-3</c:v>
                </c:pt>
                <c:pt idx="1091">
                  <c:v>8.659547530502687E-3</c:v>
                </c:pt>
                <c:pt idx="1092">
                  <c:v>8.47002529982821E-3</c:v>
                </c:pt>
                <c:pt idx="1093">
                  <c:v>8.4566996152508067E-3</c:v>
                </c:pt>
                <c:pt idx="1094">
                  <c:v>8.6641724297065181E-3</c:v>
                </c:pt>
                <c:pt idx="1095">
                  <c:v>8.828634916020206E-3</c:v>
                </c:pt>
                <c:pt idx="1096">
                  <c:v>8.8533633311170257E-3</c:v>
                </c:pt>
                <c:pt idx="1097">
                  <c:v>8.831039570034338E-3</c:v>
                </c:pt>
                <c:pt idx="1098">
                  <c:v>8.7433747623724689E-3</c:v>
                </c:pt>
                <c:pt idx="1099">
                  <c:v>8.5863984260378112E-3</c:v>
                </c:pt>
                <c:pt idx="1100">
                  <c:v>8.4977929605349334E-3</c:v>
                </c:pt>
                <c:pt idx="1101">
                  <c:v>8.508168888408385E-3</c:v>
                </c:pt>
                <c:pt idx="1102">
                  <c:v>8.5087767543966519E-3</c:v>
                </c:pt>
                <c:pt idx="1103">
                  <c:v>8.5218815386838287E-3</c:v>
                </c:pt>
                <c:pt idx="1104">
                  <c:v>8.6233924138531259E-3</c:v>
                </c:pt>
                <c:pt idx="1105">
                  <c:v>8.6968754099186474E-3</c:v>
                </c:pt>
                <c:pt idx="1106">
                  <c:v>8.6184933077292913E-3</c:v>
                </c:pt>
                <c:pt idx="1107">
                  <c:v>8.4600531056732708E-3</c:v>
                </c:pt>
                <c:pt idx="1108">
                  <c:v>8.2522489454119885E-3</c:v>
                </c:pt>
                <c:pt idx="1109">
                  <c:v>8.0335263513857114E-3</c:v>
                </c:pt>
                <c:pt idx="1110">
                  <c:v>8.0746889532943289E-3</c:v>
                </c:pt>
                <c:pt idx="1111">
                  <c:v>8.4242427587418733E-3</c:v>
                </c:pt>
                <c:pt idx="1112">
                  <c:v>8.6530871177371016E-3</c:v>
                </c:pt>
                <c:pt idx="1113">
                  <c:v>8.5020016787867303E-3</c:v>
                </c:pt>
                <c:pt idx="1114">
                  <c:v>8.1465359153637396E-3</c:v>
                </c:pt>
                <c:pt idx="1115">
                  <c:v>7.8843312668507859E-3</c:v>
                </c:pt>
                <c:pt idx="1116">
                  <c:v>7.9140374216225551E-3</c:v>
                </c:pt>
                <c:pt idx="1117">
                  <c:v>8.1137905468249283E-3</c:v>
                </c:pt>
                <c:pt idx="1118">
                  <c:v>8.2067277772348013E-3</c:v>
                </c:pt>
                <c:pt idx="1119">
                  <c:v>8.2798050482055796E-3</c:v>
                </c:pt>
                <c:pt idx="1120">
                  <c:v>8.4730699172004265E-3</c:v>
                </c:pt>
                <c:pt idx="1121">
                  <c:v>8.5945485914447062E-3</c:v>
                </c:pt>
                <c:pt idx="1122">
                  <c:v>8.538408802922115E-3</c:v>
                </c:pt>
                <c:pt idx="1123">
                  <c:v>8.4751458237231625E-3</c:v>
                </c:pt>
                <c:pt idx="1124">
                  <c:v>8.6561681460484152E-3</c:v>
                </c:pt>
                <c:pt idx="1125">
                  <c:v>9.1482013667595341E-3</c:v>
                </c:pt>
                <c:pt idx="1126">
                  <c:v>9.4569247324828298E-3</c:v>
                </c:pt>
                <c:pt idx="1127">
                  <c:v>9.1783342407528723E-3</c:v>
                </c:pt>
                <c:pt idx="1128">
                  <c:v>8.8808438879431906E-3</c:v>
                </c:pt>
                <c:pt idx="1129">
                  <c:v>9.017462020454281E-3</c:v>
                </c:pt>
                <c:pt idx="1130">
                  <c:v>8.9795961121257317E-3</c:v>
                </c:pt>
                <c:pt idx="1131">
                  <c:v>8.4684254571610884E-3</c:v>
                </c:pt>
                <c:pt idx="1132">
                  <c:v>8.0955037857479706E-3</c:v>
                </c:pt>
                <c:pt idx="1133">
                  <c:v>8.0839458314484469E-3</c:v>
                </c:pt>
                <c:pt idx="1134">
                  <c:v>8.0788108138564185E-3</c:v>
                </c:pt>
                <c:pt idx="1135">
                  <c:v>8.0298808909714525E-3</c:v>
                </c:pt>
                <c:pt idx="1136">
                  <c:v>8.0469912094478513E-3</c:v>
                </c:pt>
                <c:pt idx="1137">
                  <c:v>8.1057334137915049E-3</c:v>
                </c:pt>
                <c:pt idx="1138">
                  <c:v>8.4318982619138172E-3</c:v>
                </c:pt>
                <c:pt idx="1139">
                  <c:v>9.1766057997235695E-3</c:v>
                </c:pt>
                <c:pt idx="1140">
                  <c:v>9.833857363605647E-3</c:v>
                </c:pt>
                <c:pt idx="1141">
                  <c:v>9.9004636785845479E-3</c:v>
                </c:pt>
                <c:pt idx="1142">
                  <c:v>9.5306015105053321E-3</c:v>
                </c:pt>
                <c:pt idx="1143">
                  <c:v>9.0762069515194499E-3</c:v>
                </c:pt>
                <c:pt idx="1144">
                  <c:v>8.8173626661937066E-3</c:v>
                </c:pt>
                <c:pt idx="1145">
                  <c:v>8.8906215116050236E-3</c:v>
                </c:pt>
                <c:pt idx="1146">
                  <c:v>9.0395443376234397E-3</c:v>
                </c:pt>
                <c:pt idx="1147">
                  <c:v>8.9883489649585924E-3</c:v>
                </c:pt>
                <c:pt idx="1148">
                  <c:v>8.7756499481722594E-3</c:v>
                </c:pt>
                <c:pt idx="1149">
                  <c:v>8.3748371086931339E-3</c:v>
                </c:pt>
                <c:pt idx="1150">
                  <c:v>7.9209283319625623E-3</c:v>
                </c:pt>
                <c:pt idx="1151">
                  <c:v>7.9952936187640544E-3</c:v>
                </c:pt>
                <c:pt idx="1152">
                  <c:v>8.5905461946228501E-3</c:v>
                </c:pt>
                <c:pt idx="1153">
                  <c:v>8.8983986606390175E-3</c:v>
                </c:pt>
                <c:pt idx="1154">
                  <c:v>8.7155927567759139E-3</c:v>
                </c:pt>
                <c:pt idx="1155">
                  <c:v>8.6993157805301813E-3</c:v>
                </c:pt>
                <c:pt idx="1156">
                  <c:v>9.1081385435876072E-3</c:v>
                </c:pt>
                <c:pt idx="1157">
                  <c:v>9.5815254029618657E-3</c:v>
                </c:pt>
                <c:pt idx="1158">
                  <c:v>9.8681900967504399E-3</c:v>
                </c:pt>
                <c:pt idx="1159">
                  <c:v>9.8732589843874008E-3</c:v>
                </c:pt>
                <c:pt idx="1160">
                  <c:v>9.5525862926776339E-3</c:v>
                </c:pt>
                <c:pt idx="1161">
                  <c:v>9.2513876309124887E-3</c:v>
                </c:pt>
                <c:pt idx="1162">
                  <c:v>9.3863173412719325E-3</c:v>
                </c:pt>
                <c:pt idx="1163">
                  <c:v>9.6243069098277401E-3</c:v>
                </c:pt>
                <c:pt idx="1164">
                  <c:v>9.4124751013993091E-3</c:v>
                </c:pt>
                <c:pt idx="1165">
                  <c:v>8.988985304874797E-3</c:v>
                </c:pt>
                <c:pt idx="1166">
                  <c:v>8.7684169981668836E-3</c:v>
                </c:pt>
                <c:pt idx="1167">
                  <c:v>8.5919450629371452E-3</c:v>
                </c:pt>
                <c:pt idx="1168">
                  <c:v>8.6054857547971375E-3</c:v>
                </c:pt>
                <c:pt idx="1169">
                  <c:v>9.4402376372623165E-3</c:v>
                </c:pt>
                <c:pt idx="1170">
                  <c:v>1.0796330438454738E-2</c:v>
                </c:pt>
                <c:pt idx="1171">
                  <c:v>1.1420310576175763E-2</c:v>
                </c:pt>
                <c:pt idx="1172">
                  <c:v>1.0927220195703358E-2</c:v>
                </c:pt>
                <c:pt idx="1173">
                  <c:v>1.022931855221787E-2</c:v>
                </c:pt>
                <c:pt idx="1174">
                  <c:v>1.0089604161672039E-2</c:v>
                </c:pt>
                <c:pt idx="1175">
                  <c:v>1.0297304283805042E-2</c:v>
                </c:pt>
                <c:pt idx="1176">
                  <c:v>1.0288039056756348E-2</c:v>
                </c:pt>
                <c:pt idx="1177">
                  <c:v>9.9829812474542257E-3</c:v>
                </c:pt>
                <c:pt idx="1178">
                  <c:v>9.8900076140938653E-3</c:v>
                </c:pt>
                <c:pt idx="1179">
                  <c:v>1.0411351387238366E-2</c:v>
                </c:pt>
                <c:pt idx="1180">
                  <c:v>1.1163054566592945E-2</c:v>
                </c:pt>
                <c:pt idx="1181">
                  <c:v>1.1429860747004139E-2</c:v>
                </c:pt>
                <c:pt idx="1182">
                  <c:v>1.1236707936792878E-2</c:v>
                </c:pt>
                <c:pt idx="1183">
                  <c:v>1.1126480954312679E-2</c:v>
                </c:pt>
                <c:pt idx="1184">
                  <c:v>1.1198538065391173E-2</c:v>
                </c:pt>
                <c:pt idx="1185">
                  <c:v>1.1217456654377456E-2</c:v>
                </c:pt>
                <c:pt idx="1186">
                  <c:v>1.1178395813546294E-2</c:v>
                </c:pt>
                <c:pt idx="1187">
                  <c:v>1.1117412033275764E-2</c:v>
                </c:pt>
                <c:pt idx="1188">
                  <c:v>1.0966387975137049E-2</c:v>
                </c:pt>
                <c:pt idx="1189">
                  <c:v>1.0895355146938179E-2</c:v>
                </c:pt>
                <c:pt idx="1190">
                  <c:v>1.1003385949319489E-2</c:v>
                </c:pt>
                <c:pt idx="1191">
                  <c:v>1.0942214604288125E-2</c:v>
                </c:pt>
                <c:pt idx="1192">
                  <c:v>1.0600613223683553E-2</c:v>
                </c:pt>
                <c:pt idx="1193">
                  <c:v>1.048239943378293E-2</c:v>
                </c:pt>
                <c:pt idx="1194">
                  <c:v>1.072152180980579E-2</c:v>
                </c:pt>
                <c:pt idx="1195">
                  <c:v>1.068372077989177E-2</c:v>
                </c:pt>
                <c:pt idx="1196">
                  <c:v>1.0082637747887202E-2</c:v>
                </c:pt>
                <c:pt idx="1197">
                  <c:v>9.3769513943863236E-3</c:v>
                </c:pt>
                <c:pt idx="1198">
                  <c:v>8.9500290866211252E-3</c:v>
                </c:pt>
                <c:pt idx="1199">
                  <c:v>8.8635193334927198E-3</c:v>
                </c:pt>
                <c:pt idx="1200">
                  <c:v>9.1403582159649277E-3</c:v>
                </c:pt>
                <c:pt idx="1201">
                  <c:v>9.4900541902785962E-3</c:v>
                </c:pt>
                <c:pt idx="1202">
                  <c:v>9.501136762070872E-3</c:v>
                </c:pt>
                <c:pt idx="1203">
                  <c:v>9.357160195350378E-3</c:v>
                </c:pt>
                <c:pt idx="1204">
                  <c:v>9.4316302304531252E-3</c:v>
                </c:pt>
                <c:pt idx="1205">
                  <c:v>9.5777024538494793E-3</c:v>
                </c:pt>
                <c:pt idx="1206">
                  <c:v>9.5787498584958275E-3</c:v>
                </c:pt>
                <c:pt idx="1207">
                  <c:v>9.5563660446551513E-3</c:v>
                </c:pt>
                <c:pt idx="1208">
                  <c:v>9.5901838477510104E-3</c:v>
                </c:pt>
                <c:pt idx="1209">
                  <c:v>9.6597333444404798E-3</c:v>
                </c:pt>
                <c:pt idx="1210">
                  <c:v>9.7943680994151405E-3</c:v>
                </c:pt>
                <c:pt idx="1211">
                  <c:v>9.8780441028493149E-3</c:v>
                </c:pt>
                <c:pt idx="1212">
                  <c:v>9.8995170113992392E-3</c:v>
                </c:pt>
                <c:pt idx="1213">
                  <c:v>1.0306334341654955E-2</c:v>
                </c:pt>
                <c:pt idx="1214">
                  <c:v>1.1216316085848277E-2</c:v>
                </c:pt>
                <c:pt idx="1215">
                  <c:v>1.1838327963332285E-2</c:v>
                </c:pt>
                <c:pt idx="1216">
                  <c:v>1.1664916058585439E-2</c:v>
                </c:pt>
                <c:pt idx="1217">
                  <c:v>1.130568419893907E-2</c:v>
                </c:pt>
                <c:pt idx="1218">
                  <c:v>1.1267342785780454E-2</c:v>
                </c:pt>
                <c:pt idx="1219">
                  <c:v>1.1293056162028137E-2</c:v>
                </c:pt>
                <c:pt idx="1220">
                  <c:v>1.1365530154381354E-2</c:v>
                </c:pt>
                <c:pt idx="1221">
                  <c:v>1.1595219614323971E-2</c:v>
                </c:pt>
                <c:pt idx="1222">
                  <c:v>1.1554751100401939E-2</c:v>
                </c:pt>
                <c:pt idx="1223">
                  <c:v>1.1248515491080746E-2</c:v>
                </c:pt>
                <c:pt idx="1224">
                  <c:v>1.1324856753695212E-2</c:v>
                </c:pt>
                <c:pt idx="1225">
                  <c:v>1.1609941585870587E-2</c:v>
                </c:pt>
                <c:pt idx="1226">
                  <c:v>1.1466150113448315E-2</c:v>
                </c:pt>
                <c:pt idx="1227">
                  <c:v>1.1155448711370974E-2</c:v>
                </c:pt>
                <c:pt idx="1228">
                  <c:v>1.0976477648058536E-2</c:v>
                </c:pt>
                <c:pt idx="1229">
                  <c:v>1.0564697152277591E-2</c:v>
                </c:pt>
                <c:pt idx="1230">
                  <c:v>1.006601935797391E-2</c:v>
                </c:pt>
                <c:pt idx="1231">
                  <c:v>1.0126252350349474E-2</c:v>
                </c:pt>
                <c:pt idx="1232">
                  <c:v>1.0596760229914182E-2</c:v>
                </c:pt>
                <c:pt idx="1233">
                  <c:v>1.06784835206577E-2</c:v>
                </c:pt>
                <c:pt idx="1234">
                  <c:v>1.0096648412874165E-2</c:v>
                </c:pt>
                <c:pt idx="1235">
                  <c:v>9.3796967519876873E-3</c:v>
                </c:pt>
                <c:pt idx="1236">
                  <c:v>9.0886179574521941E-3</c:v>
                </c:pt>
                <c:pt idx="1237">
                  <c:v>9.2486701705747354E-3</c:v>
                </c:pt>
                <c:pt idx="1238">
                  <c:v>9.6689997889385371E-3</c:v>
                </c:pt>
                <c:pt idx="1239">
                  <c:v>1.0162507055240466E-2</c:v>
                </c:pt>
                <c:pt idx="1240">
                  <c:v>1.0249418803967125E-2</c:v>
                </c:pt>
                <c:pt idx="1241">
                  <c:v>9.5929912109798954E-3</c:v>
                </c:pt>
                <c:pt idx="1242">
                  <c:v>8.7273190369457909E-3</c:v>
                </c:pt>
                <c:pt idx="1243">
                  <c:v>8.361921322932675E-3</c:v>
                </c:pt>
                <c:pt idx="1244">
                  <c:v>8.3899470145072375E-3</c:v>
                </c:pt>
                <c:pt idx="1245">
                  <c:v>8.4728908972744321E-3</c:v>
                </c:pt>
                <c:pt idx="1246">
                  <c:v>8.673750351998244E-3</c:v>
                </c:pt>
                <c:pt idx="1247">
                  <c:v>8.7828960003673018E-3</c:v>
                </c:pt>
                <c:pt idx="1248">
                  <c:v>8.2409660596386436E-3</c:v>
                </c:pt>
                <c:pt idx="1249">
                  <c:v>7.4546464917711885E-3</c:v>
                </c:pt>
                <c:pt idx="1250">
                  <c:v>7.51848540691058E-3</c:v>
                </c:pt>
                <c:pt idx="1251">
                  <c:v>8.1511501343062287E-3</c:v>
                </c:pt>
                <c:pt idx="1252">
                  <c:v>8.1416754977657879E-3</c:v>
                </c:pt>
                <c:pt idx="1253">
                  <c:v>7.8429102394234063E-3</c:v>
                </c:pt>
                <c:pt idx="1254">
                  <c:v>8.5037946927064567E-3</c:v>
                </c:pt>
                <c:pt idx="1255">
                  <c:v>9.4422192877725575E-3</c:v>
                </c:pt>
                <c:pt idx="1256">
                  <c:v>9.0709074246779764E-3</c:v>
                </c:pt>
                <c:pt idx="1257">
                  <c:v>8.1052201443982952E-3</c:v>
                </c:pt>
                <c:pt idx="1258">
                  <c:v>8.1914906298100609E-3</c:v>
                </c:pt>
                <c:pt idx="1259">
                  <c:v>8.8123380115767702E-3</c:v>
                </c:pt>
                <c:pt idx="1260">
                  <c:v>8.7602417349321726E-3</c:v>
                </c:pt>
                <c:pt idx="1261">
                  <c:v>8.5505216159966757E-3</c:v>
                </c:pt>
                <c:pt idx="1262">
                  <c:v>8.6463146207541586E-3</c:v>
                </c:pt>
                <c:pt idx="1263">
                  <c:v>8.311586405941318E-3</c:v>
                </c:pt>
                <c:pt idx="1264">
                  <c:v>7.7732182842678021E-3</c:v>
                </c:pt>
                <c:pt idx="1265">
                  <c:v>7.8606090285222585E-3</c:v>
                </c:pt>
                <c:pt idx="1266">
                  <c:v>8.0558063850343364E-3</c:v>
                </c:pt>
                <c:pt idx="1267">
                  <c:v>8.1011304675587814E-3</c:v>
                </c:pt>
                <c:pt idx="1268">
                  <c:v>8.8070879679985614E-3</c:v>
                </c:pt>
                <c:pt idx="1269">
                  <c:v>9.6772206471353872E-3</c:v>
                </c:pt>
                <c:pt idx="1270">
                  <c:v>9.4685872046158526E-3</c:v>
                </c:pt>
                <c:pt idx="1271">
                  <c:v>8.5898540764985931E-3</c:v>
                </c:pt>
                <c:pt idx="1272">
                  <c:v>8.0000005104376992E-3</c:v>
                </c:pt>
                <c:pt idx="1273">
                  <c:v>7.9035253746041478E-3</c:v>
                </c:pt>
                <c:pt idx="1274">
                  <c:v>8.0971938640972407E-3</c:v>
                </c:pt>
                <c:pt idx="1275">
                  <c:v>8.0706427434010797E-3</c:v>
                </c:pt>
                <c:pt idx="1276">
                  <c:v>7.7051404668700973E-3</c:v>
                </c:pt>
                <c:pt idx="1277">
                  <c:v>7.6315066426115852E-3</c:v>
                </c:pt>
                <c:pt idx="1278">
                  <c:v>7.9424313350211495E-3</c:v>
                </c:pt>
                <c:pt idx="1279">
                  <c:v>8.1871585955138881E-3</c:v>
                </c:pt>
                <c:pt idx="1280">
                  <c:v>8.3879837338293184E-3</c:v>
                </c:pt>
                <c:pt idx="1281">
                  <c:v>8.3325879855893348E-3</c:v>
                </c:pt>
                <c:pt idx="1282">
                  <c:v>7.74964639927056E-3</c:v>
                </c:pt>
                <c:pt idx="1283">
                  <c:v>7.4488977985655014E-3</c:v>
                </c:pt>
                <c:pt idx="1284">
                  <c:v>7.9445215826420279E-3</c:v>
                </c:pt>
                <c:pt idx="1285">
                  <c:v>8.351648195346062E-3</c:v>
                </c:pt>
                <c:pt idx="1286">
                  <c:v>8.110176121125301E-3</c:v>
                </c:pt>
                <c:pt idx="1287">
                  <c:v>7.6834951571435051E-3</c:v>
                </c:pt>
                <c:pt idx="1288">
                  <c:v>7.6406872817231797E-3</c:v>
                </c:pt>
                <c:pt idx="1289">
                  <c:v>8.2052038248623393E-3</c:v>
                </c:pt>
                <c:pt idx="1290">
                  <c:v>8.8053058660243488E-3</c:v>
                </c:pt>
                <c:pt idx="1291">
                  <c:v>8.5535063583555004E-3</c:v>
                </c:pt>
                <c:pt idx="1292">
                  <c:v>8.012510305440812E-3</c:v>
                </c:pt>
                <c:pt idx="1293">
                  <c:v>8.1402727988862944E-3</c:v>
                </c:pt>
                <c:pt idx="1294">
                  <c:v>8.3005526084618531E-3</c:v>
                </c:pt>
                <c:pt idx="1295">
                  <c:v>8.1394943076883441E-3</c:v>
                </c:pt>
                <c:pt idx="1296">
                  <c:v>8.8150186624068594E-3</c:v>
                </c:pt>
                <c:pt idx="1297">
                  <c:v>1.0378942661452228E-2</c:v>
                </c:pt>
                <c:pt idx="1298">
                  <c:v>1.0970133888251965E-2</c:v>
                </c:pt>
                <c:pt idx="1299">
                  <c:v>9.8341656302622926E-3</c:v>
                </c:pt>
                <c:pt idx="1300">
                  <c:v>8.283030869039032E-3</c:v>
                </c:pt>
                <c:pt idx="1301">
                  <c:v>7.2977084356086186E-3</c:v>
                </c:pt>
                <c:pt idx="1302">
                  <c:v>6.9998341589423418E-3</c:v>
                </c:pt>
                <c:pt idx="1303">
                  <c:v>7.3185069286304527E-3</c:v>
                </c:pt>
                <c:pt idx="1304">
                  <c:v>8.0277329347878679E-3</c:v>
                </c:pt>
                <c:pt idx="1305">
                  <c:v>8.5166288054856487E-3</c:v>
                </c:pt>
                <c:pt idx="1306">
                  <c:v>8.5382988068505306E-3</c:v>
                </c:pt>
                <c:pt idx="1307">
                  <c:v>8.7443534195646988E-3</c:v>
                </c:pt>
                <c:pt idx="1308">
                  <c:v>9.4693189193966187E-3</c:v>
                </c:pt>
                <c:pt idx="1309">
                  <c:v>1.0046975400093916E-2</c:v>
                </c:pt>
                <c:pt idx="1310">
                  <c:v>1.0079758629334856E-2</c:v>
                </c:pt>
                <c:pt idx="1311">
                  <c:v>9.5105473390489914E-3</c:v>
                </c:pt>
                <c:pt idx="1312">
                  <c:v>8.228281429855322E-3</c:v>
                </c:pt>
                <c:pt idx="1313">
                  <c:v>7.0801289522258726E-3</c:v>
                </c:pt>
                <c:pt idx="1314">
                  <c:v>7.2018039547634416E-3</c:v>
                </c:pt>
                <c:pt idx="1315">
                  <c:v>8.2391689367374843E-3</c:v>
                </c:pt>
                <c:pt idx="1316">
                  <c:v>8.8169327543893283E-3</c:v>
                </c:pt>
                <c:pt idx="1317">
                  <c:v>8.7136455067892138E-3</c:v>
                </c:pt>
                <c:pt idx="1318">
                  <c:v>8.8295172855267223E-3</c:v>
                </c:pt>
                <c:pt idx="1319">
                  <c:v>9.4800273608309782E-3</c:v>
                </c:pt>
                <c:pt idx="1320">
                  <c:v>9.8750855771655432E-3</c:v>
                </c:pt>
                <c:pt idx="1321">
                  <c:v>9.5664967486613905E-3</c:v>
                </c:pt>
                <c:pt idx="1322">
                  <c:v>9.4867924977076745E-3</c:v>
                </c:pt>
                <c:pt idx="1323">
                  <c:v>9.6723815221310128E-3</c:v>
                </c:pt>
                <c:pt idx="1324">
                  <c:v>8.6634913422590776E-3</c:v>
                </c:pt>
                <c:pt idx="1325">
                  <c:v>6.7386127521986694E-3</c:v>
                </c:pt>
                <c:pt idx="1326">
                  <c:v>6.1720821005375459E-3</c:v>
                </c:pt>
                <c:pt idx="1327">
                  <c:v>7.2097633280792106E-3</c:v>
                </c:pt>
                <c:pt idx="1328">
                  <c:v>8.3010960352750685E-3</c:v>
                </c:pt>
                <c:pt idx="1329">
                  <c:v>9.42735940192585E-3</c:v>
                </c:pt>
                <c:pt idx="1330">
                  <c:v>1.0415141729669841E-2</c:v>
                </c:pt>
                <c:pt idx="1331">
                  <c:v>8.3836459333741509E-3</c:v>
                </c:pt>
                <c:pt idx="1332">
                  <c:v>4.7224283122684341E-3</c:v>
                </c:pt>
                <c:pt idx="1333">
                  <c:v>3.8857269443060005E-3</c:v>
                </c:pt>
                <c:pt idx="1334">
                  <c:v>3.8325091120021693E-3</c:v>
                </c:pt>
                <c:pt idx="1335">
                  <c:v>2.931273262682943E-3</c:v>
                </c:pt>
                <c:pt idx="1336">
                  <c:v>3.9969030959154939E-3</c:v>
                </c:pt>
                <c:pt idx="1337">
                  <c:v>6.8265420536646193E-3</c:v>
                </c:pt>
                <c:pt idx="1338">
                  <c:v>5.9120634600970945E-3</c:v>
                </c:pt>
                <c:pt idx="1339">
                  <c:v>1.1378032599234089E-3</c:v>
                </c:pt>
                <c:pt idx="1340">
                  <c:v>-1.5151316921842017E-3</c:v>
                </c:pt>
                <c:pt idx="1341">
                  <c:v>1.212655420773201E-3</c:v>
                </c:pt>
                <c:pt idx="1342">
                  <c:v>6.3634956702169898E-3</c:v>
                </c:pt>
                <c:pt idx="1343">
                  <c:v>8.2242248443562538E-3</c:v>
                </c:pt>
                <c:pt idx="1344">
                  <c:v>6.6051399988431569E-3</c:v>
                </c:pt>
                <c:pt idx="1345">
                  <c:v>3.546165701167725E-3</c:v>
                </c:pt>
                <c:pt idx="1346">
                  <c:v>1.445695129271618E-3</c:v>
                </c:pt>
                <c:pt idx="1347">
                  <c:v>1.7294178973059626E-3</c:v>
                </c:pt>
                <c:pt idx="1348">
                  <c:v>2.8330113800925094E-3</c:v>
                </c:pt>
                <c:pt idx="1349">
                  <c:v>3.1259788598858584E-3</c:v>
                </c:pt>
                <c:pt idx="1350">
                  <c:v>4.1765171478298502E-3</c:v>
                </c:pt>
                <c:pt idx="1351">
                  <c:v>7.5657698231526016E-3</c:v>
                </c:pt>
                <c:pt idx="1352">
                  <c:v>9.8990105853205002E-3</c:v>
                </c:pt>
                <c:pt idx="1353">
                  <c:v>7.1098578445905058E-3</c:v>
                </c:pt>
                <c:pt idx="1354">
                  <c:v>3.6475730845120236E-3</c:v>
                </c:pt>
                <c:pt idx="1355">
                  <c:v>5.4495786701111992E-3</c:v>
                </c:pt>
                <c:pt idx="1356">
                  <c:v>1.0899927099705664E-2</c:v>
                </c:pt>
                <c:pt idx="1357">
                  <c:v>1.4925373754405169E-2</c:v>
                </c:pt>
                <c:pt idx="1358">
                  <c:v>1.3853772840345724E-2</c:v>
                </c:pt>
                <c:pt idx="1359">
                  <c:v>9.2445002272704135E-3</c:v>
                </c:pt>
                <c:pt idx="1360">
                  <c:v>7.0141246081146802E-3</c:v>
                </c:pt>
                <c:pt idx="1361">
                  <c:v>8.774770109711727E-3</c:v>
                </c:pt>
                <c:pt idx="1362">
                  <c:v>1.3199971979888203E-2</c:v>
                </c:pt>
                <c:pt idx="1363">
                  <c:v>1.6275827759241301E-2</c:v>
                </c:pt>
                <c:pt idx="1364">
                  <c:v>1.3721667293545958E-2</c:v>
                </c:pt>
                <c:pt idx="1365">
                  <c:v>9.7409547910426442E-3</c:v>
                </c:pt>
                <c:pt idx="1366">
                  <c:v>7.9765444915079753E-3</c:v>
                </c:pt>
                <c:pt idx="1367">
                  <c:v>8.4186733365783084E-3</c:v>
                </c:pt>
                <c:pt idx="1368">
                  <c:v>9.1412301273605667E-3</c:v>
                </c:pt>
                <c:pt idx="1369">
                  <c:v>9.175930492793416E-3</c:v>
                </c:pt>
                <c:pt idx="1370">
                  <c:v>9.6366039751648591E-3</c:v>
                </c:pt>
                <c:pt idx="1371">
                  <c:v>1.1643520095886428E-2</c:v>
                </c:pt>
                <c:pt idx="1372">
                  <c:v>1.5732505484599923E-2</c:v>
                </c:pt>
                <c:pt idx="1373">
                  <c:v>2.0806501411533174E-2</c:v>
                </c:pt>
                <c:pt idx="1374">
                  <c:v>1.9738116049938137E-2</c:v>
                </c:pt>
                <c:pt idx="1375">
                  <c:v>1.3995388274295251E-2</c:v>
                </c:pt>
                <c:pt idx="1376">
                  <c:v>1.0981310795830646E-2</c:v>
                </c:pt>
                <c:pt idx="1377">
                  <c:v>1.0798978798535086E-2</c:v>
                </c:pt>
                <c:pt idx="1378">
                  <c:v>1.1051597938765312E-2</c:v>
                </c:pt>
                <c:pt idx="1379">
                  <c:v>1.0175803922536586E-2</c:v>
                </c:pt>
                <c:pt idx="1380">
                  <c:v>9.1522564504143977E-3</c:v>
                </c:pt>
                <c:pt idx="1381">
                  <c:v>9.2822826862646313E-3</c:v>
                </c:pt>
                <c:pt idx="1382">
                  <c:v>1.0494667675262526E-2</c:v>
                </c:pt>
                <c:pt idx="1383">
                  <c:v>1.1764398421829081E-2</c:v>
                </c:pt>
                <c:pt idx="1384">
                  <c:v>1.24128910813186E-2</c:v>
                </c:pt>
                <c:pt idx="1385">
                  <c:v>1.2981099373244209E-2</c:v>
                </c:pt>
                <c:pt idx="1386">
                  <c:v>1.445739661243628E-2</c:v>
                </c:pt>
                <c:pt idx="1387">
                  <c:v>1.6047554052813107E-2</c:v>
                </c:pt>
                <c:pt idx="1388">
                  <c:v>1.5102967073855722E-2</c:v>
                </c:pt>
                <c:pt idx="1389">
                  <c:v>1.2022615376752532E-2</c:v>
                </c:pt>
                <c:pt idx="1390">
                  <c:v>9.2988045502105932E-3</c:v>
                </c:pt>
                <c:pt idx="1391">
                  <c:v>8.0794442402429834E-3</c:v>
                </c:pt>
                <c:pt idx="1392">
                  <c:v>8.7043490936363765E-3</c:v>
                </c:pt>
                <c:pt idx="1393">
                  <c:v>1.0586662157870297E-2</c:v>
                </c:pt>
                <c:pt idx="1394">
                  <c:v>1.2674477087411207E-2</c:v>
                </c:pt>
                <c:pt idx="1395">
                  <c:v>1.3148609459167959E-2</c:v>
                </c:pt>
                <c:pt idx="1396">
                  <c:v>1.1827936332199251E-2</c:v>
                </c:pt>
                <c:pt idx="1397">
                  <c:v>1.0277121922160348E-2</c:v>
                </c:pt>
                <c:pt idx="1398">
                  <c:v>9.0722746832350154E-3</c:v>
                </c:pt>
                <c:pt idx="1399">
                  <c:v>8.194818707051188E-3</c:v>
                </c:pt>
                <c:pt idx="1400">
                  <c:v>7.7821195760264805E-3</c:v>
                </c:pt>
                <c:pt idx="1401">
                  <c:v>7.7145175842359137E-3</c:v>
                </c:pt>
                <c:pt idx="1402">
                  <c:v>7.2187348241089522E-3</c:v>
                </c:pt>
                <c:pt idx="1403">
                  <c:v>6.7916224348101295E-3</c:v>
                </c:pt>
                <c:pt idx="1404">
                  <c:v>8.017509027592018E-3</c:v>
                </c:pt>
                <c:pt idx="1405">
                  <c:v>1.1015996516167692E-2</c:v>
                </c:pt>
                <c:pt idx="1406">
                  <c:v>1.2188009122706789E-2</c:v>
                </c:pt>
                <c:pt idx="1407">
                  <c:v>9.8093633916740419E-3</c:v>
                </c:pt>
                <c:pt idx="1408">
                  <c:v>7.2673518126572523E-3</c:v>
                </c:pt>
                <c:pt idx="1409">
                  <c:v>5.7209377973166387E-3</c:v>
                </c:pt>
                <c:pt idx="1410">
                  <c:v>5.4542627951903455E-3</c:v>
                </c:pt>
                <c:pt idx="1411">
                  <c:v>7.4956178044524036E-3</c:v>
                </c:pt>
                <c:pt idx="1412">
                  <c:v>1.0808159143794516E-2</c:v>
                </c:pt>
                <c:pt idx="1413">
                  <c:v>1.1314005210385725E-2</c:v>
                </c:pt>
                <c:pt idx="1414">
                  <c:v>7.4136514859207692E-3</c:v>
                </c:pt>
                <c:pt idx="1415">
                  <c:v>2.8255498249891708E-3</c:v>
                </c:pt>
                <c:pt idx="1416">
                  <c:v>1.0149053775043715E-3</c:v>
                </c:pt>
                <c:pt idx="1417">
                  <c:v>3.4242003342056515E-3</c:v>
                </c:pt>
                <c:pt idx="1418">
                  <c:v>8.3141090681326801E-3</c:v>
                </c:pt>
                <c:pt idx="1419">
                  <c:v>8.2982308400697535E-3</c:v>
                </c:pt>
                <c:pt idx="1420">
                  <c:v>3.7420417775364534E-3</c:v>
                </c:pt>
                <c:pt idx="1421">
                  <c:v>1.1441720965017499E-3</c:v>
                </c:pt>
                <c:pt idx="1422">
                  <c:v>3.097720912350832E-3</c:v>
                </c:pt>
                <c:pt idx="1423">
                  <c:v>8.1911087168986541E-3</c:v>
                </c:pt>
                <c:pt idx="1424">
                  <c:v>1.1282393215875319E-2</c:v>
                </c:pt>
                <c:pt idx="1425">
                  <c:v>1.2841949486596116E-2</c:v>
                </c:pt>
                <c:pt idx="1426">
                  <c:v>1.422523763796868E-2</c:v>
                </c:pt>
                <c:pt idx="1427">
                  <c:v>1.2725751779616878E-2</c:v>
                </c:pt>
                <c:pt idx="1428">
                  <c:v>1.0557500907109607E-2</c:v>
                </c:pt>
                <c:pt idx="1429">
                  <c:v>1.1289784790868951E-2</c:v>
                </c:pt>
                <c:pt idx="1430">
                  <c:v>1.349642823570929E-2</c:v>
                </c:pt>
                <c:pt idx="1431">
                  <c:v>1.3519679779822824E-2</c:v>
                </c:pt>
                <c:pt idx="1432">
                  <c:v>1.1767047380328521E-2</c:v>
                </c:pt>
                <c:pt idx="1433">
                  <c:v>1.1115301656704712E-2</c:v>
                </c:pt>
                <c:pt idx="1434">
                  <c:v>1.1100448082074443E-2</c:v>
                </c:pt>
                <c:pt idx="1435">
                  <c:v>1.0292566838473238E-2</c:v>
                </c:pt>
                <c:pt idx="1436">
                  <c:v>9.2700553168846289E-3</c:v>
                </c:pt>
                <c:pt idx="1437">
                  <c:v>8.5391995813801636E-3</c:v>
                </c:pt>
                <c:pt idx="1438">
                  <c:v>7.852408502868613E-3</c:v>
                </c:pt>
                <c:pt idx="1439">
                  <c:v>8.0299632756537509E-3</c:v>
                </c:pt>
                <c:pt idx="1440">
                  <c:v>9.439682967157359E-3</c:v>
                </c:pt>
                <c:pt idx="1441">
                  <c:v>1.0235694154973607E-2</c:v>
                </c:pt>
                <c:pt idx="1442">
                  <c:v>9.0654450309725076E-3</c:v>
                </c:pt>
                <c:pt idx="1443">
                  <c:v>8.0340140214082423E-3</c:v>
                </c:pt>
                <c:pt idx="1444">
                  <c:v>8.7386272314146085E-3</c:v>
                </c:pt>
                <c:pt idx="1445">
                  <c:v>9.9892431060474296E-3</c:v>
                </c:pt>
                <c:pt idx="1446">
                  <c:v>9.9341303190662034E-3</c:v>
                </c:pt>
                <c:pt idx="1447">
                  <c:v>8.7522132622214199E-3</c:v>
                </c:pt>
                <c:pt idx="1448">
                  <c:v>8.0822567379758015E-3</c:v>
                </c:pt>
                <c:pt idx="1449">
                  <c:v>8.9902058300511678E-3</c:v>
                </c:pt>
                <c:pt idx="1450">
                  <c:v>1.0841626512530067E-2</c:v>
                </c:pt>
                <c:pt idx="1451">
                  <c:v>1.248554362927512E-2</c:v>
                </c:pt>
                <c:pt idx="1452">
                  <c:v>1.3949763185817199E-2</c:v>
                </c:pt>
                <c:pt idx="1453">
                  <c:v>1.5017495944553705E-2</c:v>
                </c:pt>
                <c:pt idx="1454">
                  <c:v>1.4941343574530364E-2</c:v>
                </c:pt>
                <c:pt idx="1455">
                  <c:v>1.3810451577656813E-2</c:v>
                </c:pt>
                <c:pt idx="1456">
                  <c:v>1.1602521750118999E-2</c:v>
                </c:pt>
                <c:pt idx="1457">
                  <c:v>9.2003939677350877E-3</c:v>
                </c:pt>
                <c:pt idx="1458">
                  <c:v>8.2166136819324942E-3</c:v>
                </c:pt>
                <c:pt idx="1459">
                  <c:v>9.6951966596593442E-3</c:v>
                </c:pt>
                <c:pt idx="1460">
                  <c:v>1.2846873812829007E-2</c:v>
                </c:pt>
                <c:pt idx="1461">
                  <c:v>1.4050769877700264E-2</c:v>
                </c:pt>
                <c:pt idx="1462">
                  <c:v>1.2828251741399566E-2</c:v>
                </c:pt>
                <c:pt idx="1463">
                  <c:v>1.1323090973555106E-2</c:v>
                </c:pt>
                <c:pt idx="1464">
                  <c:v>9.9014958569595413E-3</c:v>
                </c:pt>
                <c:pt idx="1465">
                  <c:v>9.0482484443257238E-3</c:v>
                </c:pt>
                <c:pt idx="1466">
                  <c:v>1.0114451732821661E-2</c:v>
                </c:pt>
                <c:pt idx="1467">
                  <c:v>1.19553808587054E-2</c:v>
                </c:pt>
                <c:pt idx="1468">
                  <c:v>1.1862840365327143E-2</c:v>
                </c:pt>
                <c:pt idx="1469">
                  <c:v>1.1126585618293716E-2</c:v>
                </c:pt>
                <c:pt idx="1470">
                  <c:v>1.3237390993199427E-2</c:v>
                </c:pt>
                <c:pt idx="1471">
                  <c:v>1.7384193512290036E-2</c:v>
                </c:pt>
                <c:pt idx="1472">
                  <c:v>1.9459920337314474E-2</c:v>
                </c:pt>
                <c:pt idx="1473">
                  <c:v>1.802630284423401E-2</c:v>
                </c:pt>
                <c:pt idx="1474">
                  <c:v>1.4479017060566757E-2</c:v>
                </c:pt>
                <c:pt idx="1475">
                  <c:v>1.099499193505904E-2</c:v>
                </c:pt>
                <c:pt idx="1476">
                  <c:v>1.0188542054896943E-2</c:v>
                </c:pt>
                <c:pt idx="1477">
                  <c:v>1.2214934493024687E-2</c:v>
                </c:pt>
                <c:pt idx="1478">
                  <c:v>1.5289805230344178E-2</c:v>
                </c:pt>
                <c:pt idx="1479">
                  <c:v>1.6828251899871693E-2</c:v>
                </c:pt>
                <c:pt idx="1480">
                  <c:v>1.4134343269213923E-2</c:v>
                </c:pt>
                <c:pt idx="1481">
                  <c:v>1.1186100500525931E-2</c:v>
                </c:pt>
                <c:pt idx="1482">
                  <c:v>1.01301063415562E-2</c:v>
                </c:pt>
                <c:pt idx="1483">
                  <c:v>1.0450147781741248E-2</c:v>
                </c:pt>
                <c:pt idx="1484">
                  <c:v>1.2091907775593658E-2</c:v>
                </c:pt>
                <c:pt idx="1485">
                  <c:v>1.3161481121243379E-2</c:v>
                </c:pt>
                <c:pt idx="1486">
                  <c:v>1.1877767976408937E-2</c:v>
                </c:pt>
                <c:pt idx="1487">
                  <c:v>1.1070503667343856E-2</c:v>
                </c:pt>
                <c:pt idx="1488">
                  <c:v>1.3295721352672762E-2</c:v>
                </c:pt>
                <c:pt idx="1489">
                  <c:v>1.5285996672028013E-2</c:v>
                </c:pt>
                <c:pt idx="1490">
                  <c:v>1.3252500603224915E-2</c:v>
                </c:pt>
                <c:pt idx="1491">
                  <c:v>1.0318466145473715E-2</c:v>
                </c:pt>
                <c:pt idx="1492">
                  <c:v>1.021148114022008E-2</c:v>
                </c:pt>
                <c:pt idx="1493">
                  <c:v>1.2487679194829959E-2</c:v>
                </c:pt>
                <c:pt idx="1494">
                  <c:v>1.3936628637038373E-2</c:v>
                </c:pt>
                <c:pt idx="1495">
                  <c:v>1.3589045044993475E-2</c:v>
                </c:pt>
                <c:pt idx="1496">
                  <c:v>1.3653476637235151E-2</c:v>
                </c:pt>
                <c:pt idx="1497">
                  <c:v>1.4709725949754948E-2</c:v>
                </c:pt>
                <c:pt idx="1498">
                  <c:v>1.5445930978408628E-2</c:v>
                </c:pt>
                <c:pt idx="1499">
                  <c:v>1.4570255468283277E-2</c:v>
                </c:pt>
                <c:pt idx="1500">
                  <c:v>1.1878734943425395E-2</c:v>
                </c:pt>
                <c:pt idx="1501">
                  <c:v>9.8313255445582337E-3</c:v>
                </c:pt>
                <c:pt idx="1502">
                  <c:v>9.9356178103588988E-3</c:v>
                </c:pt>
                <c:pt idx="1503">
                  <c:v>1.1649420487034878E-2</c:v>
                </c:pt>
                <c:pt idx="1504">
                  <c:v>1.4148657741250403E-2</c:v>
                </c:pt>
                <c:pt idx="1505">
                  <c:v>1.5976347269375468E-2</c:v>
                </c:pt>
                <c:pt idx="1506">
                  <c:v>1.4534240905775042E-2</c:v>
                </c:pt>
                <c:pt idx="1507">
                  <c:v>1.0339539495344829E-2</c:v>
                </c:pt>
                <c:pt idx="1508">
                  <c:v>7.1392481403519392E-3</c:v>
                </c:pt>
                <c:pt idx="1509">
                  <c:v>6.6003471296991467E-3</c:v>
                </c:pt>
                <c:pt idx="1510">
                  <c:v>8.1085553538231547E-3</c:v>
                </c:pt>
                <c:pt idx="1511">
                  <c:v>1.0382284341209469E-2</c:v>
                </c:pt>
                <c:pt idx="1512">
                  <c:v>1.1615608325498017E-2</c:v>
                </c:pt>
                <c:pt idx="1513">
                  <c:v>1.0435469668492847E-2</c:v>
                </c:pt>
                <c:pt idx="1514">
                  <c:v>9.1234990202945232E-3</c:v>
                </c:pt>
                <c:pt idx="1515">
                  <c:v>1.0244701029951342E-2</c:v>
                </c:pt>
                <c:pt idx="1516">
                  <c:v>1.2152998112092472E-2</c:v>
                </c:pt>
                <c:pt idx="1517">
                  <c:v>1.2491745774278473E-2</c:v>
                </c:pt>
                <c:pt idx="1518">
                  <c:v>1.2057943049774922E-2</c:v>
                </c:pt>
                <c:pt idx="1519">
                  <c:v>1.1966172923219331E-2</c:v>
                </c:pt>
                <c:pt idx="1520">
                  <c:v>1.1406851239010973E-2</c:v>
                </c:pt>
                <c:pt idx="1521">
                  <c:v>1.002700798112488E-2</c:v>
                </c:pt>
                <c:pt idx="1522">
                  <c:v>8.9701603140791564E-3</c:v>
                </c:pt>
                <c:pt idx="1523">
                  <c:v>9.237563594948206E-3</c:v>
                </c:pt>
                <c:pt idx="1524">
                  <c:v>1.0798156445464113E-2</c:v>
                </c:pt>
                <c:pt idx="1525">
                  <c:v>1.2121552335510599E-2</c:v>
                </c:pt>
                <c:pt idx="1526">
                  <c:v>1.1644838756481479E-2</c:v>
                </c:pt>
                <c:pt idx="1527">
                  <c:v>1.0580960789249971E-2</c:v>
                </c:pt>
                <c:pt idx="1528">
                  <c:v>1.0809796060573085E-2</c:v>
                </c:pt>
                <c:pt idx="1529">
                  <c:v>1.1845554128714686E-2</c:v>
                </c:pt>
                <c:pt idx="1530">
                  <c:v>1.2203244810903624E-2</c:v>
                </c:pt>
                <c:pt idx="1531">
                  <c:v>1.1333659542395957E-2</c:v>
                </c:pt>
                <c:pt idx="1532">
                  <c:v>9.6132063917349075E-3</c:v>
                </c:pt>
                <c:pt idx="1533">
                  <c:v>8.5072439184311621E-3</c:v>
                </c:pt>
                <c:pt idx="1534">
                  <c:v>9.5033648735485254E-3</c:v>
                </c:pt>
                <c:pt idx="1535">
                  <c:v>1.1615764343718804E-2</c:v>
                </c:pt>
                <c:pt idx="1536">
                  <c:v>1.2315752108446265E-2</c:v>
                </c:pt>
                <c:pt idx="1537">
                  <c:v>1.107832719056101E-2</c:v>
                </c:pt>
                <c:pt idx="1538">
                  <c:v>9.6738475379581912E-3</c:v>
                </c:pt>
                <c:pt idx="1539">
                  <c:v>9.5431928841472891E-3</c:v>
                </c:pt>
                <c:pt idx="1540">
                  <c:v>1.0490881752176495E-2</c:v>
                </c:pt>
                <c:pt idx="1541">
                  <c:v>1.1138676428479766E-2</c:v>
                </c:pt>
                <c:pt idx="1542">
                  <c:v>1.0528466648707102E-2</c:v>
                </c:pt>
                <c:pt idx="1543">
                  <c:v>9.8238988901354629E-3</c:v>
                </c:pt>
                <c:pt idx="1544">
                  <c:v>1.0789662724558058E-2</c:v>
                </c:pt>
                <c:pt idx="1545">
                  <c:v>1.2062289510711088E-2</c:v>
                </c:pt>
                <c:pt idx="1546">
                  <c:v>1.0521725417970362E-2</c:v>
                </c:pt>
                <c:pt idx="1547">
                  <c:v>7.4339716002141953E-3</c:v>
                </c:pt>
                <c:pt idx="1548">
                  <c:v>7.5446607166622659E-3</c:v>
                </c:pt>
                <c:pt idx="1549">
                  <c:v>1.0842786483061362E-2</c:v>
                </c:pt>
                <c:pt idx="1550">
                  <c:v>1.2559579876364579E-2</c:v>
                </c:pt>
                <c:pt idx="1551">
                  <c:v>1.0987115097035871E-2</c:v>
                </c:pt>
                <c:pt idx="1552">
                  <c:v>8.9796866443887513E-3</c:v>
                </c:pt>
                <c:pt idx="1553">
                  <c:v>8.3195413616025116E-3</c:v>
                </c:pt>
                <c:pt idx="1554">
                  <c:v>8.2123889545059336E-3</c:v>
                </c:pt>
                <c:pt idx="1555">
                  <c:v>8.1633806517086294E-3</c:v>
                </c:pt>
                <c:pt idx="1556">
                  <c:v>8.81350317496854E-3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F038-409A-B7E6-722FD76F3EDF}"/>
            </c:ext>
          </c:extLst>
        </c:ser>
        <c:ser>
          <c:idx val="30"/>
          <c:order val="30"/>
          <c:spPr>
            <a:ln w="19050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IRdifInOut!$AF$4:$AF$1560</c:f>
              <c:numCache>
                <c:formatCode>General</c:formatCode>
                <c:ptCount val="1557"/>
                <c:pt idx="0">
                  <c:v>6.8928082865863161E-2</c:v>
                </c:pt>
                <c:pt idx="1">
                  <c:v>7.3535136097414355E-2</c:v>
                </c:pt>
                <c:pt idx="2">
                  <c:v>6.6920838620343481E-2</c:v>
                </c:pt>
                <c:pt idx="3">
                  <c:v>4.3286893253565939E-2</c:v>
                </c:pt>
                <c:pt idx="4">
                  <c:v>2.7772767969015399E-2</c:v>
                </c:pt>
                <c:pt idx="5">
                  <c:v>3.3801919745460207E-2</c:v>
                </c:pt>
                <c:pt idx="6">
                  <c:v>5.2047848826079823E-2</c:v>
                </c:pt>
                <c:pt idx="7">
                  <c:v>6.315538129371534E-2</c:v>
                </c:pt>
                <c:pt idx="8">
                  <c:v>5.4890940406423727E-2</c:v>
                </c:pt>
                <c:pt idx="9">
                  <c:v>2.9606790115441317E-2</c:v>
                </c:pt>
                <c:pt idx="10">
                  <c:v>8.8671822280095292E-4</c:v>
                </c:pt>
                <c:pt idx="11">
                  <c:v>-5.0034708184838461E-3</c:v>
                </c:pt>
                <c:pt idx="12">
                  <c:v>1.870333682243186E-2</c:v>
                </c:pt>
                <c:pt idx="13">
                  <c:v>3.920533013655314E-2</c:v>
                </c:pt>
                <c:pt idx="14">
                  <c:v>4.3658224106619015E-2</c:v>
                </c:pt>
                <c:pt idx="15">
                  <c:v>4.6043069876534615E-2</c:v>
                </c:pt>
                <c:pt idx="16">
                  <c:v>6.2148940674527697E-2</c:v>
                </c:pt>
                <c:pt idx="17">
                  <c:v>8.3931018097059606E-2</c:v>
                </c:pt>
                <c:pt idx="18">
                  <c:v>5.9885917075887418E-2</c:v>
                </c:pt>
                <c:pt idx="19">
                  <c:v>-2.1695195994549943E-2</c:v>
                </c:pt>
                <c:pt idx="20">
                  <c:v>-5.6447430860643077E-2</c:v>
                </c:pt>
                <c:pt idx="21">
                  <c:v>-6.7873335377444111E-3</c:v>
                </c:pt>
                <c:pt idx="22">
                  <c:v>2.6499050629358534E-2</c:v>
                </c:pt>
                <c:pt idx="23">
                  <c:v>-6.6388644823862641E-3</c:v>
                </c:pt>
                <c:pt idx="24">
                  <c:v>-4.015112994183645E-2</c:v>
                </c:pt>
                <c:pt idx="25">
                  <c:v>-4.6715563929377035E-2</c:v>
                </c:pt>
                <c:pt idx="26">
                  <c:v>-4.6813879465324559E-2</c:v>
                </c:pt>
                <c:pt idx="27">
                  <c:v>-2.2725247406122362E-2</c:v>
                </c:pt>
                <c:pt idx="28">
                  <c:v>4.1526354803957499E-2</c:v>
                </c:pt>
                <c:pt idx="29">
                  <c:v>8.2992636849333445E-2</c:v>
                </c:pt>
                <c:pt idx="30">
                  <c:v>4.9787169185842473E-2</c:v>
                </c:pt>
                <c:pt idx="31">
                  <c:v>-1.6459421675285579E-2</c:v>
                </c:pt>
                <c:pt idx="32">
                  <c:v>-3.6705276849682722E-2</c:v>
                </c:pt>
                <c:pt idx="33">
                  <c:v>-1.9013771342366592E-3</c:v>
                </c:pt>
                <c:pt idx="34">
                  <c:v>2.680211847516345E-2</c:v>
                </c:pt>
                <c:pt idx="35">
                  <c:v>2.9048976291344841E-2</c:v>
                </c:pt>
                <c:pt idx="36">
                  <c:v>1.9057282200731329E-2</c:v>
                </c:pt>
                <c:pt idx="37">
                  <c:v>2.3811221468361454E-2</c:v>
                </c:pt>
                <c:pt idx="38">
                  <c:v>4.8693933470939754E-2</c:v>
                </c:pt>
                <c:pt idx="39">
                  <c:v>5.1582431475767132E-2</c:v>
                </c:pt>
                <c:pt idx="40">
                  <c:v>1.8224912075187616E-2</c:v>
                </c:pt>
                <c:pt idx="41">
                  <c:v>-1.7653356901896622E-3</c:v>
                </c:pt>
                <c:pt idx="42">
                  <c:v>2.4936550546931668E-2</c:v>
                </c:pt>
                <c:pt idx="43">
                  <c:v>4.907130969405471E-2</c:v>
                </c:pt>
                <c:pt idx="44">
                  <c:v>1.3319395690813307E-2</c:v>
                </c:pt>
                <c:pt idx="45">
                  <c:v>-5.0191480810841016E-2</c:v>
                </c:pt>
                <c:pt idx="46">
                  <c:v>-4.9867581428218788E-2</c:v>
                </c:pt>
                <c:pt idx="47">
                  <c:v>2.2516672926242043E-2</c:v>
                </c:pt>
                <c:pt idx="48">
                  <c:v>7.3732007181435577E-2</c:v>
                </c:pt>
                <c:pt idx="49">
                  <c:v>5.3076810165872956E-2</c:v>
                </c:pt>
                <c:pt idx="50">
                  <c:v>8.5523494246895204E-3</c:v>
                </c:pt>
                <c:pt idx="51">
                  <c:v>-1.2501191247513255E-2</c:v>
                </c:pt>
                <c:pt idx="52">
                  <c:v>-5.5399271932130567E-3</c:v>
                </c:pt>
                <c:pt idx="53">
                  <c:v>2.2595395603678181E-2</c:v>
                </c:pt>
                <c:pt idx="54">
                  <c:v>5.8461427123473353E-2</c:v>
                </c:pt>
                <c:pt idx="55">
                  <c:v>6.1829371072494421E-2</c:v>
                </c:pt>
                <c:pt idx="56">
                  <c:v>2.4695070928884455E-2</c:v>
                </c:pt>
                <c:pt idx="57">
                  <c:v>1.1378229816861207E-2</c:v>
                </c:pt>
                <c:pt idx="58">
                  <c:v>4.5658170722507663E-2</c:v>
                </c:pt>
                <c:pt idx="59">
                  <c:v>4.8540586668919694E-2</c:v>
                </c:pt>
                <c:pt idx="60">
                  <c:v>4.5440374573955111E-3</c:v>
                </c:pt>
                <c:pt idx="61">
                  <c:v>-4.9459194898950898E-2</c:v>
                </c:pt>
                <c:pt idx="62">
                  <c:v>-8.7282885190517412E-2</c:v>
                </c:pt>
                <c:pt idx="63">
                  <c:v>-7.4756397136709118E-2</c:v>
                </c:pt>
                <c:pt idx="64">
                  <c:v>-1.9596862993736419E-2</c:v>
                </c:pt>
                <c:pt idx="65">
                  <c:v>2.909636658486825E-2</c:v>
                </c:pt>
                <c:pt idx="66">
                  <c:v>3.2960434708470654E-2</c:v>
                </c:pt>
                <c:pt idx="67">
                  <c:v>-7.351289700037178E-4</c:v>
                </c:pt>
                <c:pt idx="68">
                  <c:v>-3.2548146164037561E-2</c:v>
                </c:pt>
                <c:pt idx="69">
                  <c:v>-4.6096352458475653E-2</c:v>
                </c:pt>
                <c:pt idx="70">
                  <c:v>-3.3855825577547183E-2</c:v>
                </c:pt>
                <c:pt idx="71">
                  <c:v>1.0842334112850072E-2</c:v>
                </c:pt>
                <c:pt idx="72">
                  <c:v>6.2069452000963921E-2</c:v>
                </c:pt>
                <c:pt idx="73">
                  <c:v>6.7165089512638332E-2</c:v>
                </c:pt>
                <c:pt idx="74">
                  <c:v>3.4375263998197791E-2</c:v>
                </c:pt>
                <c:pt idx="75">
                  <c:v>3.7990997258913861E-2</c:v>
                </c:pt>
                <c:pt idx="76">
                  <c:v>8.3133700069160099E-2</c:v>
                </c:pt>
                <c:pt idx="77">
                  <c:v>9.7463103166362419E-2</c:v>
                </c:pt>
                <c:pt idx="78">
                  <c:v>7.9925480653490144E-2</c:v>
                </c:pt>
                <c:pt idx="79">
                  <c:v>7.600053783414662E-2</c:v>
                </c:pt>
                <c:pt idx="80">
                  <c:v>6.1609986865442501E-2</c:v>
                </c:pt>
                <c:pt idx="81">
                  <c:v>2.4756852464564716E-2</c:v>
                </c:pt>
                <c:pt idx="82">
                  <c:v>1.0663721991343689E-2</c:v>
                </c:pt>
                <c:pt idx="83">
                  <c:v>2.5079243175909927E-2</c:v>
                </c:pt>
                <c:pt idx="84">
                  <c:v>2.4470754493969515E-2</c:v>
                </c:pt>
                <c:pt idx="85">
                  <c:v>8.7088554967440501E-3</c:v>
                </c:pt>
                <c:pt idx="86">
                  <c:v>1.0290568360606489E-2</c:v>
                </c:pt>
                <c:pt idx="87">
                  <c:v>3.3607609579052955E-2</c:v>
                </c:pt>
                <c:pt idx="88">
                  <c:v>6.9902108084090475E-2</c:v>
                </c:pt>
                <c:pt idx="89">
                  <c:v>8.2127655616598183E-2</c:v>
                </c:pt>
                <c:pt idx="90">
                  <c:v>8.5479264724503956E-3</c:v>
                </c:pt>
                <c:pt idx="91">
                  <c:v>-9.8111778553102713E-2</c:v>
                </c:pt>
                <c:pt idx="92">
                  <c:v>-0.11989516010552848</c:v>
                </c:pt>
                <c:pt idx="93">
                  <c:v>-5.3994630886337713E-2</c:v>
                </c:pt>
                <c:pt idx="94">
                  <c:v>-4.8253224507903703E-3</c:v>
                </c:pt>
                <c:pt idx="95">
                  <c:v>1.2615283254738152E-2</c:v>
                </c:pt>
                <c:pt idx="96">
                  <c:v>4.1306270383040911E-2</c:v>
                </c:pt>
                <c:pt idx="97">
                  <c:v>4.0349876058181078E-2</c:v>
                </c:pt>
                <c:pt idx="98">
                  <c:v>-1.0058607042169321E-3</c:v>
                </c:pt>
                <c:pt idx="99">
                  <c:v>1.9585034216718089E-2</c:v>
                </c:pt>
                <c:pt idx="100">
                  <c:v>9.1149505829866584E-2</c:v>
                </c:pt>
                <c:pt idx="101">
                  <c:v>7.799691912959128E-2</c:v>
                </c:pt>
                <c:pt idx="102">
                  <c:v>-1.0655954980717919E-2</c:v>
                </c:pt>
                <c:pt idx="103">
                  <c:v>-2.5396207912967483E-2</c:v>
                </c:pt>
                <c:pt idx="104">
                  <c:v>7.7276238248288109E-2</c:v>
                </c:pt>
                <c:pt idx="105">
                  <c:v>0.11427109028750237</c:v>
                </c:pt>
                <c:pt idx="106">
                  <c:v>5.0553513536552241E-2</c:v>
                </c:pt>
                <c:pt idx="107">
                  <c:v>-8.0171921576077665E-4</c:v>
                </c:pt>
                <c:pt idx="108">
                  <c:v>-4.5817648561912172E-3</c:v>
                </c:pt>
                <c:pt idx="109">
                  <c:v>4.5041462441410829E-3</c:v>
                </c:pt>
                <c:pt idx="110">
                  <c:v>3.3277425826029106E-2</c:v>
                </c:pt>
                <c:pt idx="111">
                  <c:v>7.1729578776439151E-2</c:v>
                </c:pt>
                <c:pt idx="112">
                  <c:v>4.1187272132329422E-2</c:v>
                </c:pt>
                <c:pt idx="113">
                  <c:v>7.7944507404263952E-3</c:v>
                </c:pt>
                <c:pt idx="114">
                  <c:v>0.11556547939871864</c:v>
                </c:pt>
                <c:pt idx="115">
                  <c:v>0.23178033216206861</c:v>
                </c:pt>
                <c:pt idx="116">
                  <c:v>8.2084223219883956E-2</c:v>
                </c:pt>
                <c:pt idx="117">
                  <c:v>-6.7777161827769383E-2</c:v>
                </c:pt>
                <c:pt idx="118">
                  <c:v>-3.8325062390644593E-2</c:v>
                </c:pt>
                <c:pt idx="119">
                  <c:v>-5.656918778296216E-3</c:v>
                </c:pt>
                <c:pt idx="120">
                  <c:v>-5.3384980292341844E-2</c:v>
                </c:pt>
                <c:pt idx="121">
                  <c:v>-2.5460321449081835E-2</c:v>
                </c:pt>
                <c:pt idx="122">
                  <c:v>6.7883613961101208E-2</c:v>
                </c:pt>
                <c:pt idx="123">
                  <c:v>0.13068457571078929</c:v>
                </c:pt>
                <c:pt idx="124">
                  <c:v>0.19812752895587638</c:v>
                </c:pt>
                <c:pt idx="125">
                  <c:v>0.22097205419620591</c:v>
                </c:pt>
                <c:pt idx="126">
                  <c:v>9.8719653987556999E-2</c:v>
                </c:pt>
                <c:pt idx="127">
                  <c:v>-4.1785251975821947E-2</c:v>
                </c:pt>
                <c:pt idx="128">
                  <c:v>-2.3693925634036717E-2</c:v>
                </c:pt>
                <c:pt idx="129">
                  <c:v>0.18886704646984498</c:v>
                </c:pt>
                <c:pt idx="130">
                  <c:v>0.40086781714734165</c:v>
                </c:pt>
                <c:pt idx="131">
                  <c:v>0.33791259518222017</c:v>
                </c:pt>
                <c:pt idx="132">
                  <c:v>0.17457080560976124</c:v>
                </c:pt>
                <c:pt idx="133">
                  <c:v>5.9273657860262841E-2</c:v>
                </c:pt>
                <c:pt idx="134">
                  <c:v>-3.5041480847009421E-2</c:v>
                </c:pt>
                <c:pt idx="135">
                  <c:v>-4.4655417259589214E-2</c:v>
                </c:pt>
                <c:pt idx="136">
                  <c:v>-2.7075467477417625E-3</c:v>
                </c:pt>
                <c:pt idx="137">
                  <c:v>-5.9003798454868583E-2</c:v>
                </c:pt>
                <c:pt idx="138">
                  <c:v>-0.18264246538664208</c:v>
                </c:pt>
                <c:pt idx="139">
                  <c:v>-0.22756354921220012</c:v>
                </c:pt>
                <c:pt idx="140">
                  <c:v>-0.19644744873500786</c:v>
                </c:pt>
                <c:pt idx="141">
                  <c:v>-0.2040644303602499</c:v>
                </c:pt>
                <c:pt idx="142">
                  <c:v>-0.16565096664386436</c:v>
                </c:pt>
                <c:pt idx="143">
                  <c:v>-1.2222961071416627E-2</c:v>
                </c:pt>
                <c:pt idx="144">
                  <c:v>8.806278957075353E-2</c:v>
                </c:pt>
                <c:pt idx="145">
                  <c:v>8.320911351255722E-2</c:v>
                </c:pt>
                <c:pt idx="146">
                  <c:v>1.9122762476195376E-2</c:v>
                </c:pt>
                <c:pt idx="147">
                  <c:v>-1.1020874350954557E-2</c:v>
                </c:pt>
                <c:pt idx="148">
                  <c:v>1.8260407318961391E-2</c:v>
                </c:pt>
                <c:pt idx="149">
                  <c:v>4.522050722697335E-2</c:v>
                </c:pt>
                <c:pt idx="150">
                  <c:v>3.9831696114010384E-2</c:v>
                </c:pt>
                <c:pt idx="151">
                  <c:v>2.4737054391327895E-2</c:v>
                </c:pt>
                <c:pt idx="152">
                  <c:v>2.3846327615741458E-2</c:v>
                </c:pt>
                <c:pt idx="153">
                  <c:v>3.3799204109097314E-2</c:v>
                </c:pt>
                <c:pt idx="154">
                  <c:v>3.8791697928428182E-2</c:v>
                </c:pt>
                <c:pt idx="155">
                  <c:v>3.4245637885587765E-2</c:v>
                </c:pt>
                <c:pt idx="156">
                  <c:v>2.5293186681328184E-2</c:v>
                </c:pt>
                <c:pt idx="157">
                  <c:v>1.7116041419618311E-2</c:v>
                </c:pt>
                <c:pt idx="158">
                  <c:v>1.573954583170889E-2</c:v>
                </c:pt>
                <c:pt idx="159">
                  <c:v>2.2369515009843299E-2</c:v>
                </c:pt>
                <c:pt idx="160">
                  <c:v>2.6912303022360584E-2</c:v>
                </c:pt>
                <c:pt idx="161">
                  <c:v>2.1198112076560749E-2</c:v>
                </c:pt>
                <c:pt idx="162">
                  <c:v>1.0765874369142336E-2</c:v>
                </c:pt>
                <c:pt idx="163">
                  <c:v>5.8004370061450761E-3</c:v>
                </c:pt>
                <c:pt idx="164">
                  <c:v>8.2823729955738834E-3</c:v>
                </c:pt>
                <c:pt idx="165">
                  <c:v>1.2720226931235201E-2</c:v>
                </c:pt>
                <c:pt idx="166">
                  <c:v>1.4096754403732925E-2</c:v>
                </c:pt>
                <c:pt idx="167">
                  <c:v>1.2705874152816543E-2</c:v>
                </c:pt>
                <c:pt idx="168">
                  <c:v>1.1660894768257268E-2</c:v>
                </c:pt>
                <c:pt idx="169">
                  <c:v>1.1364142465792426E-2</c:v>
                </c:pt>
                <c:pt idx="170">
                  <c:v>1.0324345135773294E-2</c:v>
                </c:pt>
                <c:pt idx="171">
                  <c:v>9.2592792509489374E-3</c:v>
                </c:pt>
                <c:pt idx="172">
                  <c:v>9.5897556132240602E-3</c:v>
                </c:pt>
                <c:pt idx="173">
                  <c:v>1.0702380905096787E-2</c:v>
                </c:pt>
                <c:pt idx="174">
                  <c:v>1.1627564173240401E-2</c:v>
                </c:pt>
                <c:pt idx="175">
                  <c:v>1.1644604921052348E-2</c:v>
                </c:pt>
                <c:pt idx="176">
                  <c:v>9.9098715988594765E-3</c:v>
                </c:pt>
                <c:pt idx="177">
                  <c:v>7.7344222815680652E-3</c:v>
                </c:pt>
                <c:pt idx="178">
                  <c:v>6.8866719185085579E-3</c:v>
                </c:pt>
                <c:pt idx="179">
                  <c:v>6.7865933266519907E-3</c:v>
                </c:pt>
                <c:pt idx="180">
                  <c:v>6.6954655659854367E-3</c:v>
                </c:pt>
                <c:pt idx="181">
                  <c:v>6.8894437998283653E-3</c:v>
                </c:pt>
                <c:pt idx="182">
                  <c:v>7.4966540896448386E-3</c:v>
                </c:pt>
                <c:pt idx="183">
                  <c:v>8.2493668515846164E-3</c:v>
                </c:pt>
                <c:pt idx="184">
                  <c:v>8.7226997357043867E-3</c:v>
                </c:pt>
                <c:pt idx="185">
                  <c:v>8.4361401292700755E-3</c:v>
                </c:pt>
                <c:pt idx="186">
                  <c:v>8.0249172301145588E-3</c:v>
                </c:pt>
                <c:pt idx="187">
                  <c:v>8.6789253096914987E-3</c:v>
                </c:pt>
                <c:pt idx="188">
                  <c:v>9.627223857133993E-3</c:v>
                </c:pt>
                <c:pt idx="189">
                  <c:v>9.0561001711025879E-3</c:v>
                </c:pt>
                <c:pt idx="190">
                  <c:v>7.873454127773627E-3</c:v>
                </c:pt>
                <c:pt idx="191">
                  <c:v>7.6635862272362854E-3</c:v>
                </c:pt>
                <c:pt idx="192">
                  <c:v>8.1742366397410393E-3</c:v>
                </c:pt>
                <c:pt idx="193">
                  <c:v>8.2564724575674431E-3</c:v>
                </c:pt>
                <c:pt idx="194">
                  <c:v>7.5278264106679593E-3</c:v>
                </c:pt>
                <c:pt idx="195">
                  <c:v>6.7937217102066461E-3</c:v>
                </c:pt>
                <c:pt idx="196">
                  <c:v>6.7798485665919728E-3</c:v>
                </c:pt>
                <c:pt idx="197">
                  <c:v>6.8452694513407852E-3</c:v>
                </c:pt>
                <c:pt idx="198">
                  <c:v>6.3148643582450203E-3</c:v>
                </c:pt>
                <c:pt idx="199">
                  <c:v>6.1732726517462755E-3</c:v>
                </c:pt>
                <c:pt idx="200">
                  <c:v>7.3149068966538167E-3</c:v>
                </c:pt>
                <c:pt idx="201">
                  <c:v>8.1149913429093834E-3</c:v>
                </c:pt>
                <c:pt idx="202">
                  <c:v>7.3653747865357611E-3</c:v>
                </c:pt>
                <c:pt idx="203">
                  <c:v>6.9669959895246603E-3</c:v>
                </c:pt>
                <c:pt idx="204">
                  <c:v>8.1475434563431648E-3</c:v>
                </c:pt>
                <c:pt idx="205">
                  <c:v>9.8932273523887337E-3</c:v>
                </c:pt>
                <c:pt idx="206">
                  <c:v>1.0277869737126522E-2</c:v>
                </c:pt>
                <c:pt idx="207">
                  <c:v>9.0552473402076838E-3</c:v>
                </c:pt>
                <c:pt idx="208">
                  <c:v>7.8184444146559562E-3</c:v>
                </c:pt>
                <c:pt idx="209">
                  <c:v>7.6014393242920253E-3</c:v>
                </c:pt>
                <c:pt idx="210">
                  <c:v>7.6167216714448926E-3</c:v>
                </c:pt>
                <c:pt idx="211">
                  <c:v>7.0387542382391866E-3</c:v>
                </c:pt>
                <c:pt idx="212">
                  <c:v>6.5943146895703908E-3</c:v>
                </c:pt>
                <c:pt idx="213">
                  <c:v>6.4952223688691246E-3</c:v>
                </c:pt>
                <c:pt idx="214">
                  <c:v>6.3278973261349236E-3</c:v>
                </c:pt>
                <c:pt idx="215">
                  <c:v>6.9755863589157086E-3</c:v>
                </c:pt>
                <c:pt idx="216">
                  <c:v>9.2407931611784289E-3</c:v>
                </c:pt>
                <c:pt idx="217">
                  <c:v>1.1023084173838238E-2</c:v>
                </c:pt>
                <c:pt idx="218">
                  <c:v>9.9746291878308746E-3</c:v>
                </c:pt>
                <c:pt idx="219">
                  <c:v>8.5660314207272048E-3</c:v>
                </c:pt>
                <c:pt idx="220">
                  <c:v>8.0055991606171606E-3</c:v>
                </c:pt>
                <c:pt idx="221">
                  <c:v>7.4357452147286729E-3</c:v>
                </c:pt>
                <c:pt idx="222">
                  <c:v>7.0118052496881411E-3</c:v>
                </c:pt>
                <c:pt idx="223">
                  <c:v>7.287390443982189E-3</c:v>
                </c:pt>
                <c:pt idx="224">
                  <c:v>7.9007857111412783E-3</c:v>
                </c:pt>
                <c:pt idx="225">
                  <c:v>8.6216263417352446E-3</c:v>
                </c:pt>
                <c:pt idx="226">
                  <c:v>9.0982577498985862E-3</c:v>
                </c:pt>
                <c:pt idx="227">
                  <c:v>8.0880718883182823E-3</c:v>
                </c:pt>
                <c:pt idx="228">
                  <c:v>6.3810150705551072E-3</c:v>
                </c:pt>
                <c:pt idx="229">
                  <c:v>5.552069249308289E-3</c:v>
                </c:pt>
                <c:pt idx="230">
                  <c:v>5.918090034279011E-3</c:v>
                </c:pt>
                <c:pt idx="231">
                  <c:v>7.1207187216780765E-3</c:v>
                </c:pt>
                <c:pt idx="232">
                  <c:v>7.8770207318447083E-3</c:v>
                </c:pt>
                <c:pt idx="233">
                  <c:v>7.2124803772164459E-3</c:v>
                </c:pt>
                <c:pt idx="234">
                  <c:v>6.6271508167643489E-3</c:v>
                </c:pt>
                <c:pt idx="235">
                  <c:v>8.1100738917384563E-3</c:v>
                </c:pt>
                <c:pt idx="236">
                  <c:v>1.2239068327068781E-2</c:v>
                </c:pt>
                <c:pt idx="237">
                  <c:v>1.5320255886974832E-2</c:v>
                </c:pt>
                <c:pt idx="238">
                  <c:v>1.1762511570118317E-2</c:v>
                </c:pt>
                <c:pt idx="239">
                  <c:v>8.1112172616886191E-3</c:v>
                </c:pt>
                <c:pt idx="240">
                  <c:v>7.2700637248207522E-3</c:v>
                </c:pt>
                <c:pt idx="241">
                  <c:v>7.6410647200653159E-3</c:v>
                </c:pt>
                <c:pt idx="242">
                  <c:v>7.2018181376537482E-3</c:v>
                </c:pt>
                <c:pt idx="243">
                  <c:v>7.0901430399554766E-3</c:v>
                </c:pt>
                <c:pt idx="244">
                  <c:v>9.1616441755590916E-3</c:v>
                </c:pt>
                <c:pt idx="245">
                  <c:v>1.2316957221778724E-2</c:v>
                </c:pt>
                <c:pt idx="246">
                  <c:v>1.2022027207913566E-2</c:v>
                </c:pt>
                <c:pt idx="247">
                  <c:v>9.4285091894982243E-3</c:v>
                </c:pt>
                <c:pt idx="248">
                  <c:v>7.8064520675228399E-3</c:v>
                </c:pt>
                <c:pt idx="249">
                  <c:v>7.1262511006469076E-3</c:v>
                </c:pt>
                <c:pt idx="250">
                  <c:v>6.7586145887221782E-3</c:v>
                </c:pt>
                <c:pt idx="251">
                  <c:v>7.0502012436699513E-3</c:v>
                </c:pt>
                <c:pt idx="252">
                  <c:v>8.9660248868248527E-3</c:v>
                </c:pt>
                <c:pt idx="253">
                  <c:v>1.2142025059296735E-2</c:v>
                </c:pt>
                <c:pt idx="254">
                  <c:v>1.2723821673529367E-2</c:v>
                </c:pt>
                <c:pt idx="255">
                  <c:v>1.0139358453997271E-2</c:v>
                </c:pt>
                <c:pt idx="256">
                  <c:v>8.7151143272271581E-3</c:v>
                </c:pt>
                <c:pt idx="257">
                  <c:v>9.6752481873754181E-3</c:v>
                </c:pt>
                <c:pt idx="258">
                  <c:v>1.11258779331177E-2</c:v>
                </c:pt>
                <c:pt idx="259">
                  <c:v>1.0463645306304503E-2</c:v>
                </c:pt>
                <c:pt idx="260">
                  <c:v>9.2539007848552179E-3</c:v>
                </c:pt>
                <c:pt idx="261">
                  <c:v>9.7954560823644288E-3</c:v>
                </c:pt>
                <c:pt idx="262">
                  <c:v>1.3875126169091367E-2</c:v>
                </c:pt>
                <c:pt idx="263">
                  <c:v>1.9274164350309597E-2</c:v>
                </c:pt>
                <c:pt idx="264">
                  <c:v>1.6883499948852743E-2</c:v>
                </c:pt>
                <c:pt idx="265">
                  <c:v>1.2749176386679273E-2</c:v>
                </c:pt>
                <c:pt idx="266">
                  <c:v>1.1286973927281951E-2</c:v>
                </c:pt>
                <c:pt idx="267">
                  <c:v>1.2306256728632614E-2</c:v>
                </c:pt>
                <c:pt idx="268">
                  <c:v>1.4192109201967562E-2</c:v>
                </c:pt>
                <c:pt idx="269">
                  <c:v>1.5712389804015681E-2</c:v>
                </c:pt>
                <c:pt idx="270">
                  <c:v>1.693336175204474E-2</c:v>
                </c:pt>
                <c:pt idx="271">
                  <c:v>1.7230760360371966E-2</c:v>
                </c:pt>
                <c:pt idx="272">
                  <c:v>1.637641285588376E-2</c:v>
                </c:pt>
                <c:pt idx="273">
                  <c:v>1.4711462385636809E-2</c:v>
                </c:pt>
                <c:pt idx="274">
                  <c:v>1.2870092008974154E-2</c:v>
                </c:pt>
                <c:pt idx="275">
                  <c:v>1.2149564116913925E-2</c:v>
                </c:pt>
                <c:pt idx="276">
                  <c:v>1.2790569497946769E-2</c:v>
                </c:pt>
                <c:pt idx="277">
                  <c:v>1.3234987971256551E-2</c:v>
                </c:pt>
                <c:pt idx="278">
                  <c:v>1.3306758957042253E-2</c:v>
                </c:pt>
                <c:pt idx="279">
                  <c:v>1.5234941471699126E-2</c:v>
                </c:pt>
                <c:pt idx="280">
                  <c:v>1.9710210212595114E-2</c:v>
                </c:pt>
                <c:pt idx="281">
                  <c:v>2.002758411068406E-2</c:v>
                </c:pt>
                <c:pt idx="282">
                  <c:v>1.5560694580540324E-2</c:v>
                </c:pt>
                <c:pt idx="283">
                  <c:v>1.1796274759893643E-2</c:v>
                </c:pt>
                <c:pt idx="284">
                  <c:v>9.7368626577060136E-3</c:v>
                </c:pt>
                <c:pt idx="285">
                  <c:v>9.3024632181015754E-3</c:v>
                </c:pt>
                <c:pt idx="286">
                  <c:v>9.9807987262845455E-3</c:v>
                </c:pt>
                <c:pt idx="287">
                  <c:v>1.1283458740305341E-2</c:v>
                </c:pt>
                <c:pt idx="288">
                  <c:v>1.3664566133714029E-2</c:v>
                </c:pt>
                <c:pt idx="289">
                  <c:v>1.7458140715406856E-2</c:v>
                </c:pt>
                <c:pt idx="290">
                  <c:v>1.7033302433634101E-2</c:v>
                </c:pt>
                <c:pt idx="291">
                  <c:v>1.1995389242663135E-2</c:v>
                </c:pt>
                <c:pt idx="292">
                  <c:v>9.2915778536488136E-3</c:v>
                </c:pt>
                <c:pt idx="293">
                  <c:v>8.7408040379813312E-3</c:v>
                </c:pt>
                <c:pt idx="294">
                  <c:v>9.6619191360464707E-3</c:v>
                </c:pt>
                <c:pt idx="295">
                  <c:v>1.0650126100901325E-2</c:v>
                </c:pt>
                <c:pt idx="296">
                  <c:v>9.9806532443679208E-3</c:v>
                </c:pt>
                <c:pt idx="297">
                  <c:v>9.1908186691235239E-3</c:v>
                </c:pt>
                <c:pt idx="298">
                  <c:v>9.9864304766911216E-3</c:v>
                </c:pt>
                <c:pt idx="299">
                  <c:v>1.064620954887896E-2</c:v>
                </c:pt>
                <c:pt idx="300">
                  <c:v>8.8232102914602706E-3</c:v>
                </c:pt>
                <c:pt idx="301">
                  <c:v>6.8804853528399157E-3</c:v>
                </c:pt>
                <c:pt idx="302">
                  <c:v>6.250110448727364E-3</c:v>
                </c:pt>
                <c:pt idx="303">
                  <c:v>6.3898309682796084E-3</c:v>
                </c:pt>
                <c:pt idx="304">
                  <c:v>6.5362692637219721E-3</c:v>
                </c:pt>
                <c:pt idx="305">
                  <c:v>6.6186375779945239E-3</c:v>
                </c:pt>
                <c:pt idx="306">
                  <c:v>6.7741534605677556E-3</c:v>
                </c:pt>
                <c:pt idx="307">
                  <c:v>7.0147871315658916E-3</c:v>
                </c:pt>
                <c:pt idx="308">
                  <c:v>7.2931317711836252E-3</c:v>
                </c:pt>
                <c:pt idx="309">
                  <c:v>7.4476865479889964E-3</c:v>
                </c:pt>
                <c:pt idx="310">
                  <c:v>7.4253763858197486E-3</c:v>
                </c:pt>
                <c:pt idx="311">
                  <c:v>7.4683203602182724E-3</c:v>
                </c:pt>
                <c:pt idx="312">
                  <c:v>7.6463499861554318E-3</c:v>
                </c:pt>
                <c:pt idx="313">
                  <c:v>7.7469371363815265E-3</c:v>
                </c:pt>
                <c:pt idx="314">
                  <c:v>7.9441626096246054E-3</c:v>
                </c:pt>
                <c:pt idx="315">
                  <c:v>8.4715337262996071E-3</c:v>
                </c:pt>
                <c:pt idx="316">
                  <c:v>8.7020856492319165E-3</c:v>
                </c:pt>
                <c:pt idx="317">
                  <c:v>8.4059620692620296E-3</c:v>
                </c:pt>
                <c:pt idx="318">
                  <c:v>8.7639404240823504E-3</c:v>
                </c:pt>
                <c:pt idx="319">
                  <c:v>1.0219475688897472E-2</c:v>
                </c:pt>
                <c:pt idx="320">
                  <c:v>1.0711976109845534E-2</c:v>
                </c:pt>
                <c:pt idx="321">
                  <c:v>9.6335579064058541E-3</c:v>
                </c:pt>
                <c:pt idx="322">
                  <c:v>9.3937507735024628E-3</c:v>
                </c:pt>
                <c:pt idx="323">
                  <c:v>1.0172211685770871E-2</c:v>
                </c:pt>
                <c:pt idx="324">
                  <c:v>1.0504635157445485E-2</c:v>
                </c:pt>
                <c:pt idx="325">
                  <c:v>9.9430679230434471E-3</c:v>
                </c:pt>
                <c:pt idx="326">
                  <c:v>8.7456146258135803E-3</c:v>
                </c:pt>
                <c:pt idx="327">
                  <c:v>7.6570906977513342E-3</c:v>
                </c:pt>
                <c:pt idx="328">
                  <c:v>8.3028677489843661E-3</c:v>
                </c:pt>
                <c:pt idx="329">
                  <c:v>1.1295292522069289E-2</c:v>
                </c:pt>
                <c:pt idx="330">
                  <c:v>1.2581804946012576E-2</c:v>
                </c:pt>
                <c:pt idx="331">
                  <c:v>9.7268209414467233E-3</c:v>
                </c:pt>
                <c:pt idx="332">
                  <c:v>7.5056318143671419E-3</c:v>
                </c:pt>
                <c:pt idx="333">
                  <c:v>7.4731027225186653E-3</c:v>
                </c:pt>
                <c:pt idx="334">
                  <c:v>9.4361187311703398E-3</c:v>
                </c:pt>
                <c:pt idx="335">
                  <c:v>1.2129813298936587E-2</c:v>
                </c:pt>
                <c:pt idx="336">
                  <c:v>1.2433549934179999E-2</c:v>
                </c:pt>
                <c:pt idx="337">
                  <c:v>1.1862468232776591E-2</c:v>
                </c:pt>
                <c:pt idx="338">
                  <c:v>1.34253911142167E-2</c:v>
                </c:pt>
                <c:pt idx="339">
                  <c:v>1.4199367100688476E-2</c:v>
                </c:pt>
                <c:pt idx="340">
                  <c:v>1.0366059931616545E-2</c:v>
                </c:pt>
                <c:pt idx="341">
                  <c:v>7.407324753031852E-3</c:v>
                </c:pt>
                <c:pt idx="342">
                  <c:v>6.7607912733722575E-3</c:v>
                </c:pt>
                <c:pt idx="343">
                  <c:v>7.5752151927749312E-3</c:v>
                </c:pt>
                <c:pt idx="344">
                  <c:v>7.7347761639476875E-3</c:v>
                </c:pt>
                <c:pt idx="345">
                  <c:v>7.4211786415430137E-3</c:v>
                </c:pt>
                <c:pt idx="346">
                  <c:v>8.5984475542422167E-3</c:v>
                </c:pt>
                <c:pt idx="347">
                  <c:v>1.0792893542980075E-2</c:v>
                </c:pt>
                <c:pt idx="348">
                  <c:v>1.1175457889567642E-2</c:v>
                </c:pt>
                <c:pt idx="349">
                  <c:v>1.0222849645643628E-2</c:v>
                </c:pt>
                <c:pt idx="350">
                  <c:v>9.4831841580398923E-3</c:v>
                </c:pt>
                <c:pt idx="351">
                  <c:v>8.686291691838155E-3</c:v>
                </c:pt>
                <c:pt idx="352">
                  <c:v>8.4616287412598301E-3</c:v>
                </c:pt>
                <c:pt idx="353">
                  <c:v>9.8908474387141565E-3</c:v>
                </c:pt>
                <c:pt idx="354">
                  <c:v>1.2696882671144438E-2</c:v>
                </c:pt>
                <c:pt idx="355">
                  <c:v>1.3388452036779019E-2</c:v>
                </c:pt>
                <c:pt idx="356">
                  <c:v>1.134950389209477E-2</c:v>
                </c:pt>
                <c:pt idx="357">
                  <c:v>9.5859419023602288E-3</c:v>
                </c:pt>
                <c:pt idx="358">
                  <c:v>8.3122182162714275E-3</c:v>
                </c:pt>
                <c:pt idx="359">
                  <c:v>7.9245495392579746E-3</c:v>
                </c:pt>
                <c:pt idx="360">
                  <c:v>9.4797435301226529E-3</c:v>
                </c:pt>
                <c:pt idx="361">
                  <c:v>1.2819682434056456E-2</c:v>
                </c:pt>
                <c:pt idx="362">
                  <c:v>1.5148133033412559E-2</c:v>
                </c:pt>
                <c:pt idx="363">
                  <c:v>1.4270540599524373E-2</c:v>
                </c:pt>
                <c:pt idx="364">
                  <c:v>1.2434779051000266E-2</c:v>
                </c:pt>
                <c:pt idx="365">
                  <c:v>1.1519970476255192E-2</c:v>
                </c:pt>
                <c:pt idx="366">
                  <c:v>1.0598425748554297E-2</c:v>
                </c:pt>
                <c:pt idx="367">
                  <c:v>8.8719927998238135E-3</c:v>
                </c:pt>
                <c:pt idx="368">
                  <c:v>7.5132728318873521E-3</c:v>
                </c:pt>
                <c:pt idx="369">
                  <c:v>7.8088443247603112E-3</c:v>
                </c:pt>
                <c:pt idx="370">
                  <c:v>1.0095015157569109E-2</c:v>
                </c:pt>
                <c:pt idx="371">
                  <c:v>1.3427062580027183E-2</c:v>
                </c:pt>
                <c:pt idx="372">
                  <c:v>1.3715120621699994E-2</c:v>
                </c:pt>
                <c:pt idx="373">
                  <c:v>1.0164710529240895E-2</c:v>
                </c:pt>
                <c:pt idx="374">
                  <c:v>7.5387579253168857E-3</c:v>
                </c:pt>
                <c:pt idx="375">
                  <c:v>6.4781594087990335E-3</c:v>
                </c:pt>
                <c:pt idx="376">
                  <c:v>6.1106314956215768E-3</c:v>
                </c:pt>
                <c:pt idx="377">
                  <c:v>6.5061965926285215E-3</c:v>
                </c:pt>
                <c:pt idx="378">
                  <c:v>8.1028802250185938E-3</c:v>
                </c:pt>
                <c:pt idx="379">
                  <c:v>1.0657330557305167E-2</c:v>
                </c:pt>
                <c:pt idx="380">
                  <c:v>1.2609662456236403E-2</c:v>
                </c:pt>
                <c:pt idx="381">
                  <c:v>1.1638707206767962E-2</c:v>
                </c:pt>
                <c:pt idx="382">
                  <c:v>9.7255548831766681E-3</c:v>
                </c:pt>
                <c:pt idx="383">
                  <c:v>9.1620500741545485E-3</c:v>
                </c:pt>
                <c:pt idx="384">
                  <c:v>9.4454518008872945E-3</c:v>
                </c:pt>
                <c:pt idx="385">
                  <c:v>9.5153621490947637E-3</c:v>
                </c:pt>
                <c:pt idx="386">
                  <c:v>9.6226675468872314E-3</c:v>
                </c:pt>
                <c:pt idx="387">
                  <c:v>1.0660777776267838E-2</c:v>
                </c:pt>
                <c:pt idx="388">
                  <c:v>1.2102062431573302E-2</c:v>
                </c:pt>
                <c:pt idx="389">
                  <c:v>1.1551326185738064E-2</c:v>
                </c:pt>
                <c:pt idx="390">
                  <c:v>9.0300775770947306E-3</c:v>
                </c:pt>
                <c:pt idx="391">
                  <c:v>7.3500269454532807E-3</c:v>
                </c:pt>
                <c:pt idx="392">
                  <c:v>7.1803259157279808E-3</c:v>
                </c:pt>
                <c:pt idx="393">
                  <c:v>7.7127237635881696E-3</c:v>
                </c:pt>
                <c:pt idx="394">
                  <c:v>8.1736413924665685E-3</c:v>
                </c:pt>
                <c:pt idx="395">
                  <c:v>7.981236098178135E-3</c:v>
                </c:pt>
                <c:pt idx="396">
                  <c:v>7.0459945936096058E-3</c:v>
                </c:pt>
                <c:pt idx="397">
                  <c:v>6.4395434887642433E-3</c:v>
                </c:pt>
                <c:pt idx="398">
                  <c:v>7.1683065569648763E-3</c:v>
                </c:pt>
                <c:pt idx="399">
                  <c:v>9.1819071832123234E-3</c:v>
                </c:pt>
                <c:pt idx="400">
                  <c:v>1.0822779495880619E-2</c:v>
                </c:pt>
                <c:pt idx="401">
                  <c:v>9.9331385736779465E-3</c:v>
                </c:pt>
                <c:pt idx="402">
                  <c:v>7.8386287501729934E-3</c:v>
                </c:pt>
                <c:pt idx="403">
                  <c:v>6.8694432491618884E-3</c:v>
                </c:pt>
                <c:pt idx="404">
                  <c:v>7.0266044466040234E-3</c:v>
                </c:pt>
                <c:pt idx="405">
                  <c:v>7.2135265851024366E-3</c:v>
                </c:pt>
                <c:pt idx="406">
                  <c:v>6.843653265129146E-3</c:v>
                </c:pt>
                <c:pt idx="407">
                  <c:v>6.1996647822838424E-3</c:v>
                </c:pt>
                <c:pt idx="408">
                  <c:v>5.889756031447535E-3</c:v>
                </c:pt>
                <c:pt idx="409">
                  <c:v>6.6272888038072519E-3</c:v>
                </c:pt>
                <c:pt idx="410">
                  <c:v>8.4493965672166049E-3</c:v>
                </c:pt>
                <c:pt idx="411">
                  <c:v>9.5485667531249874E-3</c:v>
                </c:pt>
                <c:pt idx="412">
                  <c:v>8.6709364423699364E-3</c:v>
                </c:pt>
                <c:pt idx="413">
                  <c:v>7.6451867197365186E-3</c:v>
                </c:pt>
                <c:pt idx="414">
                  <c:v>7.4650436524945629E-3</c:v>
                </c:pt>
                <c:pt idx="415">
                  <c:v>7.4921810376175624E-3</c:v>
                </c:pt>
                <c:pt idx="416">
                  <c:v>6.8961498189669124E-3</c:v>
                </c:pt>
                <c:pt idx="417">
                  <c:v>6.1095288881866106E-3</c:v>
                </c:pt>
                <c:pt idx="418">
                  <c:v>5.9864636676479344E-3</c:v>
                </c:pt>
                <c:pt idx="419">
                  <c:v>6.5271672431780337E-3</c:v>
                </c:pt>
                <c:pt idx="420">
                  <c:v>6.8203857238054444E-3</c:v>
                </c:pt>
                <c:pt idx="421">
                  <c:v>6.2630793026497988E-3</c:v>
                </c:pt>
                <c:pt idx="422">
                  <c:v>5.5297970186830581E-3</c:v>
                </c:pt>
                <c:pt idx="423">
                  <c:v>5.2614766132431656E-3</c:v>
                </c:pt>
                <c:pt idx="424">
                  <c:v>5.2583005182197384E-3</c:v>
                </c:pt>
                <c:pt idx="425">
                  <c:v>5.3389329673019237E-3</c:v>
                </c:pt>
                <c:pt idx="426">
                  <c:v>5.7954183857525932E-3</c:v>
                </c:pt>
                <c:pt idx="427">
                  <c:v>6.5510820155663119E-3</c:v>
                </c:pt>
                <c:pt idx="428">
                  <c:v>7.1967290253255323E-3</c:v>
                </c:pt>
                <c:pt idx="429">
                  <c:v>7.7620467567959262E-3</c:v>
                </c:pt>
                <c:pt idx="430">
                  <c:v>7.9476822781709977E-3</c:v>
                </c:pt>
                <c:pt idx="431">
                  <c:v>6.9867431618936271E-3</c:v>
                </c:pt>
                <c:pt idx="432">
                  <c:v>5.8107180582022133E-3</c:v>
                </c:pt>
                <c:pt idx="433">
                  <c:v>5.5819780161519006E-3</c:v>
                </c:pt>
                <c:pt idx="434">
                  <c:v>5.7285521187211419E-3</c:v>
                </c:pt>
                <c:pt idx="435">
                  <c:v>5.5358959756655057E-3</c:v>
                </c:pt>
                <c:pt idx="436">
                  <c:v>5.7769685525678183E-3</c:v>
                </c:pt>
                <c:pt idx="437">
                  <c:v>7.082746344237556E-3</c:v>
                </c:pt>
                <c:pt idx="438">
                  <c:v>8.1193303077116141E-3</c:v>
                </c:pt>
                <c:pt idx="439">
                  <c:v>7.4792439639530528E-3</c:v>
                </c:pt>
                <c:pt idx="440">
                  <c:v>6.1228654017839723E-3</c:v>
                </c:pt>
                <c:pt idx="441">
                  <c:v>4.9764984867856077E-3</c:v>
                </c:pt>
                <c:pt idx="442">
                  <c:v>4.3472335979377608E-3</c:v>
                </c:pt>
                <c:pt idx="443">
                  <c:v>4.3495579741100743E-3</c:v>
                </c:pt>
                <c:pt idx="444">
                  <c:v>4.6642236830236605E-3</c:v>
                </c:pt>
                <c:pt idx="445">
                  <c:v>4.800981428556117E-3</c:v>
                </c:pt>
                <c:pt idx="446">
                  <c:v>4.6139004460372668E-3</c:v>
                </c:pt>
                <c:pt idx="447">
                  <c:v>4.4549774029881695E-3</c:v>
                </c:pt>
                <c:pt idx="448">
                  <c:v>5.0419681829183549E-3</c:v>
                </c:pt>
                <c:pt idx="449">
                  <c:v>6.6852774818130234E-3</c:v>
                </c:pt>
                <c:pt idx="450">
                  <c:v>8.1534901760641487E-3</c:v>
                </c:pt>
                <c:pt idx="451">
                  <c:v>7.4556946447256189E-3</c:v>
                </c:pt>
                <c:pt idx="452">
                  <c:v>5.5227538424661438E-3</c:v>
                </c:pt>
                <c:pt idx="453">
                  <c:v>4.3389808803157015E-3</c:v>
                </c:pt>
                <c:pt idx="454">
                  <c:v>4.1266282933660747E-3</c:v>
                </c:pt>
                <c:pt idx="455">
                  <c:v>4.2335709633819496E-3</c:v>
                </c:pt>
                <c:pt idx="456">
                  <c:v>4.2699165910938808E-3</c:v>
                </c:pt>
                <c:pt idx="457">
                  <c:v>4.2750653302123798E-3</c:v>
                </c:pt>
                <c:pt idx="458">
                  <c:v>4.256829468952672E-3</c:v>
                </c:pt>
                <c:pt idx="459">
                  <c:v>4.371742958570235E-3</c:v>
                </c:pt>
                <c:pt idx="460">
                  <c:v>4.8825694947582932E-3</c:v>
                </c:pt>
                <c:pt idx="461">
                  <c:v>5.4437202091827119E-3</c:v>
                </c:pt>
                <c:pt idx="462">
                  <c:v>5.4466078018021724E-3</c:v>
                </c:pt>
                <c:pt idx="463">
                  <c:v>5.1830200527976933E-3</c:v>
                </c:pt>
                <c:pt idx="464">
                  <c:v>4.9961546177316185E-3</c:v>
                </c:pt>
                <c:pt idx="465">
                  <c:v>4.6205940575771987E-3</c:v>
                </c:pt>
                <c:pt idx="466">
                  <c:v>4.1742610332828889E-3</c:v>
                </c:pt>
                <c:pt idx="467">
                  <c:v>4.1230353150477073E-3</c:v>
                </c:pt>
                <c:pt idx="468">
                  <c:v>4.3490252841101862E-3</c:v>
                </c:pt>
                <c:pt idx="469">
                  <c:v>4.5484943906113351E-3</c:v>
                </c:pt>
                <c:pt idx="470">
                  <c:v>4.8914531334968703E-3</c:v>
                </c:pt>
                <c:pt idx="471">
                  <c:v>5.3086329495561912E-3</c:v>
                </c:pt>
                <c:pt idx="472">
                  <c:v>5.1806902048464054E-3</c:v>
                </c:pt>
                <c:pt idx="473">
                  <c:v>4.5895793002994623E-3</c:v>
                </c:pt>
                <c:pt idx="474">
                  <c:v>4.4732453134750383E-3</c:v>
                </c:pt>
                <c:pt idx="475">
                  <c:v>5.0491745113409037E-3</c:v>
                </c:pt>
                <c:pt idx="476">
                  <c:v>5.5433701448993622E-3</c:v>
                </c:pt>
                <c:pt idx="477">
                  <c:v>5.6321374257317092E-3</c:v>
                </c:pt>
                <c:pt idx="478">
                  <c:v>5.6775367396486032E-3</c:v>
                </c:pt>
                <c:pt idx="479">
                  <c:v>5.4932826742863927E-3</c:v>
                </c:pt>
                <c:pt idx="480">
                  <c:v>4.8845815731822784E-3</c:v>
                </c:pt>
                <c:pt idx="481">
                  <c:v>4.3829287635659409E-3</c:v>
                </c:pt>
                <c:pt idx="482">
                  <c:v>4.2649469881104185E-3</c:v>
                </c:pt>
                <c:pt idx="483">
                  <c:v>4.2373004891994581E-3</c:v>
                </c:pt>
                <c:pt idx="484">
                  <c:v>4.1423713409774465E-3</c:v>
                </c:pt>
                <c:pt idx="485">
                  <c:v>4.0450244714481665E-3</c:v>
                </c:pt>
                <c:pt idx="486">
                  <c:v>4.1053144575053935E-3</c:v>
                </c:pt>
                <c:pt idx="487">
                  <c:v>4.6623422722997243E-3</c:v>
                </c:pt>
                <c:pt idx="488">
                  <c:v>5.676463580943647E-3</c:v>
                </c:pt>
                <c:pt idx="489">
                  <c:v>6.147941952995839E-3</c:v>
                </c:pt>
                <c:pt idx="490">
                  <c:v>5.5108575085257572E-3</c:v>
                </c:pt>
                <c:pt idx="491">
                  <c:v>4.5957864771096757E-3</c:v>
                </c:pt>
                <c:pt idx="492">
                  <c:v>4.0741021572698877E-3</c:v>
                </c:pt>
                <c:pt idx="493">
                  <c:v>3.9309105244413889E-3</c:v>
                </c:pt>
                <c:pt idx="494">
                  <c:v>4.0753388423915848E-3</c:v>
                </c:pt>
                <c:pt idx="495">
                  <c:v>4.341750335416783E-3</c:v>
                </c:pt>
                <c:pt idx="496">
                  <c:v>4.4171663130119776E-3</c:v>
                </c:pt>
                <c:pt idx="497">
                  <c:v>4.2646302974335137E-3</c:v>
                </c:pt>
                <c:pt idx="498">
                  <c:v>4.1464417402474751E-3</c:v>
                </c:pt>
                <c:pt idx="499">
                  <c:v>4.2837556192674708E-3</c:v>
                </c:pt>
                <c:pt idx="500">
                  <c:v>4.6458052034369923E-3</c:v>
                </c:pt>
                <c:pt idx="501">
                  <c:v>4.9426820626335966E-3</c:v>
                </c:pt>
                <c:pt idx="502">
                  <c:v>4.8377087383444928E-3</c:v>
                </c:pt>
                <c:pt idx="503">
                  <c:v>4.4879277812253093E-3</c:v>
                </c:pt>
                <c:pt idx="504">
                  <c:v>4.309404114521409E-3</c:v>
                </c:pt>
                <c:pt idx="505">
                  <c:v>4.3008295435905675E-3</c:v>
                </c:pt>
                <c:pt idx="506">
                  <c:v>4.2534913522440099E-3</c:v>
                </c:pt>
                <c:pt idx="507">
                  <c:v>4.1559282824359389E-3</c:v>
                </c:pt>
                <c:pt idx="508">
                  <c:v>4.1192729572842035E-3</c:v>
                </c:pt>
                <c:pt idx="509">
                  <c:v>4.1359510424632262E-3</c:v>
                </c:pt>
                <c:pt idx="510">
                  <c:v>4.192392003047718E-3</c:v>
                </c:pt>
                <c:pt idx="511">
                  <c:v>4.2881364066617023E-3</c:v>
                </c:pt>
                <c:pt idx="512">
                  <c:v>4.468899402687132E-3</c:v>
                </c:pt>
                <c:pt idx="513">
                  <c:v>4.8451052766434466E-3</c:v>
                </c:pt>
                <c:pt idx="514">
                  <c:v>5.2130183953613685E-3</c:v>
                </c:pt>
                <c:pt idx="515">
                  <c:v>5.0891623351876358E-3</c:v>
                </c:pt>
                <c:pt idx="516">
                  <c:v>4.5992765723064655E-3</c:v>
                </c:pt>
                <c:pt idx="517">
                  <c:v>4.3150751411256683E-3</c:v>
                </c:pt>
                <c:pt idx="518">
                  <c:v>4.3145171406847038E-3</c:v>
                </c:pt>
                <c:pt idx="519">
                  <c:v>4.2894617856633621E-3</c:v>
                </c:pt>
                <c:pt idx="520">
                  <c:v>4.201784154404864E-3</c:v>
                </c:pt>
                <c:pt idx="521">
                  <c:v>4.2207518100682573E-3</c:v>
                </c:pt>
                <c:pt idx="522">
                  <c:v>4.3404005921779398E-3</c:v>
                </c:pt>
                <c:pt idx="523">
                  <c:v>4.4057035839243364E-3</c:v>
                </c:pt>
                <c:pt idx="524">
                  <c:v>4.3446991174923566E-3</c:v>
                </c:pt>
                <c:pt idx="525">
                  <c:v>4.2982251078589329E-3</c:v>
                </c:pt>
                <c:pt idx="526">
                  <c:v>4.4566461317647743E-3</c:v>
                </c:pt>
                <c:pt idx="527">
                  <c:v>4.7100703969104596E-3</c:v>
                </c:pt>
                <c:pt idx="528">
                  <c:v>4.7444490353655833E-3</c:v>
                </c:pt>
                <c:pt idx="529">
                  <c:v>4.5258304403221206E-3</c:v>
                </c:pt>
                <c:pt idx="530">
                  <c:v>4.2787712813243117E-3</c:v>
                </c:pt>
                <c:pt idx="531">
                  <c:v>4.1572125634056767E-3</c:v>
                </c:pt>
                <c:pt idx="532">
                  <c:v>4.1620173415698458E-3</c:v>
                </c:pt>
                <c:pt idx="533">
                  <c:v>4.1709493085715366E-3</c:v>
                </c:pt>
                <c:pt idx="534">
                  <c:v>4.0965060459342562E-3</c:v>
                </c:pt>
                <c:pt idx="535">
                  <c:v>4.0197230916743099E-3</c:v>
                </c:pt>
                <c:pt idx="536">
                  <c:v>4.0642962511034386E-3</c:v>
                </c:pt>
                <c:pt idx="537">
                  <c:v>4.188993280645148E-3</c:v>
                </c:pt>
                <c:pt idx="538">
                  <c:v>4.3169900345574885E-3</c:v>
                </c:pt>
                <c:pt idx="539">
                  <c:v>4.4472582409189609E-3</c:v>
                </c:pt>
                <c:pt idx="540">
                  <c:v>4.4846486959745357E-3</c:v>
                </c:pt>
                <c:pt idx="541">
                  <c:v>4.3631401596797015E-3</c:v>
                </c:pt>
                <c:pt idx="542">
                  <c:v>4.2456188927452732E-3</c:v>
                </c:pt>
                <c:pt idx="543">
                  <c:v>4.2243191969368876E-3</c:v>
                </c:pt>
                <c:pt idx="544">
                  <c:v>4.1861038537694129E-3</c:v>
                </c:pt>
                <c:pt idx="545">
                  <c:v>4.0880161912316693E-3</c:v>
                </c:pt>
                <c:pt idx="546">
                  <c:v>4.062055664220271E-3</c:v>
                </c:pt>
                <c:pt idx="547">
                  <c:v>4.1550486979386736E-3</c:v>
                </c:pt>
                <c:pt idx="548">
                  <c:v>4.2163203079310929E-3</c:v>
                </c:pt>
                <c:pt idx="549">
                  <c:v>4.1490527824637469E-3</c:v>
                </c:pt>
                <c:pt idx="550">
                  <c:v>4.1293804201396611E-3</c:v>
                </c:pt>
                <c:pt idx="551">
                  <c:v>4.3225085720962342E-3</c:v>
                </c:pt>
                <c:pt idx="552">
                  <c:v>4.5675034671351367E-3</c:v>
                </c:pt>
                <c:pt idx="553">
                  <c:v>4.6160187766389194E-3</c:v>
                </c:pt>
                <c:pt idx="554">
                  <c:v>4.4888548010977025E-3</c:v>
                </c:pt>
                <c:pt idx="555">
                  <c:v>4.3793307180657881E-3</c:v>
                </c:pt>
                <c:pt idx="556">
                  <c:v>4.3698090431764092E-3</c:v>
                </c:pt>
                <c:pt idx="557">
                  <c:v>4.378128118024821E-3</c:v>
                </c:pt>
                <c:pt idx="558">
                  <c:v>4.3330680327715865E-3</c:v>
                </c:pt>
                <c:pt idx="559">
                  <c:v>4.3058601659297924E-3</c:v>
                </c:pt>
                <c:pt idx="560">
                  <c:v>4.3674906489120646E-3</c:v>
                </c:pt>
                <c:pt idx="561">
                  <c:v>4.4040102632479095E-3</c:v>
                </c:pt>
                <c:pt idx="562">
                  <c:v>4.3548776700286784E-3</c:v>
                </c:pt>
                <c:pt idx="563">
                  <c:v>4.314620873830971E-3</c:v>
                </c:pt>
                <c:pt idx="564">
                  <c:v>4.3351174286238581E-3</c:v>
                </c:pt>
                <c:pt idx="565">
                  <c:v>4.3467163642449957E-3</c:v>
                </c:pt>
                <c:pt idx="566">
                  <c:v>4.3639204474084092E-3</c:v>
                </c:pt>
                <c:pt idx="567">
                  <c:v>4.4427957935899154E-3</c:v>
                </c:pt>
                <c:pt idx="568">
                  <c:v>4.5141831965326562E-3</c:v>
                </c:pt>
                <c:pt idx="569">
                  <c:v>4.470641010136972E-3</c:v>
                </c:pt>
                <c:pt idx="570">
                  <c:v>4.3680899376729587E-3</c:v>
                </c:pt>
                <c:pt idx="571">
                  <c:v>4.312108025789102E-3</c:v>
                </c:pt>
                <c:pt idx="572">
                  <c:v>4.3230102509103363E-3</c:v>
                </c:pt>
                <c:pt idx="573">
                  <c:v>4.3715482529590177E-3</c:v>
                </c:pt>
                <c:pt idx="574">
                  <c:v>4.4289973491959123E-3</c:v>
                </c:pt>
                <c:pt idx="575">
                  <c:v>4.4880264776931689E-3</c:v>
                </c:pt>
                <c:pt idx="576">
                  <c:v>4.5215232292241669E-3</c:v>
                </c:pt>
                <c:pt idx="577">
                  <c:v>4.5033888278394052E-3</c:v>
                </c:pt>
                <c:pt idx="578">
                  <c:v>4.4321294843075176E-3</c:v>
                </c:pt>
                <c:pt idx="579">
                  <c:v>4.3652583652436239E-3</c:v>
                </c:pt>
                <c:pt idx="580">
                  <c:v>4.3436567019758954E-3</c:v>
                </c:pt>
                <c:pt idx="581">
                  <c:v>4.3492571772487387E-3</c:v>
                </c:pt>
                <c:pt idx="582">
                  <c:v>4.3597329738693513E-3</c:v>
                </c:pt>
                <c:pt idx="583">
                  <c:v>4.4125884525103298E-3</c:v>
                </c:pt>
                <c:pt idx="584">
                  <c:v>4.5399259690691585E-3</c:v>
                </c:pt>
                <c:pt idx="585">
                  <c:v>4.6397493124819278E-3</c:v>
                </c:pt>
                <c:pt idx="586">
                  <c:v>4.5874556660999155E-3</c:v>
                </c:pt>
                <c:pt idx="587">
                  <c:v>4.4872058292195205E-3</c:v>
                </c:pt>
                <c:pt idx="588">
                  <c:v>4.5080223611904113E-3</c:v>
                </c:pt>
                <c:pt idx="589">
                  <c:v>4.6170903018828424E-3</c:v>
                </c:pt>
                <c:pt idx="590">
                  <c:v>4.6546301145765634E-3</c:v>
                </c:pt>
                <c:pt idx="591">
                  <c:v>4.5937586384732776E-3</c:v>
                </c:pt>
                <c:pt idx="592">
                  <c:v>4.4997382678773068E-3</c:v>
                </c:pt>
                <c:pt idx="593">
                  <c:v>4.4147957957474948E-3</c:v>
                </c:pt>
                <c:pt idx="594">
                  <c:v>4.3929969327828333E-3</c:v>
                </c:pt>
                <c:pt idx="595">
                  <c:v>4.4635599549032179E-3</c:v>
                </c:pt>
                <c:pt idx="596">
                  <c:v>4.571151416263658E-3</c:v>
                </c:pt>
                <c:pt idx="597">
                  <c:v>4.6147607284933723E-3</c:v>
                </c:pt>
                <c:pt idx="598">
                  <c:v>4.5717464060457957E-3</c:v>
                </c:pt>
                <c:pt idx="599">
                  <c:v>4.4867039705210887E-3</c:v>
                </c:pt>
                <c:pt idx="600">
                  <c:v>4.4434232659338879E-3</c:v>
                </c:pt>
                <c:pt idx="601">
                  <c:v>4.5175701525019263E-3</c:v>
                </c:pt>
                <c:pt idx="602">
                  <c:v>4.6405993048857785E-3</c:v>
                </c:pt>
                <c:pt idx="603">
                  <c:v>4.681078115313958E-3</c:v>
                </c:pt>
                <c:pt idx="604">
                  <c:v>4.6476718489973645E-3</c:v>
                </c:pt>
                <c:pt idx="605">
                  <c:v>4.6277727737701335E-3</c:v>
                </c:pt>
                <c:pt idx="606">
                  <c:v>4.6090028111792636E-3</c:v>
                </c:pt>
                <c:pt idx="607">
                  <c:v>4.5579935080875267E-3</c:v>
                </c:pt>
                <c:pt idx="608">
                  <c:v>4.5353799980088205E-3</c:v>
                </c:pt>
                <c:pt idx="609">
                  <c:v>4.6154704568307781E-3</c:v>
                </c:pt>
                <c:pt idx="610">
                  <c:v>4.7088444931983331E-3</c:v>
                </c:pt>
                <c:pt idx="611">
                  <c:v>4.6598946938158914E-3</c:v>
                </c:pt>
                <c:pt idx="612">
                  <c:v>4.5138988547048509E-3</c:v>
                </c:pt>
                <c:pt idx="613">
                  <c:v>4.4579338009827219E-3</c:v>
                </c:pt>
                <c:pt idx="614">
                  <c:v>4.5063673501339885E-3</c:v>
                </c:pt>
                <c:pt idx="615">
                  <c:v>4.5244628608628601E-3</c:v>
                </c:pt>
                <c:pt idx="616">
                  <c:v>4.4844644761874997E-3</c:v>
                </c:pt>
                <c:pt idx="617">
                  <c:v>4.4837039176764681E-3</c:v>
                </c:pt>
                <c:pt idx="618">
                  <c:v>4.5251626495798614E-3</c:v>
                </c:pt>
                <c:pt idx="619">
                  <c:v>4.5538546859185958E-3</c:v>
                </c:pt>
                <c:pt idx="620">
                  <c:v>4.5856105376337608E-3</c:v>
                </c:pt>
                <c:pt idx="621">
                  <c:v>4.6379728284125787E-3</c:v>
                </c:pt>
                <c:pt idx="622">
                  <c:v>4.6339739822206794E-3</c:v>
                </c:pt>
                <c:pt idx="623">
                  <c:v>4.5352134468031324E-3</c:v>
                </c:pt>
                <c:pt idx="624">
                  <c:v>4.5110556136059576E-3</c:v>
                </c:pt>
                <c:pt idx="625">
                  <c:v>4.6431909413709449E-3</c:v>
                </c:pt>
                <c:pt idx="626">
                  <c:v>4.7711978539269895E-3</c:v>
                </c:pt>
                <c:pt idx="627">
                  <c:v>4.7613630877079705E-3</c:v>
                </c:pt>
                <c:pt idx="628">
                  <c:v>4.6722083412651105E-3</c:v>
                </c:pt>
                <c:pt idx="629">
                  <c:v>4.6143455631869612E-3</c:v>
                </c:pt>
                <c:pt idx="630">
                  <c:v>4.6174363077698399E-3</c:v>
                </c:pt>
                <c:pt idx="631">
                  <c:v>4.6186810987213223E-3</c:v>
                </c:pt>
                <c:pt idx="632">
                  <c:v>4.6090514753144574E-3</c:v>
                </c:pt>
                <c:pt idx="633">
                  <c:v>4.6885871548353331E-3</c:v>
                </c:pt>
                <c:pt idx="634">
                  <c:v>4.8416627101895982E-3</c:v>
                </c:pt>
                <c:pt idx="635">
                  <c:v>4.9038031226007195E-3</c:v>
                </c:pt>
                <c:pt idx="636">
                  <c:v>4.7940231419081325E-3</c:v>
                </c:pt>
                <c:pt idx="637">
                  <c:v>4.6516174645394592E-3</c:v>
                </c:pt>
                <c:pt idx="638">
                  <c:v>4.6406267378917287E-3</c:v>
                </c:pt>
                <c:pt idx="639">
                  <c:v>4.729820305006377E-3</c:v>
                </c:pt>
                <c:pt idx="640">
                  <c:v>4.7753735680455545E-3</c:v>
                </c:pt>
                <c:pt idx="641">
                  <c:v>4.7691769150499663E-3</c:v>
                </c:pt>
                <c:pt idx="642">
                  <c:v>4.7721047594496968E-3</c:v>
                </c:pt>
                <c:pt idx="643">
                  <c:v>4.7459750968603387E-3</c:v>
                </c:pt>
                <c:pt idx="644">
                  <c:v>4.6295116968992078E-3</c:v>
                </c:pt>
                <c:pt idx="645">
                  <c:v>4.526463362245936E-3</c:v>
                </c:pt>
                <c:pt idx="646">
                  <c:v>4.5476277507205121E-3</c:v>
                </c:pt>
                <c:pt idx="647">
                  <c:v>4.6286811736674649E-3</c:v>
                </c:pt>
                <c:pt idx="648">
                  <c:v>4.6140586533627292E-3</c:v>
                </c:pt>
                <c:pt idx="649">
                  <c:v>4.4719713945859385E-3</c:v>
                </c:pt>
                <c:pt idx="650">
                  <c:v>4.339438309710425E-3</c:v>
                </c:pt>
                <c:pt idx="651">
                  <c:v>4.3285920334630856E-3</c:v>
                </c:pt>
                <c:pt idx="652">
                  <c:v>4.3898476850540435E-3</c:v>
                </c:pt>
                <c:pt idx="653">
                  <c:v>4.3865214013952825E-3</c:v>
                </c:pt>
                <c:pt idx="654">
                  <c:v>4.3030236992512017E-3</c:v>
                </c:pt>
                <c:pt idx="655">
                  <c:v>4.2230270992044128E-3</c:v>
                </c:pt>
                <c:pt idx="656">
                  <c:v>4.2266428839844439E-3</c:v>
                </c:pt>
                <c:pt idx="657">
                  <c:v>4.2872458912334988E-3</c:v>
                </c:pt>
                <c:pt idx="658">
                  <c:v>4.3094354167942384E-3</c:v>
                </c:pt>
                <c:pt idx="659">
                  <c:v>4.2907139015211648E-3</c:v>
                </c:pt>
                <c:pt idx="660">
                  <c:v>4.3360898297464534E-3</c:v>
                </c:pt>
                <c:pt idx="661">
                  <c:v>4.4274631494158057E-3</c:v>
                </c:pt>
                <c:pt idx="662">
                  <c:v>4.4511146912487864E-3</c:v>
                </c:pt>
                <c:pt idx="663">
                  <c:v>4.429184607884995E-3</c:v>
                </c:pt>
                <c:pt idx="664">
                  <c:v>4.4920398152345498E-3</c:v>
                </c:pt>
                <c:pt idx="665">
                  <c:v>4.5656362504351289E-3</c:v>
                </c:pt>
                <c:pt idx="666">
                  <c:v>4.4871389559133501E-3</c:v>
                </c:pt>
                <c:pt idx="667">
                  <c:v>4.2372472541990502E-3</c:v>
                </c:pt>
                <c:pt idx="668">
                  <c:v>3.9657497538210795E-3</c:v>
                </c:pt>
                <c:pt idx="669">
                  <c:v>3.7517625435873891E-3</c:v>
                </c:pt>
                <c:pt idx="670">
                  <c:v>3.5230389903881387E-3</c:v>
                </c:pt>
                <c:pt idx="671">
                  <c:v>3.2113174096335129E-3</c:v>
                </c:pt>
                <c:pt idx="672">
                  <c:v>2.8346085495215834E-3</c:v>
                </c:pt>
                <c:pt idx="673">
                  <c:v>2.400010780483991E-3</c:v>
                </c:pt>
                <c:pt idx="674">
                  <c:v>1.9692265373981166E-3</c:v>
                </c:pt>
                <c:pt idx="675">
                  <c:v>1.6295711894802334E-3</c:v>
                </c:pt>
                <c:pt idx="676">
                  <c:v>1.267267107742609E-3</c:v>
                </c:pt>
                <c:pt idx="677">
                  <c:v>6.4699376122939745E-4</c:v>
                </c:pt>
                <c:pt idx="678">
                  <c:v>-2.0734234458893996E-4</c:v>
                </c:pt>
                <c:pt idx="679">
                  <c:v>-1.0614645337653217E-3</c:v>
                </c:pt>
                <c:pt idx="680">
                  <c:v>-1.781085705912816E-3</c:v>
                </c:pt>
                <c:pt idx="681">
                  <c:v>-2.4160784101493471E-3</c:v>
                </c:pt>
                <c:pt idx="682">
                  <c:v>-3.0925553450793231E-3</c:v>
                </c:pt>
                <c:pt idx="683">
                  <c:v>-4.0560506297725729E-3</c:v>
                </c:pt>
                <c:pt idx="684">
                  <c:v>-5.4640085601696253E-3</c:v>
                </c:pt>
                <c:pt idx="685">
                  <c:v>-6.9913682319108217E-3</c:v>
                </c:pt>
                <c:pt idx="686">
                  <c:v>-8.0676652135970306E-3</c:v>
                </c:pt>
                <c:pt idx="687">
                  <c:v>-8.6880509684852669E-3</c:v>
                </c:pt>
                <c:pt idx="688">
                  <c:v>-9.4345130454195902E-3</c:v>
                </c:pt>
                <c:pt idx="689">
                  <c:v>-1.0483415742051749E-2</c:v>
                </c:pt>
                <c:pt idx="690">
                  <c:v>-1.1359174900843483E-2</c:v>
                </c:pt>
                <c:pt idx="691">
                  <c:v>-1.1790571965459323E-2</c:v>
                </c:pt>
                <c:pt idx="692">
                  <c:v>-1.2085075676877055E-2</c:v>
                </c:pt>
                <c:pt idx="693">
                  <c:v>-1.2516346307170079E-2</c:v>
                </c:pt>
                <c:pt idx="694">
                  <c:v>-1.3054004387783313E-2</c:v>
                </c:pt>
                <c:pt idx="695">
                  <c:v>-1.3576957077275464E-2</c:v>
                </c:pt>
                <c:pt idx="696">
                  <c:v>-1.3602208709709962E-2</c:v>
                </c:pt>
                <c:pt idx="697">
                  <c:v>-1.2093717932902093E-2</c:v>
                </c:pt>
                <c:pt idx="698">
                  <c:v>-9.530435016438854E-3</c:v>
                </c:pt>
                <c:pt idx="699">
                  <c:v>-8.1170040496128804E-3</c:v>
                </c:pt>
                <c:pt idx="700">
                  <c:v>-8.8603363761756426E-3</c:v>
                </c:pt>
                <c:pt idx="701">
                  <c:v>-1.1457726893483788E-2</c:v>
                </c:pt>
                <c:pt idx="702">
                  <c:v>-1.4749292963919164E-2</c:v>
                </c:pt>
                <c:pt idx="703">
                  <c:v>-1.735063800674666E-2</c:v>
                </c:pt>
                <c:pt idx="704">
                  <c:v>-1.8969284112510393E-2</c:v>
                </c:pt>
                <c:pt idx="705">
                  <c:v>-1.9802935000782423E-2</c:v>
                </c:pt>
                <c:pt idx="706">
                  <c:v>-2.000970665871496E-2</c:v>
                </c:pt>
                <c:pt idx="707">
                  <c:v>-1.9452478042833954E-2</c:v>
                </c:pt>
                <c:pt idx="708">
                  <c:v>-1.7671386485560159E-2</c:v>
                </c:pt>
                <c:pt idx="709">
                  <c:v>-1.4963606292660026E-2</c:v>
                </c:pt>
                <c:pt idx="710">
                  <c:v>-1.2104662755244966E-2</c:v>
                </c:pt>
                <c:pt idx="711">
                  <c:v>-9.4139822956006425E-3</c:v>
                </c:pt>
                <c:pt idx="712">
                  <c:v>-6.9385764763979507E-3</c:v>
                </c:pt>
                <c:pt idx="713">
                  <c:v>-4.6367015338764084E-3</c:v>
                </c:pt>
                <c:pt idx="714">
                  <c:v>-2.3611146134662475E-3</c:v>
                </c:pt>
                <c:pt idx="715">
                  <c:v>-1.6721051888068938E-4</c:v>
                </c:pt>
                <c:pt idx="716">
                  <c:v>1.6823207217218084E-3</c:v>
                </c:pt>
                <c:pt idx="717">
                  <c:v>3.1038428519861438E-3</c:v>
                </c:pt>
                <c:pt idx="718">
                  <c:v>4.1779772817321092E-3</c:v>
                </c:pt>
                <c:pt idx="719">
                  <c:v>4.8576476310740746E-3</c:v>
                </c:pt>
                <c:pt idx="720">
                  <c:v>5.1006453441158339E-3</c:v>
                </c:pt>
                <c:pt idx="721">
                  <c:v>5.1147189640357582E-3</c:v>
                </c:pt>
                <c:pt idx="722">
                  <c:v>5.1673168415564963E-3</c:v>
                </c:pt>
                <c:pt idx="723">
                  <c:v>5.3055276589533684E-3</c:v>
                </c:pt>
                <c:pt idx="724">
                  <c:v>5.3937109533668259E-3</c:v>
                </c:pt>
                <c:pt idx="725">
                  <c:v>5.3701473945215739E-3</c:v>
                </c:pt>
                <c:pt idx="726">
                  <c:v>5.2635929062678499E-3</c:v>
                </c:pt>
                <c:pt idx="727">
                  <c:v>5.1627178592922873E-3</c:v>
                </c:pt>
                <c:pt idx="728">
                  <c:v>5.1506504207195214E-3</c:v>
                </c:pt>
                <c:pt idx="729">
                  <c:v>5.2085646394771368E-3</c:v>
                </c:pt>
                <c:pt idx="730">
                  <c:v>5.2607462926376192E-3</c:v>
                </c:pt>
                <c:pt idx="731">
                  <c:v>5.3207513078616653E-3</c:v>
                </c:pt>
                <c:pt idx="732">
                  <c:v>5.4489422737858118E-3</c:v>
                </c:pt>
                <c:pt idx="733">
                  <c:v>5.548379939302267E-3</c:v>
                </c:pt>
                <c:pt idx="734">
                  <c:v>5.4903155250335678E-3</c:v>
                </c:pt>
                <c:pt idx="735">
                  <c:v>5.3412996301681337E-3</c:v>
                </c:pt>
                <c:pt idx="736">
                  <c:v>5.2652987521885908E-3</c:v>
                </c:pt>
                <c:pt idx="737">
                  <c:v>5.2881824365336172E-3</c:v>
                </c:pt>
                <c:pt idx="738">
                  <c:v>5.3087800638886573E-3</c:v>
                </c:pt>
                <c:pt idx="739">
                  <c:v>5.2960884293885846E-3</c:v>
                </c:pt>
                <c:pt idx="740">
                  <c:v>5.269047681087935E-3</c:v>
                </c:pt>
                <c:pt idx="741">
                  <c:v>5.2637046674016696E-3</c:v>
                </c:pt>
                <c:pt idx="742">
                  <c:v>5.313323627230887E-3</c:v>
                </c:pt>
                <c:pt idx="743">
                  <c:v>5.4044311393366962E-3</c:v>
                </c:pt>
                <c:pt idx="744">
                  <c:v>5.4322927920443798E-3</c:v>
                </c:pt>
                <c:pt idx="745">
                  <c:v>5.3940637523721136E-3</c:v>
                </c:pt>
                <c:pt idx="746">
                  <c:v>5.4537370348226033E-3</c:v>
                </c:pt>
                <c:pt idx="747">
                  <c:v>5.600630319684774E-3</c:v>
                </c:pt>
                <c:pt idx="748">
                  <c:v>5.608108737467421E-3</c:v>
                </c:pt>
                <c:pt idx="749">
                  <c:v>5.4356166386902993E-3</c:v>
                </c:pt>
                <c:pt idx="750">
                  <c:v>5.3410632374128464E-3</c:v>
                </c:pt>
                <c:pt idx="751">
                  <c:v>5.4665877242505156E-3</c:v>
                </c:pt>
                <c:pt idx="752">
                  <c:v>5.6839010202628937E-3</c:v>
                </c:pt>
                <c:pt idx="753">
                  <c:v>5.8031212629621742E-3</c:v>
                </c:pt>
                <c:pt idx="754">
                  <c:v>5.7661879698600038E-3</c:v>
                </c:pt>
                <c:pt idx="755">
                  <c:v>5.6466902423097376E-3</c:v>
                </c:pt>
                <c:pt idx="756">
                  <c:v>5.5787635362589683E-3</c:v>
                </c:pt>
                <c:pt idx="757">
                  <c:v>5.593524330307964E-3</c:v>
                </c:pt>
                <c:pt idx="758">
                  <c:v>5.584749609927997E-3</c:v>
                </c:pt>
                <c:pt idx="759">
                  <c:v>5.512675323027294E-3</c:v>
                </c:pt>
                <c:pt idx="760">
                  <c:v>5.4695069567285981E-3</c:v>
                </c:pt>
                <c:pt idx="761">
                  <c:v>5.4956392739259341E-3</c:v>
                </c:pt>
                <c:pt idx="762">
                  <c:v>5.527643681457195E-3</c:v>
                </c:pt>
                <c:pt idx="763">
                  <c:v>5.5134275471108163E-3</c:v>
                </c:pt>
                <c:pt idx="764">
                  <c:v>5.4700555047747512E-3</c:v>
                </c:pt>
                <c:pt idx="765">
                  <c:v>5.4413199074749286E-3</c:v>
                </c:pt>
                <c:pt idx="766">
                  <c:v>5.4594619870906302E-3</c:v>
                </c:pt>
                <c:pt idx="767">
                  <c:v>5.4953667502155024E-3</c:v>
                </c:pt>
                <c:pt idx="768">
                  <c:v>5.5112416960212407E-3</c:v>
                </c:pt>
                <c:pt idx="769">
                  <c:v>5.506803820852002E-3</c:v>
                </c:pt>
                <c:pt idx="770">
                  <c:v>5.5105134275168499E-3</c:v>
                </c:pt>
                <c:pt idx="771">
                  <c:v>5.5436013625934644E-3</c:v>
                </c:pt>
                <c:pt idx="772">
                  <c:v>5.5629965075834065E-3</c:v>
                </c:pt>
                <c:pt idx="773">
                  <c:v>5.553322853619258E-3</c:v>
                </c:pt>
                <c:pt idx="774">
                  <c:v>5.5730193583797272E-3</c:v>
                </c:pt>
                <c:pt idx="775">
                  <c:v>5.5772061852546462E-3</c:v>
                </c:pt>
                <c:pt idx="776">
                  <c:v>5.4604629619920408E-3</c:v>
                </c:pt>
                <c:pt idx="777">
                  <c:v>5.3244086417114089E-3</c:v>
                </c:pt>
                <c:pt idx="778">
                  <c:v>5.3784602847798957E-3</c:v>
                </c:pt>
                <c:pt idx="779">
                  <c:v>5.6127241293328911E-3</c:v>
                </c:pt>
                <c:pt idx="780">
                  <c:v>5.7879081001138144E-3</c:v>
                </c:pt>
                <c:pt idx="781">
                  <c:v>5.7194846284521761E-3</c:v>
                </c:pt>
                <c:pt idx="782">
                  <c:v>5.5310002735066144E-3</c:v>
                </c:pt>
                <c:pt idx="783">
                  <c:v>5.477210564004853E-3</c:v>
                </c:pt>
                <c:pt idx="784">
                  <c:v>5.5903446307974392E-3</c:v>
                </c:pt>
                <c:pt idx="785">
                  <c:v>5.679161293799917E-3</c:v>
                </c:pt>
                <c:pt idx="786">
                  <c:v>5.6555274267526268E-3</c:v>
                </c:pt>
                <c:pt idx="787">
                  <c:v>5.5812409855605094E-3</c:v>
                </c:pt>
                <c:pt idx="788">
                  <c:v>5.5320100032140163E-3</c:v>
                </c:pt>
                <c:pt idx="789">
                  <c:v>5.5584121576777723E-3</c:v>
                </c:pt>
                <c:pt idx="790">
                  <c:v>5.6230228501168988E-3</c:v>
                </c:pt>
                <c:pt idx="791">
                  <c:v>5.6753153378992227E-3</c:v>
                </c:pt>
                <c:pt idx="792">
                  <c:v>5.6830993744856895E-3</c:v>
                </c:pt>
                <c:pt idx="793">
                  <c:v>5.630213633501191E-3</c:v>
                </c:pt>
                <c:pt idx="794">
                  <c:v>5.5231451237812701E-3</c:v>
                </c:pt>
                <c:pt idx="795">
                  <c:v>5.4695343935369789E-3</c:v>
                </c:pt>
                <c:pt idx="796">
                  <c:v>5.5686945146086742E-3</c:v>
                </c:pt>
                <c:pt idx="797">
                  <c:v>5.739459769357913E-3</c:v>
                </c:pt>
                <c:pt idx="798">
                  <c:v>5.8025554311476601E-3</c:v>
                </c:pt>
                <c:pt idx="799">
                  <c:v>5.7071783231561479E-3</c:v>
                </c:pt>
                <c:pt idx="800">
                  <c:v>5.5547390109777495E-3</c:v>
                </c:pt>
                <c:pt idx="801">
                  <c:v>5.4691200814617202E-3</c:v>
                </c:pt>
                <c:pt idx="802">
                  <c:v>5.5272897489622719E-3</c:v>
                </c:pt>
                <c:pt idx="803">
                  <c:v>5.6918169541222974E-3</c:v>
                </c:pt>
                <c:pt idx="804">
                  <c:v>5.7820493547660612E-3</c:v>
                </c:pt>
                <c:pt idx="805">
                  <c:v>5.7631091618237096E-3</c:v>
                </c:pt>
                <c:pt idx="806">
                  <c:v>5.7763587272424699E-3</c:v>
                </c:pt>
                <c:pt idx="807">
                  <c:v>5.8298995721989266E-3</c:v>
                </c:pt>
                <c:pt idx="808">
                  <c:v>5.7552354251240723E-3</c:v>
                </c:pt>
                <c:pt idx="809">
                  <c:v>5.6140356397124114E-3</c:v>
                </c:pt>
                <c:pt idx="810">
                  <c:v>5.6519798963950985E-3</c:v>
                </c:pt>
                <c:pt idx="811">
                  <c:v>5.8700902466839455E-3</c:v>
                </c:pt>
                <c:pt idx="812">
                  <c:v>6.0217029363690555E-3</c:v>
                </c:pt>
                <c:pt idx="813">
                  <c:v>6.026454878809373E-3</c:v>
                </c:pt>
                <c:pt idx="814">
                  <c:v>6.0188159463240298E-3</c:v>
                </c:pt>
                <c:pt idx="815">
                  <c:v>6.0215810979981632E-3</c:v>
                </c:pt>
                <c:pt idx="816">
                  <c:v>5.979266676331807E-3</c:v>
                </c:pt>
                <c:pt idx="817">
                  <c:v>5.9603645851486475E-3</c:v>
                </c:pt>
                <c:pt idx="818">
                  <c:v>6.0626784892982011E-3</c:v>
                </c:pt>
                <c:pt idx="819">
                  <c:v>6.1219685032141147E-3</c:v>
                </c:pt>
                <c:pt idx="820">
                  <c:v>5.9699200686402221E-3</c:v>
                </c:pt>
                <c:pt idx="821">
                  <c:v>5.7525583922668488E-3</c:v>
                </c:pt>
                <c:pt idx="822">
                  <c:v>5.7422001193748184E-3</c:v>
                </c:pt>
                <c:pt idx="823">
                  <c:v>5.8731283448618665E-3</c:v>
                </c:pt>
                <c:pt idx="824">
                  <c:v>5.9395752353810227E-3</c:v>
                </c:pt>
                <c:pt idx="825">
                  <c:v>5.9421641291020899E-3</c:v>
                </c:pt>
                <c:pt idx="826">
                  <c:v>5.9647529653032438E-3</c:v>
                </c:pt>
                <c:pt idx="827">
                  <c:v>5.958822151477472E-3</c:v>
                </c:pt>
                <c:pt idx="828">
                  <c:v>5.881077895159792E-3</c:v>
                </c:pt>
                <c:pt idx="829">
                  <c:v>5.812888209953293E-3</c:v>
                </c:pt>
                <c:pt idx="830">
                  <c:v>5.8664998576561378E-3</c:v>
                </c:pt>
                <c:pt idx="831">
                  <c:v>6.0183477115838269E-3</c:v>
                </c:pt>
                <c:pt idx="832">
                  <c:v>6.1603087048184291E-3</c:v>
                </c:pt>
                <c:pt idx="833">
                  <c:v>6.2376523599427802E-3</c:v>
                </c:pt>
                <c:pt idx="834">
                  <c:v>6.1707632861827122E-3</c:v>
                </c:pt>
                <c:pt idx="835">
                  <c:v>5.9727169212742681E-3</c:v>
                </c:pt>
                <c:pt idx="836">
                  <c:v>5.8675580602126076E-3</c:v>
                </c:pt>
                <c:pt idx="837">
                  <c:v>5.9624462591645333E-3</c:v>
                </c:pt>
                <c:pt idx="838">
                  <c:v>6.0473865695844231E-3</c:v>
                </c:pt>
                <c:pt idx="839">
                  <c:v>5.9859594102277258E-3</c:v>
                </c:pt>
                <c:pt idx="840">
                  <c:v>5.9057537016241057E-3</c:v>
                </c:pt>
                <c:pt idx="841">
                  <c:v>5.892022229607774E-3</c:v>
                </c:pt>
                <c:pt idx="842">
                  <c:v>5.892824220635251E-3</c:v>
                </c:pt>
                <c:pt idx="843">
                  <c:v>5.9261592553381259E-3</c:v>
                </c:pt>
                <c:pt idx="844">
                  <c:v>6.0375846570766556E-3</c:v>
                </c:pt>
                <c:pt idx="845">
                  <c:v>6.2063165758257655E-3</c:v>
                </c:pt>
                <c:pt idx="846">
                  <c:v>6.3018215941779698E-3</c:v>
                </c:pt>
                <c:pt idx="847">
                  <c:v>6.1912923833157274E-3</c:v>
                </c:pt>
                <c:pt idx="848">
                  <c:v>5.9403768393227474E-3</c:v>
                </c:pt>
                <c:pt idx="849">
                  <c:v>5.8312740459732226E-3</c:v>
                </c:pt>
                <c:pt idx="850">
                  <c:v>5.9487593569153563E-3</c:v>
                </c:pt>
                <c:pt idx="851">
                  <c:v>6.0360983456752559E-3</c:v>
                </c:pt>
                <c:pt idx="852">
                  <c:v>5.9865622415737896E-3</c:v>
                </c:pt>
                <c:pt idx="853">
                  <c:v>6.0139892179816301E-3</c:v>
                </c:pt>
                <c:pt idx="854">
                  <c:v>6.1422165528957073E-3</c:v>
                </c:pt>
                <c:pt idx="855">
                  <c:v>6.1173060578637584E-3</c:v>
                </c:pt>
                <c:pt idx="856">
                  <c:v>5.9681506859426414E-3</c:v>
                </c:pt>
                <c:pt idx="857">
                  <c:v>5.9147933146669329E-3</c:v>
                </c:pt>
                <c:pt idx="858">
                  <c:v>5.9628754378831528E-3</c:v>
                </c:pt>
                <c:pt idx="859">
                  <c:v>6.0354235609905715E-3</c:v>
                </c:pt>
                <c:pt idx="860">
                  <c:v>6.166951853569802E-3</c:v>
                </c:pt>
                <c:pt idx="861">
                  <c:v>6.294748206131795E-3</c:v>
                </c:pt>
                <c:pt idx="862">
                  <c:v>6.2499187188864158E-3</c:v>
                </c:pt>
                <c:pt idx="863">
                  <c:v>6.0856077982761048E-3</c:v>
                </c:pt>
                <c:pt idx="864">
                  <c:v>5.8860557866511343E-3</c:v>
                </c:pt>
                <c:pt idx="865">
                  <c:v>5.6995789991814982E-3</c:v>
                </c:pt>
                <c:pt idx="866">
                  <c:v>5.6615437171947947E-3</c:v>
                </c:pt>
                <c:pt idx="867">
                  <c:v>5.8259201645795566E-3</c:v>
                </c:pt>
                <c:pt idx="868">
                  <c:v>5.9581923914677759E-3</c:v>
                </c:pt>
                <c:pt idx="869">
                  <c:v>5.8834819911811054E-3</c:v>
                </c:pt>
                <c:pt idx="870">
                  <c:v>5.7035099786267307E-3</c:v>
                </c:pt>
                <c:pt idx="871">
                  <c:v>5.6496511864373433E-3</c:v>
                </c:pt>
                <c:pt idx="872">
                  <c:v>5.7912795971921116E-3</c:v>
                </c:pt>
                <c:pt idx="873">
                  <c:v>5.9744373971756248E-3</c:v>
                </c:pt>
                <c:pt idx="874">
                  <c:v>6.0483137926934383E-3</c:v>
                </c:pt>
                <c:pt idx="875">
                  <c:v>6.0695183387824425E-3</c:v>
                </c:pt>
                <c:pt idx="876">
                  <c:v>6.1158429241489065E-3</c:v>
                </c:pt>
                <c:pt idx="877">
                  <c:v>6.1297492228473693E-3</c:v>
                </c:pt>
                <c:pt idx="878">
                  <c:v>6.1064975881933159E-3</c:v>
                </c:pt>
                <c:pt idx="879">
                  <c:v>6.0615833408579345E-3</c:v>
                </c:pt>
                <c:pt idx="880">
                  <c:v>5.9524199345943885E-3</c:v>
                </c:pt>
                <c:pt idx="881">
                  <c:v>5.8168894810599059E-3</c:v>
                </c:pt>
                <c:pt idx="882">
                  <c:v>5.8202618485647117E-3</c:v>
                </c:pt>
                <c:pt idx="883">
                  <c:v>5.9253658016600319E-3</c:v>
                </c:pt>
                <c:pt idx="884">
                  <c:v>5.976104606403021E-3</c:v>
                </c:pt>
                <c:pt idx="885">
                  <c:v>6.0287487621548119E-3</c:v>
                </c:pt>
                <c:pt idx="886">
                  <c:v>6.1075584739389011E-3</c:v>
                </c:pt>
                <c:pt idx="887">
                  <c:v>6.0933832808124366E-3</c:v>
                </c:pt>
                <c:pt idx="888">
                  <c:v>6.0162356504627201E-3</c:v>
                </c:pt>
                <c:pt idx="889">
                  <c:v>6.0795884932494104E-3</c:v>
                </c:pt>
                <c:pt idx="890">
                  <c:v>6.2450521604323073E-3</c:v>
                </c:pt>
                <c:pt idx="891">
                  <c:v>6.285523823649164E-3</c:v>
                </c:pt>
                <c:pt idx="892">
                  <c:v>6.1977928240090074E-3</c:v>
                </c:pt>
                <c:pt idx="893">
                  <c:v>6.1849665444209112E-3</c:v>
                </c:pt>
                <c:pt idx="894">
                  <c:v>6.3172883409113867E-3</c:v>
                </c:pt>
                <c:pt idx="895">
                  <c:v>6.4011248011120458E-3</c:v>
                </c:pt>
                <c:pt idx="896">
                  <c:v>6.2834673404792429E-3</c:v>
                </c:pt>
                <c:pt idx="897">
                  <c:v>6.1111851523883987E-3</c:v>
                </c:pt>
                <c:pt idx="898">
                  <c:v>6.068229560513283E-3</c:v>
                </c:pt>
                <c:pt idx="899">
                  <c:v>6.1193165073659683E-3</c:v>
                </c:pt>
                <c:pt idx="900">
                  <c:v>6.1938966002670348E-3</c:v>
                </c:pt>
                <c:pt idx="901">
                  <c:v>6.2545125286883607E-3</c:v>
                </c:pt>
                <c:pt idx="902">
                  <c:v>6.1877884601647115E-3</c:v>
                </c:pt>
                <c:pt idx="903">
                  <c:v>5.9862490372233901E-3</c:v>
                </c:pt>
                <c:pt idx="904">
                  <c:v>5.8205931978762004E-3</c:v>
                </c:pt>
                <c:pt idx="905">
                  <c:v>5.7713357687033673E-3</c:v>
                </c:pt>
                <c:pt idx="906">
                  <c:v>5.8192767180042515E-3</c:v>
                </c:pt>
                <c:pt idx="907">
                  <c:v>6.0127031117374052E-3</c:v>
                </c:pt>
                <c:pt idx="908">
                  <c:v>6.2839838122120684E-3</c:v>
                </c:pt>
                <c:pt idx="909">
                  <c:v>6.3728383663275157E-3</c:v>
                </c:pt>
                <c:pt idx="910">
                  <c:v>6.2057349657940186E-3</c:v>
                </c:pt>
                <c:pt idx="911">
                  <c:v>6.0362220454003856E-3</c:v>
                </c:pt>
                <c:pt idx="912">
                  <c:v>6.0421732532611183E-3</c:v>
                </c:pt>
                <c:pt idx="913">
                  <c:v>6.1132549132935088E-3</c:v>
                </c:pt>
                <c:pt idx="914">
                  <c:v>6.1120112005363381E-3</c:v>
                </c:pt>
                <c:pt idx="915">
                  <c:v>6.0370595663453708E-3</c:v>
                </c:pt>
                <c:pt idx="916">
                  <c:v>5.9389909919769779E-3</c:v>
                </c:pt>
                <c:pt idx="917">
                  <c:v>5.9057577150236629E-3</c:v>
                </c:pt>
                <c:pt idx="918">
                  <c:v>6.002953936351918E-3</c:v>
                </c:pt>
                <c:pt idx="919">
                  <c:v>6.106146701100823E-3</c:v>
                </c:pt>
                <c:pt idx="920">
                  <c:v>6.0735033963669194E-3</c:v>
                </c:pt>
                <c:pt idx="921">
                  <c:v>6.06837922722131E-3</c:v>
                </c:pt>
                <c:pt idx="922">
                  <c:v>6.2948204004796837E-3</c:v>
                </c:pt>
                <c:pt idx="923">
                  <c:v>6.5642569369975812E-3</c:v>
                </c:pt>
                <c:pt idx="924">
                  <c:v>6.5962203316893286E-3</c:v>
                </c:pt>
                <c:pt idx="925">
                  <c:v>6.4665441327697026E-3</c:v>
                </c:pt>
                <c:pt idx="926">
                  <c:v>6.3434600432479282E-3</c:v>
                </c:pt>
                <c:pt idx="927">
                  <c:v>6.2194748862438587E-3</c:v>
                </c:pt>
                <c:pt idx="928">
                  <c:v>6.164666190134005E-3</c:v>
                </c:pt>
                <c:pt idx="929">
                  <c:v>6.3073291815723409E-3</c:v>
                </c:pt>
                <c:pt idx="930">
                  <c:v>6.4933204748687801E-3</c:v>
                </c:pt>
                <c:pt idx="931">
                  <c:v>6.4564824323152803E-3</c:v>
                </c:pt>
                <c:pt idx="932">
                  <c:v>6.213750131985385E-3</c:v>
                </c:pt>
                <c:pt idx="933">
                  <c:v>5.994843515086834E-3</c:v>
                </c:pt>
                <c:pt idx="934">
                  <c:v>5.9738762931131895E-3</c:v>
                </c:pt>
                <c:pt idx="935">
                  <c:v>6.1440101105786349E-3</c:v>
                </c:pt>
                <c:pt idx="936">
                  <c:v>6.3116835066727717E-3</c:v>
                </c:pt>
                <c:pt idx="937">
                  <c:v>6.2992846595781304E-3</c:v>
                </c:pt>
                <c:pt idx="938">
                  <c:v>6.1847849252270604E-3</c:v>
                </c:pt>
                <c:pt idx="939">
                  <c:v>6.1561327047147674E-3</c:v>
                </c:pt>
                <c:pt idx="940">
                  <c:v>6.2074886481303659E-3</c:v>
                </c:pt>
                <c:pt idx="941">
                  <c:v>6.1820361919015521E-3</c:v>
                </c:pt>
                <c:pt idx="942">
                  <c:v>6.0786623326639089E-3</c:v>
                </c:pt>
                <c:pt idx="943">
                  <c:v>6.074246783283388E-3</c:v>
                </c:pt>
                <c:pt idx="944">
                  <c:v>6.2519578976822365E-3</c:v>
                </c:pt>
                <c:pt idx="945">
                  <c:v>6.4491706012912431E-3</c:v>
                </c:pt>
                <c:pt idx="946">
                  <c:v>6.425785407263962E-3</c:v>
                </c:pt>
                <c:pt idx="947">
                  <c:v>6.1484533927944618E-3</c:v>
                </c:pt>
                <c:pt idx="948">
                  <c:v>5.9094148461493745E-3</c:v>
                </c:pt>
                <c:pt idx="949">
                  <c:v>6.0296967608186036E-3</c:v>
                </c:pt>
                <c:pt idx="950">
                  <c:v>6.3975368286995904E-3</c:v>
                </c:pt>
                <c:pt idx="951">
                  <c:v>6.5448724317281326E-3</c:v>
                </c:pt>
                <c:pt idx="952">
                  <c:v>6.284855773219189E-3</c:v>
                </c:pt>
                <c:pt idx="953">
                  <c:v>5.9467104073155364E-3</c:v>
                </c:pt>
                <c:pt idx="954">
                  <c:v>5.8619909366851575E-3</c:v>
                </c:pt>
                <c:pt idx="955">
                  <c:v>5.9804027989592279E-3</c:v>
                </c:pt>
                <c:pt idx="956">
                  <c:v>6.0580714932301771E-3</c:v>
                </c:pt>
                <c:pt idx="957">
                  <c:v>5.9421076467791045E-3</c:v>
                </c:pt>
                <c:pt idx="958">
                  <c:v>5.6796358294659566E-3</c:v>
                </c:pt>
                <c:pt idx="959">
                  <c:v>5.5027654734007836E-3</c:v>
                </c:pt>
                <c:pt idx="960">
                  <c:v>5.5884556100649352E-3</c:v>
                </c:pt>
                <c:pt idx="961">
                  <c:v>5.7917780800026408E-3</c:v>
                </c:pt>
                <c:pt idx="962">
                  <c:v>5.7687340305621615E-3</c:v>
                </c:pt>
                <c:pt idx="963">
                  <c:v>5.381418099355384E-3</c:v>
                </c:pt>
                <c:pt idx="964">
                  <c:v>4.932430951303246E-3</c:v>
                </c:pt>
                <c:pt idx="965">
                  <c:v>4.8843089961212449E-3</c:v>
                </c:pt>
                <c:pt idx="966">
                  <c:v>5.2791914809710572E-3</c:v>
                </c:pt>
                <c:pt idx="967">
                  <c:v>5.6445681832453798E-3</c:v>
                </c:pt>
                <c:pt idx="968">
                  <c:v>5.6218599094906563E-3</c:v>
                </c:pt>
                <c:pt idx="969">
                  <c:v>5.3905254671517411E-3</c:v>
                </c:pt>
                <c:pt idx="970">
                  <c:v>5.2611132833918495E-3</c:v>
                </c:pt>
                <c:pt idx="971">
                  <c:v>5.1891720308336331E-3</c:v>
                </c:pt>
                <c:pt idx="972">
                  <c:v>5.0088811977921366E-3</c:v>
                </c:pt>
                <c:pt idx="973">
                  <c:v>4.8305923972685183E-3</c:v>
                </c:pt>
                <c:pt idx="974">
                  <c:v>4.8225535900670025E-3</c:v>
                </c:pt>
                <c:pt idx="975">
                  <c:v>4.9068299197316256E-3</c:v>
                </c:pt>
                <c:pt idx="976">
                  <c:v>5.0046510233356933E-3</c:v>
                </c:pt>
                <c:pt idx="977">
                  <c:v>5.157827039865337E-3</c:v>
                </c:pt>
                <c:pt idx="978">
                  <c:v>5.2109971050209314E-3</c:v>
                </c:pt>
                <c:pt idx="979">
                  <c:v>4.9333148979174846E-3</c:v>
                </c:pt>
                <c:pt idx="980">
                  <c:v>4.5242425503959072E-3</c:v>
                </c:pt>
                <c:pt idx="981">
                  <c:v>4.4332234475850663E-3</c:v>
                </c:pt>
                <c:pt idx="982">
                  <c:v>4.6721259261326975E-3</c:v>
                </c:pt>
                <c:pt idx="983">
                  <c:v>4.8007581335670624E-3</c:v>
                </c:pt>
                <c:pt idx="984">
                  <c:v>4.6209745324045093E-3</c:v>
                </c:pt>
                <c:pt idx="985">
                  <c:v>4.4317295770322507E-3</c:v>
                </c:pt>
                <c:pt idx="986">
                  <c:v>4.4835442917949275E-3</c:v>
                </c:pt>
                <c:pt idx="987">
                  <c:v>4.6725162304562251E-3</c:v>
                </c:pt>
                <c:pt idx="988">
                  <c:v>4.8479536030938686E-3</c:v>
                </c:pt>
                <c:pt idx="989">
                  <c:v>4.895757464146111E-3</c:v>
                </c:pt>
                <c:pt idx="990">
                  <c:v>4.6582562053871235E-3</c:v>
                </c:pt>
                <c:pt idx="991">
                  <c:v>4.2441571666563815E-3</c:v>
                </c:pt>
                <c:pt idx="992">
                  <c:v>4.0374665917440322E-3</c:v>
                </c:pt>
                <c:pt idx="993">
                  <c:v>4.1946531881319471E-3</c:v>
                </c:pt>
                <c:pt idx="994">
                  <c:v>4.5188276414532269E-3</c:v>
                </c:pt>
                <c:pt idx="995">
                  <c:v>4.7371805435082459E-3</c:v>
                </c:pt>
                <c:pt idx="996">
                  <c:v>4.7124002226215933E-3</c:v>
                </c:pt>
                <c:pt idx="997">
                  <c:v>4.6496665158394235E-3</c:v>
                </c:pt>
                <c:pt idx="998">
                  <c:v>4.8039661593003435E-3</c:v>
                </c:pt>
                <c:pt idx="999">
                  <c:v>5.0017902680118964E-3</c:v>
                </c:pt>
                <c:pt idx="1000">
                  <c:v>5.0092331188645312E-3</c:v>
                </c:pt>
                <c:pt idx="1001">
                  <c:v>4.9809039020423107E-3</c:v>
                </c:pt>
                <c:pt idx="1002">
                  <c:v>5.0164463035394791E-3</c:v>
                </c:pt>
                <c:pt idx="1003">
                  <c:v>4.9485896854902234E-3</c:v>
                </c:pt>
                <c:pt idx="1004">
                  <c:v>4.8554836924122879E-3</c:v>
                </c:pt>
                <c:pt idx="1005">
                  <c:v>4.9588482350773067E-3</c:v>
                </c:pt>
                <c:pt idx="1006">
                  <c:v>5.1166810576235289E-3</c:v>
                </c:pt>
                <c:pt idx="1007">
                  <c:v>5.1362117600782797E-3</c:v>
                </c:pt>
                <c:pt idx="1008">
                  <c:v>5.1824342215863739E-3</c:v>
                </c:pt>
                <c:pt idx="1009">
                  <c:v>5.3465196117039038E-3</c:v>
                </c:pt>
                <c:pt idx="1010">
                  <c:v>5.3306799859185183E-3</c:v>
                </c:pt>
                <c:pt idx="1011">
                  <c:v>4.9777236851821227E-3</c:v>
                </c:pt>
                <c:pt idx="1012">
                  <c:v>4.6001681492423008E-3</c:v>
                </c:pt>
                <c:pt idx="1013">
                  <c:v>4.5428347186862172E-3</c:v>
                </c:pt>
                <c:pt idx="1014">
                  <c:v>4.7926142609971412E-3</c:v>
                </c:pt>
                <c:pt idx="1015">
                  <c:v>5.1222930162730385E-3</c:v>
                </c:pt>
                <c:pt idx="1016">
                  <c:v>5.2803676449121317E-3</c:v>
                </c:pt>
                <c:pt idx="1017">
                  <c:v>5.1529096603487035E-3</c:v>
                </c:pt>
                <c:pt idx="1018">
                  <c:v>4.8748435246833699E-3</c:v>
                </c:pt>
                <c:pt idx="1019">
                  <c:v>4.5879233885205983E-3</c:v>
                </c:pt>
                <c:pt idx="1020">
                  <c:v>4.2634305131787342E-3</c:v>
                </c:pt>
                <c:pt idx="1021">
                  <c:v>3.9948459212316711E-3</c:v>
                </c:pt>
                <c:pt idx="1022">
                  <c:v>4.0209603653304504E-3</c:v>
                </c:pt>
                <c:pt idx="1023">
                  <c:v>4.3014191540756141E-3</c:v>
                </c:pt>
                <c:pt idx="1024">
                  <c:v>4.475115355909387E-3</c:v>
                </c:pt>
                <c:pt idx="1025">
                  <c:v>4.31975015906777E-3</c:v>
                </c:pt>
                <c:pt idx="1026">
                  <c:v>4.0988414266848183E-3</c:v>
                </c:pt>
                <c:pt idx="1027">
                  <c:v>4.2491323685804883E-3</c:v>
                </c:pt>
                <c:pt idx="1028">
                  <c:v>4.6826946789977897E-3</c:v>
                </c:pt>
                <c:pt idx="1029">
                  <c:v>4.87839736032325E-3</c:v>
                </c:pt>
                <c:pt idx="1030">
                  <c:v>4.7314831127354129E-3</c:v>
                </c:pt>
                <c:pt idx="1031">
                  <c:v>4.6311258705843961E-3</c:v>
                </c:pt>
                <c:pt idx="1032">
                  <c:v>4.7961874881342625E-3</c:v>
                </c:pt>
                <c:pt idx="1033">
                  <c:v>5.1301997094347906E-3</c:v>
                </c:pt>
                <c:pt idx="1034">
                  <c:v>5.4217468961902937E-3</c:v>
                </c:pt>
                <c:pt idx="1035">
                  <c:v>5.4830002217440832E-3</c:v>
                </c:pt>
                <c:pt idx="1036">
                  <c:v>5.4143006785414283E-3</c:v>
                </c:pt>
                <c:pt idx="1037">
                  <c:v>5.4652487279578943E-3</c:v>
                </c:pt>
                <c:pt idx="1038">
                  <c:v>5.6251810053370432E-3</c:v>
                </c:pt>
                <c:pt idx="1039">
                  <c:v>5.8269820444707965E-3</c:v>
                </c:pt>
                <c:pt idx="1040">
                  <c:v>6.2042015644514503E-3</c:v>
                </c:pt>
                <c:pt idx="1041">
                  <c:v>6.6711755912444715E-3</c:v>
                </c:pt>
                <c:pt idx="1042">
                  <c:v>6.9210430822478353E-3</c:v>
                </c:pt>
                <c:pt idx="1043">
                  <c:v>6.9473654434156207E-3</c:v>
                </c:pt>
                <c:pt idx="1044">
                  <c:v>6.9238002198618864E-3</c:v>
                </c:pt>
                <c:pt idx="1045">
                  <c:v>6.8133373313795653E-3</c:v>
                </c:pt>
                <c:pt idx="1046">
                  <c:v>6.6174067349447641E-3</c:v>
                </c:pt>
                <c:pt idx="1047">
                  <c:v>6.5710433408504021E-3</c:v>
                </c:pt>
                <c:pt idx="1048">
                  <c:v>6.8411573896325906E-3</c:v>
                </c:pt>
                <c:pt idx="1049">
                  <c:v>7.3020110778003189E-3</c:v>
                </c:pt>
                <c:pt idx="1050">
                  <c:v>7.6056342666788179E-3</c:v>
                </c:pt>
                <c:pt idx="1051">
                  <c:v>7.5542238334567746E-3</c:v>
                </c:pt>
                <c:pt idx="1052">
                  <c:v>7.4498318533119945E-3</c:v>
                </c:pt>
                <c:pt idx="1053">
                  <c:v>7.6458072897703233E-3</c:v>
                </c:pt>
                <c:pt idx="1054">
                  <c:v>7.8946176236482923E-3</c:v>
                </c:pt>
                <c:pt idx="1055">
                  <c:v>7.9044568975810137E-3</c:v>
                </c:pt>
                <c:pt idx="1056">
                  <c:v>7.931794563868666E-3</c:v>
                </c:pt>
                <c:pt idx="1057">
                  <c:v>8.0797944222428253E-3</c:v>
                </c:pt>
                <c:pt idx="1058">
                  <c:v>8.0367096443149655E-3</c:v>
                </c:pt>
                <c:pt idx="1059">
                  <c:v>7.9080982215608553E-3</c:v>
                </c:pt>
                <c:pt idx="1060">
                  <c:v>8.1040642524053963E-3</c:v>
                </c:pt>
                <c:pt idx="1061">
                  <c:v>8.4994161928887979E-3</c:v>
                </c:pt>
                <c:pt idx="1062">
                  <c:v>8.6861355639482607E-3</c:v>
                </c:pt>
                <c:pt idx="1063">
                  <c:v>8.5959229850207097E-3</c:v>
                </c:pt>
                <c:pt idx="1064">
                  <c:v>8.4519653829548402E-3</c:v>
                </c:pt>
                <c:pt idx="1065">
                  <c:v>8.5334965149395092E-3</c:v>
                </c:pt>
                <c:pt idx="1066">
                  <c:v>8.769889445622181E-3</c:v>
                </c:pt>
                <c:pt idx="1067">
                  <c:v>8.6685973683180984E-3</c:v>
                </c:pt>
                <c:pt idx="1068">
                  <c:v>8.2359705357019641E-3</c:v>
                </c:pt>
                <c:pt idx="1069">
                  <c:v>8.0684571315516318E-3</c:v>
                </c:pt>
                <c:pt idx="1070">
                  <c:v>8.1330687553605729E-3</c:v>
                </c:pt>
                <c:pt idx="1071">
                  <c:v>7.9798946116158009E-3</c:v>
                </c:pt>
                <c:pt idx="1072">
                  <c:v>7.8891250190051831E-3</c:v>
                </c:pt>
                <c:pt idx="1073">
                  <c:v>8.1717780233470649E-3</c:v>
                </c:pt>
                <c:pt idx="1074">
                  <c:v>8.4005050344414522E-3</c:v>
                </c:pt>
                <c:pt idx="1075">
                  <c:v>8.3408370630640438E-3</c:v>
                </c:pt>
                <c:pt idx="1076">
                  <c:v>8.1762298323012073E-3</c:v>
                </c:pt>
                <c:pt idx="1077">
                  <c:v>7.9326814800445566E-3</c:v>
                </c:pt>
                <c:pt idx="1078">
                  <c:v>7.7997767163923148E-3</c:v>
                </c:pt>
                <c:pt idx="1079">
                  <c:v>8.0412814440900537E-3</c:v>
                </c:pt>
                <c:pt idx="1080">
                  <c:v>8.3218926336416366E-3</c:v>
                </c:pt>
                <c:pt idx="1081">
                  <c:v>8.3058400393313803E-3</c:v>
                </c:pt>
                <c:pt idx="1082">
                  <c:v>8.2594983691535173E-3</c:v>
                </c:pt>
                <c:pt idx="1083">
                  <c:v>8.4126409601817387E-3</c:v>
                </c:pt>
                <c:pt idx="1084">
                  <c:v>8.6454579748502236E-3</c:v>
                </c:pt>
                <c:pt idx="1085">
                  <c:v>8.743002328167937E-3</c:v>
                </c:pt>
                <c:pt idx="1086">
                  <c:v>8.5394926816551031E-3</c:v>
                </c:pt>
                <c:pt idx="1087">
                  <c:v>8.29669242239367E-3</c:v>
                </c:pt>
                <c:pt idx="1088">
                  <c:v>8.4672942814282282E-3</c:v>
                </c:pt>
                <c:pt idx="1089">
                  <c:v>8.8508054941668912E-3</c:v>
                </c:pt>
                <c:pt idx="1090">
                  <c:v>8.9832075259754784E-3</c:v>
                </c:pt>
                <c:pt idx="1091">
                  <c:v>8.9522583922916898E-3</c:v>
                </c:pt>
                <c:pt idx="1092">
                  <c:v>8.8516653529382983E-3</c:v>
                </c:pt>
                <c:pt idx="1093">
                  <c:v>8.4708654687316587E-3</c:v>
                </c:pt>
                <c:pt idx="1094">
                  <c:v>8.0327100251284533E-3</c:v>
                </c:pt>
                <c:pt idx="1095">
                  <c:v>8.0732683967878471E-3</c:v>
                </c:pt>
                <c:pt idx="1096">
                  <c:v>8.4327402880440272E-3</c:v>
                </c:pt>
                <c:pt idx="1097">
                  <c:v>8.4286586234498806E-3</c:v>
                </c:pt>
                <c:pt idx="1098">
                  <c:v>7.9562863360251868E-3</c:v>
                </c:pt>
                <c:pt idx="1099">
                  <c:v>7.6378347426748205E-3</c:v>
                </c:pt>
                <c:pt idx="1100">
                  <c:v>7.7594290434449542E-3</c:v>
                </c:pt>
                <c:pt idx="1101">
                  <c:v>7.8573170126609027E-3</c:v>
                </c:pt>
                <c:pt idx="1102">
                  <c:v>7.6670174982712003E-3</c:v>
                </c:pt>
                <c:pt idx="1103">
                  <c:v>7.6044299446300645E-3</c:v>
                </c:pt>
                <c:pt idx="1104">
                  <c:v>7.8655957803264176E-3</c:v>
                </c:pt>
                <c:pt idx="1105">
                  <c:v>8.0647311415230627E-3</c:v>
                </c:pt>
                <c:pt idx="1106">
                  <c:v>7.9841576713077234E-3</c:v>
                </c:pt>
                <c:pt idx="1107">
                  <c:v>7.8347593158067386E-3</c:v>
                </c:pt>
                <c:pt idx="1108">
                  <c:v>7.7984853021778044E-3</c:v>
                </c:pt>
                <c:pt idx="1109">
                  <c:v>7.8985374930179986E-3</c:v>
                </c:pt>
                <c:pt idx="1110">
                  <c:v>8.0118989421018028E-3</c:v>
                </c:pt>
                <c:pt idx="1111">
                  <c:v>7.8509322439803686E-3</c:v>
                </c:pt>
                <c:pt idx="1112">
                  <c:v>7.4811372742893956E-3</c:v>
                </c:pt>
                <c:pt idx="1113">
                  <c:v>7.5084648298830436E-3</c:v>
                </c:pt>
                <c:pt idx="1114">
                  <c:v>8.0910859449792039E-3</c:v>
                </c:pt>
                <c:pt idx="1115">
                  <c:v>8.3841959049568149E-3</c:v>
                </c:pt>
                <c:pt idx="1116">
                  <c:v>7.8543577449401991E-3</c:v>
                </c:pt>
                <c:pt idx="1117">
                  <c:v>7.1995389443406665E-3</c:v>
                </c:pt>
                <c:pt idx="1118">
                  <c:v>7.0930271546815193E-3</c:v>
                </c:pt>
                <c:pt idx="1119">
                  <c:v>7.2345469524985884E-3</c:v>
                </c:pt>
                <c:pt idx="1120">
                  <c:v>7.3035316231764291E-3</c:v>
                </c:pt>
                <c:pt idx="1121">
                  <c:v>7.5122102245108735E-3</c:v>
                </c:pt>
                <c:pt idx="1122">
                  <c:v>7.8497258124753388E-3</c:v>
                </c:pt>
                <c:pt idx="1123">
                  <c:v>7.9686243221974706E-3</c:v>
                </c:pt>
                <c:pt idx="1124">
                  <c:v>7.8303057596259551E-3</c:v>
                </c:pt>
                <c:pt idx="1125">
                  <c:v>7.6441144562717778E-3</c:v>
                </c:pt>
                <c:pt idx="1126">
                  <c:v>7.5326555531500805E-3</c:v>
                </c:pt>
                <c:pt idx="1127">
                  <c:v>7.6625761413348092E-3</c:v>
                </c:pt>
                <c:pt idx="1128">
                  <c:v>8.0729741214948803E-3</c:v>
                </c:pt>
                <c:pt idx="1129">
                  <c:v>8.245665009158798E-3</c:v>
                </c:pt>
                <c:pt idx="1130">
                  <c:v>7.6939518510005245E-3</c:v>
                </c:pt>
                <c:pt idx="1131">
                  <c:v>6.969622384327967E-3</c:v>
                </c:pt>
                <c:pt idx="1132">
                  <c:v>6.9642676219529021E-3</c:v>
                </c:pt>
                <c:pt idx="1133">
                  <c:v>7.5157679366457675E-3</c:v>
                </c:pt>
                <c:pt idx="1134">
                  <c:v>7.8505937845406715E-3</c:v>
                </c:pt>
                <c:pt idx="1135">
                  <c:v>7.9074040522283395E-3</c:v>
                </c:pt>
                <c:pt idx="1136">
                  <c:v>8.0047726813678999E-3</c:v>
                </c:pt>
                <c:pt idx="1137">
                  <c:v>8.0199275588311858E-3</c:v>
                </c:pt>
                <c:pt idx="1138">
                  <c:v>7.9296290355563848E-3</c:v>
                </c:pt>
                <c:pt idx="1139">
                  <c:v>8.1301074414538155E-3</c:v>
                </c:pt>
                <c:pt idx="1140">
                  <c:v>8.4386487417886791E-3</c:v>
                </c:pt>
                <c:pt idx="1141">
                  <c:v>8.1458820177273683E-3</c:v>
                </c:pt>
                <c:pt idx="1142">
                  <c:v>7.492956216285096E-3</c:v>
                </c:pt>
                <c:pt idx="1143">
                  <c:v>7.4608380371359306E-3</c:v>
                </c:pt>
                <c:pt idx="1144">
                  <c:v>8.0956618926191215E-3</c:v>
                </c:pt>
                <c:pt idx="1145">
                  <c:v>8.5374833831884933E-3</c:v>
                </c:pt>
                <c:pt idx="1146">
                  <c:v>8.3534658515770355E-3</c:v>
                </c:pt>
                <c:pt idx="1147">
                  <c:v>7.7518397838156616E-3</c:v>
                </c:pt>
                <c:pt idx="1148">
                  <c:v>7.1488631225480326E-3</c:v>
                </c:pt>
                <c:pt idx="1149">
                  <c:v>6.9733366628650373E-3</c:v>
                </c:pt>
                <c:pt idx="1150">
                  <c:v>7.2526310235631053E-3</c:v>
                </c:pt>
                <c:pt idx="1151">
                  <c:v>7.5516121711146633E-3</c:v>
                </c:pt>
                <c:pt idx="1152">
                  <c:v>7.6331656587655949E-3</c:v>
                </c:pt>
                <c:pt idx="1153">
                  <c:v>7.6717911906536429E-3</c:v>
                </c:pt>
                <c:pt idx="1154">
                  <c:v>7.7678436650987503E-3</c:v>
                </c:pt>
                <c:pt idx="1155">
                  <c:v>7.7957318679854337E-3</c:v>
                </c:pt>
                <c:pt idx="1156">
                  <c:v>7.753073722816084E-3</c:v>
                </c:pt>
                <c:pt idx="1157">
                  <c:v>7.7437056809467331E-3</c:v>
                </c:pt>
                <c:pt idx="1158">
                  <c:v>7.7924026531587254E-3</c:v>
                </c:pt>
                <c:pt idx="1159">
                  <c:v>8.0524953966888413E-3</c:v>
                </c:pt>
                <c:pt idx="1160">
                  <c:v>8.5299825496542026E-3</c:v>
                </c:pt>
                <c:pt idx="1161">
                  <c:v>8.6109559599224506E-3</c:v>
                </c:pt>
                <c:pt idx="1162">
                  <c:v>8.1251395543122662E-3</c:v>
                </c:pt>
                <c:pt idx="1163">
                  <c:v>7.8943341093971053E-3</c:v>
                </c:pt>
                <c:pt idx="1164">
                  <c:v>8.1273868850978426E-3</c:v>
                </c:pt>
                <c:pt idx="1165">
                  <c:v>8.221132006623888E-3</c:v>
                </c:pt>
                <c:pt idx="1166">
                  <c:v>8.3071610943660223E-3</c:v>
                </c:pt>
                <c:pt idx="1167">
                  <c:v>8.643775611509863E-3</c:v>
                </c:pt>
                <c:pt idx="1168">
                  <c:v>8.7280376275635785E-3</c:v>
                </c:pt>
                <c:pt idx="1169">
                  <c:v>8.4944123941904648E-3</c:v>
                </c:pt>
                <c:pt idx="1170">
                  <c:v>8.4695180525983238E-3</c:v>
                </c:pt>
                <c:pt idx="1171">
                  <c:v>8.6218031499910586E-3</c:v>
                </c:pt>
                <c:pt idx="1172">
                  <c:v>8.7468353293134182E-3</c:v>
                </c:pt>
                <c:pt idx="1173">
                  <c:v>8.9583238458446068E-3</c:v>
                </c:pt>
                <c:pt idx="1174">
                  <c:v>9.141651501507253E-3</c:v>
                </c:pt>
                <c:pt idx="1175">
                  <c:v>9.1426524252107289E-3</c:v>
                </c:pt>
                <c:pt idx="1176">
                  <c:v>9.2851414496576412E-3</c:v>
                </c:pt>
                <c:pt idx="1177">
                  <c:v>9.7278856919288392E-3</c:v>
                </c:pt>
                <c:pt idx="1178">
                  <c:v>9.9283799999728695E-3</c:v>
                </c:pt>
                <c:pt idx="1179">
                  <c:v>9.4690525397896907E-3</c:v>
                </c:pt>
                <c:pt idx="1180">
                  <c:v>8.9598321165688111E-3</c:v>
                </c:pt>
                <c:pt idx="1181">
                  <c:v>9.2524141658164583E-3</c:v>
                </c:pt>
                <c:pt idx="1182">
                  <c:v>1.0067630291015317E-2</c:v>
                </c:pt>
                <c:pt idx="1183">
                  <c:v>1.0411103308448966E-2</c:v>
                </c:pt>
                <c:pt idx="1184">
                  <c:v>1.0071810029218309E-2</c:v>
                </c:pt>
                <c:pt idx="1185">
                  <c:v>9.6815470052393771E-3</c:v>
                </c:pt>
                <c:pt idx="1186">
                  <c:v>9.5037742882603249E-3</c:v>
                </c:pt>
                <c:pt idx="1187">
                  <c:v>9.2005653217100969E-3</c:v>
                </c:pt>
                <c:pt idx="1188">
                  <c:v>8.7041708126073258E-3</c:v>
                </c:pt>
                <c:pt idx="1189">
                  <c:v>8.5391539847551323E-3</c:v>
                </c:pt>
                <c:pt idx="1190">
                  <c:v>8.9609061521906952E-3</c:v>
                </c:pt>
                <c:pt idx="1191">
                  <c:v>9.3258257272500478E-3</c:v>
                </c:pt>
                <c:pt idx="1192">
                  <c:v>8.9926011604309908E-3</c:v>
                </c:pt>
                <c:pt idx="1193">
                  <c:v>8.3872811158526295E-3</c:v>
                </c:pt>
                <c:pt idx="1194">
                  <c:v>8.2135486441926586E-3</c:v>
                </c:pt>
                <c:pt idx="1195">
                  <c:v>8.3331998656824835E-3</c:v>
                </c:pt>
                <c:pt idx="1196">
                  <c:v>8.4278956569945329E-3</c:v>
                </c:pt>
                <c:pt idx="1197">
                  <c:v>8.6285815973669022E-3</c:v>
                </c:pt>
                <c:pt idx="1198">
                  <c:v>8.8194898944995437E-3</c:v>
                </c:pt>
                <c:pt idx="1199">
                  <c:v>8.7457071819639909E-3</c:v>
                </c:pt>
                <c:pt idx="1200">
                  <c:v>8.8135176800220316E-3</c:v>
                </c:pt>
                <c:pt idx="1201">
                  <c:v>9.2472090628185066E-3</c:v>
                </c:pt>
                <c:pt idx="1202">
                  <c:v>9.2998202926095619E-3</c:v>
                </c:pt>
                <c:pt idx="1203">
                  <c:v>8.696145943381528E-3</c:v>
                </c:pt>
                <c:pt idx="1204">
                  <c:v>8.4604744175577062E-3</c:v>
                </c:pt>
                <c:pt idx="1205">
                  <c:v>9.1312551986533208E-3</c:v>
                </c:pt>
                <c:pt idx="1206">
                  <c:v>9.792519279070655E-3</c:v>
                </c:pt>
                <c:pt idx="1207">
                  <c:v>9.7560868980020032E-3</c:v>
                </c:pt>
                <c:pt idx="1208">
                  <c:v>9.5926311220971838E-3</c:v>
                </c:pt>
                <c:pt idx="1209">
                  <c:v>9.8902027301301931E-3</c:v>
                </c:pt>
                <c:pt idx="1210">
                  <c:v>1.0356269732831769E-2</c:v>
                </c:pt>
                <c:pt idx="1211">
                  <c:v>1.0508436679956379E-2</c:v>
                </c:pt>
                <c:pt idx="1212">
                  <c:v>1.0376397075430255E-2</c:v>
                </c:pt>
                <c:pt idx="1213">
                  <c:v>1.0216162526272554E-2</c:v>
                </c:pt>
                <c:pt idx="1214">
                  <c:v>1.0157166133650142E-2</c:v>
                </c:pt>
                <c:pt idx="1215">
                  <c:v>1.0236114018767672E-2</c:v>
                </c:pt>
                <c:pt idx="1216">
                  <c:v>1.0287818928269021E-2</c:v>
                </c:pt>
                <c:pt idx="1217">
                  <c:v>1.0069773050645381E-2</c:v>
                </c:pt>
                <c:pt idx="1218">
                  <c:v>9.8456962189281683E-3</c:v>
                </c:pt>
                <c:pt idx="1219">
                  <c:v>1.0047218438114291E-2</c:v>
                </c:pt>
                <c:pt idx="1220">
                  <c:v>1.026311821357484E-2</c:v>
                </c:pt>
                <c:pt idx="1221">
                  <c:v>9.9167688744341564E-3</c:v>
                </c:pt>
                <c:pt idx="1222">
                  <c:v>9.5014412303713325E-3</c:v>
                </c:pt>
                <c:pt idx="1223">
                  <c:v>9.7122201742936287E-3</c:v>
                </c:pt>
                <c:pt idx="1224">
                  <c:v>1.0081180665491574E-2</c:v>
                </c:pt>
                <c:pt idx="1225">
                  <c:v>9.7925768924693735E-3</c:v>
                </c:pt>
                <c:pt idx="1226">
                  <c:v>9.0103058241706169E-3</c:v>
                </c:pt>
                <c:pt idx="1227">
                  <c:v>8.4916444164960803E-3</c:v>
                </c:pt>
                <c:pt idx="1228">
                  <c:v>8.6924966760768552E-3</c:v>
                </c:pt>
                <c:pt idx="1229">
                  <c:v>9.4995262815470438E-3</c:v>
                </c:pt>
                <c:pt idx="1230">
                  <c:v>1.0189209566008106E-2</c:v>
                </c:pt>
                <c:pt idx="1231">
                  <c:v>1.0090643602756577E-2</c:v>
                </c:pt>
                <c:pt idx="1232">
                  <c:v>9.5008248107240068E-3</c:v>
                </c:pt>
                <c:pt idx="1233">
                  <c:v>8.9816142921276265E-3</c:v>
                </c:pt>
                <c:pt idx="1234">
                  <c:v>8.6121207729367155E-3</c:v>
                </c:pt>
                <c:pt idx="1235">
                  <c:v>8.7230500375783393E-3</c:v>
                </c:pt>
                <c:pt idx="1236">
                  <c:v>9.3987943339224334E-3</c:v>
                </c:pt>
                <c:pt idx="1237">
                  <c:v>9.4232359033703528E-3</c:v>
                </c:pt>
                <c:pt idx="1238">
                  <c:v>8.2489683132381808E-3</c:v>
                </c:pt>
                <c:pt idx="1239">
                  <c:v>7.3379926658209138E-3</c:v>
                </c:pt>
                <c:pt idx="1240">
                  <c:v>7.528615393506688E-3</c:v>
                </c:pt>
                <c:pt idx="1241">
                  <c:v>7.894585737853177E-3</c:v>
                </c:pt>
                <c:pt idx="1242">
                  <c:v>8.073611628699795E-3</c:v>
                </c:pt>
                <c:pt idx="1243">
                  <c:v>8.4996338599739873E-3</c:v>
                </c:pt>
                <c:pt idx="1244">
                  <c:v>8.4512945781997084E-3</c:v>
                </c:pt>
                <c:pt idx="1245">
                  <c:v>7.2723539394264902E-3</c:v>
                </c:pt>
                <c:pt idx="1246">
                  <c:v>6.3873975228919688E-3</c:v>
                </c:pt>
                <c:pt idx="1247">
                  <c:v>7.0722486243673943E-3</c:v>
                </c:pt>
                <c:pt idx="1248">
                  <c:v>8.2463207032044128E-3</c:v>
                </c:pt>
                <c:pt idx="1249">
                  <c:v>8.6621730235145744E-3</c:v>
                </c:pt>
                <c:pt idx="1250">
                  <c:v>8.574971995957803E-3</c:v>
                </c:pt>
                <c:pt idx="1251">
                  <c:v>8.3208989943223122E-3</c:v>
                </c:pt>
                <c:pt idx="1252">
                  <c:v>8.0040333115594109E-3</c:v>
                </c:pt>
                <c:pt idx="1253">
                  <c:v>8.1120315745772942E-3</c:v>
                </c:pt>
                <c:pt idx="1254">
                  <c:v>8.531266276615046E-3</c:v>
                </c:pt>
                <c:pt idx="1255">
                  <c:v>8.4691014813267351E-3</c:v>
                </c:pt>
                <c:pt idx="1256">
                  <c:v>8.0924049524165875E-3</c:v>
                </c:pt>
                <c:pt idx="1257">
                  <c:v>8.178402080123659E-3</c:v>
                </c:pt>
                <c:pt idx="1258">
                  <c:v>8.348204642883883E-3</c:v>
                </c:pt>
                <c:pt idx="1259">
                  <c:v>7.7652041831699492E-3</c:v>
                </c:pt>
                <c:pt idx="1260">
                  <c:v>6.9527517341202438E-3</c:v>
                </c:pt>
                <c:pt idx="1261">
                  <c:v>7.1959218154192817E-3</c:v>
                </c:pt>
                <c:pt idx="1262">
                  <c:v>8.180188292234658E-3</c:v>
                </c:pt>
                <c:pt idx="1263">
                  <c:v>8.3643185830124533E-3</c:v>
                </c:pt>
                <c:pt idx="1264">
                  <c:v>7.6367534754085975E-3</c:v>
                </c:pt>
                <c:pt idx="1265">
                  <c:v>7.2577892798272314E-3</c:v>
                </c:pt>
                <c:pt idx="1266">
                  <c:v>7.4919939504851651E-3</c:v>
                </c:pt>
                <c:pt idx="1267">
                  <c:v>7.6094904574142141E-3</c:v>
                </c:pt>
                <c:pt idx="1268">
                  <c:v>7.3715599994105263E-3</c:v>
                </c:pt>
                <c:pt idx="1269">
                  <c:v>7.0806467788510075E-3</c:v>
                </c:pt>
                <c:pt idx="1270">
                  <c:v>7.0624422127660846E-3</c:v>
                </c:pt>
                <c:pt idx="1271">
                  <c:v>7.3527843065931409E-3</c:v>
                </c:pt>
                <c:pt idx="1272">
                  <c:v>7.6739226252463544E-3</c:v>
                </c:pt>
                <c:pt idx="1273">
                  <c:v>7.9404556326987397E-3</c:v>
                </c:pt>
                <c:pt idx="1274">
                  <c:v>8.206064399422397E-3</c:v>
                </c:pt>
                <c:pt idx="1275">
                  <c:v>8.1298494553366796E-3</c:v>
                </c:pt>
                <c:pt idx="1276">
                  <c:v>7.7532882225841426E-3</c:v>
                </c:pt>
                <c:pt idx="1277">
                  <c:v>7.8594675932741609E-3</c:v>
                </c:pt>
                <c:pt idx="1278">
                  <c:v>8.4533964136649375E-3</c:v>
                </c:pt>
                <c:pt idx="1279">
                  <c:v>8.6315109798020817E-3</c:v>
                </c:pt>
                <c:pt idx="1280">
                  <c:v>8.1678502669411124E-3</c:v>
                </c:pt>
                <c:pt idx="1281">
                  <c:v>7.4649738219438877E-3</c:v>
                </c:pt>
                <c:pt idx="1282">
                  <c:v>6.8290985265392345E-3</c:v>
                </c:pt>
                <c:pt idx="1283">
                  <c:v>6.7449365873462064E-3</c:v>
                </c:pt>
                <c:pt idx="1284">
                  <c:v>7.4935537376815686E-3</c:v>
                </c:pt>
                <c:pt idx="1285">
                  <c:v>8.544877609351742E-3</c:v>
                </c:pt>
                <c:pt idx="1286">
                  <c:v>9.2648203106859839E-3</c:v>
                </c:pt>
                <c:pt idx="1287">
                  <c:v>9.3745599125336643E-3</c:v>
                </c:pt>
                <c:pt idx="1288">
                  <c:v>8.8907849480917012E-3</c:v>
                </c:pt>
                <c:pt idx="1289">
                  <c:v>8.4339933907769948E-3</c:v>
                </c:pt>
                <c:pt idx="1290">
                  <c:v>8.5929429026794235E-3</c:v>
                </c:pt>
                <c:pt idx="1291">
                  <c:v>8.9077457704556107E-3</c:v>
                </c:pt>
                <c:pt idx="1292">
                  <c:v>8.8964267751677761E-3</c:v>
                </c:pt>
                <c:pt idx="1293">
                  <c:v>8.855672146390936E-3</c:v>
                </c:pt>
                <c:pt idx="1294">
                  <c:v>8.661303069537718E-3</c:v>
                </c:pt>
                <c:pt idx="1295">
                  <c:v>8.266597494683281E-3</c:v>
                </c:pt>
                <c:pt idx="1296">
                  <c:v>8.7745417966836881E-3</c:v>
                </c:pt>
                <c:pt idx="1297">
                  <c:v>1.0103603639355252E-2</c:v>
                </c:pt>
                <c:pt idx="1298">
                  <c:v>1.0170692786652391E-2</c:v>
                </c:pt>
                <c:pt idx="1299">
                  <c:v>8.6498082534171017E-3</c:v>
                </c:pt>
                <c:pt idx="1300">
                  <c:v>7.4490049224783528E-3</c:v>
                </c:pt>
                <c:pt idx="1301">
                  <c:v>7.3593541603707013E-3</c:v>
                </c:pt>
                <c:pt idx="1302">
                  <c:v>8.0287320250181926E-3</c:v>
                </c:pt>
                <c:pt idx="1303">
                  <c:v>8.7894008275219981E-3</c:v>
                </c:pt>
                <c:pt idx="1304">
                  <c:v>8.9302551771552885E-3</c:v>
                </c:pt>
                <c:pt idx="1305">
                  <c:v>8.6644303619453078E-3</c:v>
                </c:pt>
                <c:pt idx="1306">
                  <c:v>8.7391347126827279E-3</c:v>
                </c:pt>
                <c:pt idx="1307">
                  <c:v>8.8993702014185105E-3</c:v>
                </c:pt>
                <c:pt idx="1308">
                  <c:v>8.5314567243091055E-3</c:v>
                </c:pt>
                <c:pt idx="1309">
                  <c:v>8.1865442455757442E-3</c:v>
                </c:pt>
                <c:pt idx="1310">
                  <c:v>8.5402827468343823E-3</c:v>
                </c:pt>
                <c:pt idx="1311">
                  <c:v>8.9373564262947847E-3</c:v>
                </c:pt>
                <c:pt idx="1312">
                  <c:v>8.7634863045352729E-3</c:v>
                </c:pt>
                <c:pt idx="1313">
                  <c:v>8.6546996271279486E-3</c:v>
                </c:pt>
                <c:pt idx="1314">
                  <c:v>8.7844141481520088E-3</c:v>
                </c:pt>
                <c:pt idx="1315">
                  <c:v>8.2587360623203043E-3</c:v>
                </c:pt>
                <c:pt idx="1316">
                  <c:v>7.5099494668452449E-3</c:v>
                </c:pt>
                <c:pt idx="1317">
                  <c:v>8.4667737023255141E-3</c:v>
                </c:pt>
                <c:pt idx="1318">
                  <c:v>1.1193346052903341E-2</c:v>
                </c:pt>
                <c:pt idx="1319">
                  <c:v>1.3148326158289092E-2</c:v>
                </c:pt>
                <c:pt idx="1320">
                  <c:v>1.1660567368456221E-2</c:v>
                </c:pt>
                <c:pt idx="1321">
                  <c:v>8.1710298429645833E-3</c:v>
                </c:pt>
                <c:pt idx="1322">
                  <c:v>6.8535663786439827E-3</c:v>
                </c:pt>
                <c:pt idx="1323">
                  <c:v>8.130849790047745E-3</c:v>
                </c:pt>
                <c:pt idx="1324">
                  <c:v>8.2379282776361418E-3</c:v>
                </c:pt>
                <c:pt idx="1325">
                  <c:v>5.3560368111420509E-3</c:v>
                </c:pt>
                <c:pt idx="1326">
                  <c:v>2.956061665966736E-3</c:v>
                </c:pt>
                <c:pt idx="1327">
                  <c:v>4.1770679932848775E-3</c:v>
                </c:pt>
                <c:pt idx="1328">
                  <c:v>7.7349335716678791E-3</c:v>
                </c:pt>
                <c:pt idx="1329">
                  <c:v>1.1003485994547146E-2</c:v>
                </c:pt>
                <c:pt idx="1330">
                  <c:v>1.3520426976473932E-2</c:v>
                </c:pt>
                <c:pt idx="1331">
                  <c:v>1.3550716863918177E-2</c:v>
                </c:pt>
                <c:pt idx="1332">
                  <c:v>9.6722747329491821E-3</c:v>
                </c:pt>
                <c:pt idx="1333">
                  <c:v>6.2778510380003816E-3</c:v>
                </c:pt>
                <c:pt idx="1334">
                  <c:v>4.9359625127018969E-3</c:v>
                </c:pt>
                <c:pt idx="1335">
                  <c:v>3.6559972339749169E-3</c:v>
                </c:pt>
                <c:pt idx="1336">
                  <c:v>1.97971925253837E-3</c:v>
                </c:pt>
                <c:pt idx="1337">
                  <c:v>7.1752318202822352E-4</c:v>
                </c:pt>
                <c:pt idx="1338">
                  <c:v>3.5215375895347734E-5</c:v>
                </c:pt>
                <c:pt idx="1339">
                  <c:v>1.9353750745247922E-3</c:v>
                </c:pt>
                <c:pt idx="1340">
                  <c:v>6.9721512203679836E-3</c:v>
                </c:pt>
                <c:pt idx="1341">
                  <c:v>8.3628244757001369E-3</c:v>
                </c:pt>
                <c:pt idx="1342">
                  <c:v>8.6417480331624219E-4</c:v>
                </c:pt>
                <c:pt idx="1343">
                  <c:v>-3.3382012523552884E-3</c:v>
                </c:pt>
                <c:pt idx="1344">
                  <c:v>1.0636876484522162E-3</c:v>
                </c:pt>
                <c:pt idx="1345">
                  <c:v>5.8147620939328348E-3</c:v>
                </c:pt>
                <c:pt idx="1346">
                  <c:v>4.5989648000512862E-3</c:v>
                </c:pt>
                <c:pt idx="1347">
                  <c:v>3.1756258487503075E-4</c:v>
                </c:pt>
                <c:pt idx="1348">
                  <c:v>-1.4611836752533858E-3</c:v>
                </c:pt>
                <c:pt idx="1349">
                  <c:v>1.0092707026392311E-3</c:v>
                </c:pt>
                <c:pt idx="1350">
                  <c:v>5.4308014332022925E-3</c:v>
                </c:pt>
                <c:pt idx="1351">
                  <c:v>8.9569527787043413E-3</c:v>
                </c:pt>
                <c:pt idx="1352">
                  <c:v>1.0763537719674643E-2</c:v>
                </c:pt>
                <c:pt idx="1353">
                  <c:v>1.1184733532479507E-2</c:v>
                </c:pt>
                <c:pt idx="1354">
                  <c:v>1.0549809350800299E-2</c:v>
                </c:pt>
                <c:pt idx="1355">
                  <c:v>9.9040365461040558E-3</c:v>
                </c:pt>
                <c:pt idx="1356">
                  <c:v>1.0584954151393822E-2</c:v>
                </c:pt>
                <c:pt idx="1357">
                  <c:v>1.1735944617424332E-2</c:v>
                </c:pt>
                <c:pt idx="1358">
                  <c:v>1.0670348882590219E-2</c:v>
                </c:pt>
                <c:pt idx="1359">
                  <c:v>7.4967377692628512E-3</c:v>
                </c:pt>
                <c:pt idx="1360">
                  <c:v>5.8959901513494506E-3</c:v>
                </c:pt>
                <c:pt idx="1361">
                  <c:v>7.3175933672876559E-3</c:v>
                </c:pt>
                <c:pt idx="1362">
                  <c:v>1.1132840449709414E-2</c:v>
                </c:pt>
                <c:pt idx="1363">
                  <c:v>1.4203687783248653E-2</c:v>
                </c:pt>
                <c:pt idx="1364">
                  <c:v>1.3243980485346807E-2</c:v>
                </c:pt>
                <c:pt idx="1365">
                  <c:v>1.0954119926394168E-2</c:v>
                </c:pt>
                <c:pt idx="1366">
                  <c:v>8.9400950602835927E-3</c:v>
                </c:pt>
                <c:pt idx="1367">
                  <c:v>7.7631799130021273E-3</c:v>
                </c:pt>
                <c:pt idx="1368">
                  <c:v>7.9482462660805941E-3</c:v>
                </c:pt>
                <c:pt idx="1369">
                  <c:v>8.5951507552536333E-3</c:v>
                </c:pt>
                <c:pt idx="1370">
                  <c:v>9.1775692526935293E-3</c:v>
                </c:pt>
                <c:pt idx="1371">
                  <c:v>1.0666442241848317E-2</c:v>
                </c:pt>
                <c:pt idx="1372">
                  <c:v>1.3520118032039119E-2</c:v>
                </c:pt>
                <c:pt idx="1373">
                  <c:v>1.6219021245451826E-2</c:v>
                </c:pt>
                <c:pt idx="1374">
                  <c:v>1.5158459570485339E-2</c:v>
                </c:pt>
                <c:pt idx="1375">
                  <c:v>1.2117091567696803E-2</c:v>
                </c:pt>
                <c:pt idx="1376">
                  <c:v>1.0615395720834253E-2</c:v>
                </c:pt>
                <c:pt idx="1377">
                  <c:v>1.0557240052372019E-2</c:v>
                </c:pt>
                <c:pt idx="1378">
                  <c:v>1.0082491235094304E-2</c:v>
                </c:pt>
                <c:pt idx="1379">
                  <c:v>8.2987880216240928E-3</c:v>
                </c:pt>
                <c:pt idx="1380">
                  <c:v>7.1333415616393614E-3</c:v>
                </c:pt>
                <c:pt idx="1381">
                  <c:v>7.9581317556093323E-3</c:v>
                </c:pt>
                <c:pt idx="1382">
                  <c:v>9.8337706638410571E-3</c:v>
                </c:pt>
                <c:pt idx="1383">
                  <c:v>1.1510077079312064E-2</c:v>
                </c:pt>
                <c:pt idx="1384">
                  <c:v>1.2809216778867372E-2</c:v>
                </c:pt>
                <c:pt idx="1385">
                  <c:v>1.4530912783654037E-2</c:v>
                </c:pt>
                <c:pt idx="1386">
                  <c:v>1.7702762990170928E-2</c:v>
                </c:pt>
                <c:pt idx="1387">
                  <c:v>2.0077391448568793E-2</c:v>
                </c:pt>
                <c:pt idx="1388">
                  <c:v>1.6452973905654589E-2</c:v>
                </c:pt>
                <c:pt idx="1389">
                  <c:v>1.0395881928030759E-2</c:v>
                </c:pt>
                <c:pt idx="1390">
                  <c:v>7.4333711213406817E-3</c:v>
                </c:pt>
                <c:pt idx="1391">
                  <c:v>7.5515842013373913E-3</c:v>
                </c:pt>
                <c:pt idx="1392">
                  <c:v>9.1583227435431125E-3</c:v>
                </c:pt>
                <c:pt idx="1393">
                  <c:v>1.1102414355640522E-2</c:v>
                </c:pt>
                <c:pt idx="1394">
                  <c:v>1.3180705443384344E-2</c:v>
                </c:pt>
                <c:pt idx="1395">
                  <c:v>1.4459289117310425E-2</c:v>
                </c:pt>
                <c:pt idx="1396">
                  <c:v>1.3274301044724157E-2</c:v>
                </c:pt>
                <c:pt idx="1397">
                  <c:v>1.0324502610190911E-2</c:v>
                </c:pt>
                <c:pt idx="1398">
                  <c:v>7.9163877548358297E-3</c:v>
                </c:pt>
                <c:pt idx="1399">
                  <c:v>7.8223868357578663E-3</c:v>
                </c:pt>
                <c:pt idx="1400">
                  <c:v>9.1603548811108881E-3</c:v>
                </c:pt>
                <c:pt idx="1401">
                  <c:v>9.2084250444520732E-3</c:v>
                </c:pt>
                <c:pt idx="1402">
                  <c:v>7.6855601365339865E-3</c:v>
                </c:pt>
                <c:pt idx="1403">
                  <c:v>7.2009270044585127E-3</c:v>
                </c:pt>
                <c:pt idx="1404">
                  <c:v>8.9558488167612582E-3</c:v>
                </c:pt>
                <c:pt idx="1405">
                  <c:v>1.1785727157811121E-2</c:v>
                </c:pt>
                <c:pt idx="1406">
                  <c:v>1.2316642310512216E-2</c:v>
                </c:pt>
                <c:pt idx="1407">
                  <c:v>1.0089166818895046E-2</c:v>
                </c:pt>
                <c:pt idx="1408">
                  <c:v>8.3076852272196966E-3</c:v>
                </c:pt>
                <c:pt idx="1409">
                  <c:v>7.7716775815586114E-3</c:v>
                </c:pt>
                <c:pt idx="1410">
                  <c:v>8.1247517575874229E-3</c:v>
                </c:pt>
                <c:pt idx="1411">
                  <c:v>8.8015070000226903E-3</c:v>
                </c:pt>
                <c:pt idx="1412">
                  <c:v>8.7806673711513517E-3</c:v>
                </c:pt>
                <c:pt idx="1413">
                  <c:v>7.427054608257877E-3</c:v>
                </c:pt>
                <c:pt idx="1414">
                  <c:v>5.6271796301575749E-3</c:v>
                </c:pt>
                <c:pt idx="1415">
                  <c:v>4.9079731232983814E-3</c:v>
                </c:pt>
                <c:pt idx="1416">
                  <c:v>5.6290897633615167E-3</c:v>
                </c:pt>
                <c:pt idx="1417">
                  <c:v>6.5741790987997595E-3</c:v>
                </c:pt>
                <c:pt idx="1418">
                  <c:v>5.0786152824696673E-3</c:v>
                </c:pt>
                <c:pt idx="1419">
                  <c:v>1.7807880216003102E-3</c:v>
                </c:pt>
                <c:pt idx="1420">
                  <c:v>7.8348460366273187E-4</c:v>
                </c:pt>
                <c:pt idx="1421">
                  <c:v>2.103310426321725E-3</c:v>
                </c:pt>
                <c:pt idx="1422">
                  <c:v>5.5735867538718731E-3</c:v>
                </c:pt>
                <c:pt idx="1423">
                  <c:v>1.1428129149167132E-2</c:v>
                </c:pt>
                <c:pt idx="1424">
                  <c:v>1.6139715599171045E-2</c:v>
                </c:pt>
                <c:pt idx="1425">
                  <c:v>1.7835723967450368E-2</c:v>
                </c:pt>
                <c:pt idx="1426">
                  <c:v>1.634879409953649E-2</c:v>
                </c:pt>
                <c:pt idx="1427">
                  <c:v>1.2155411775575664E-2</c:v>
                </c:pt>
                <c:pt idx="1428">
                  <c:v>9.8279031752106505E-3</c:v>
                </c:pt>
                <c:pt idx="1429">
                  <c:v>1.0104354047304476E-2</c:v>
                </c:pt>
                <c:pt idx="1430">
                  <c:v>1.0986445630084551E-2</c:v>
                </c:pt>
                <c:pt idx="1431">
                  <c:v>1.0908816369758823E-2</c:v>
                </c:pt>
                <c:pt idx="1432">
                  <c:v>1.0259222564780734E-2</c:v>
                </c:pt>
                <c:pt idx="1433">
                  <c:v>9.7079240320665505E-3</c:v>
                </c:pt>
                <c:pt idx="1434">
                  <c:v>9.1383104050059005E-3</c:v>
                </c:pt>
                <c:pt idx="1435">
                  <c:v>9.4020298202341923E-3</c:v>
                </c:pt>
                <c:pt idx="1436">
                  <c:v>1.0596662246800781E-2</c:v>
                </c:pt>
                <c:pt idx="1437">
                  <c:v>1.0091094487176822E-2</c:v>
                </c:pt>
                <c:pt idx="1438">
                  <c:v>7.9020427075702226E-3</c:v>
                </c:pt>
                <c:pt idx="1439">
                  <c:v>7.1140944375162052E-3</c:v>
                </c:pt>
                <c:pt idx="1440">
                  <c:v>8.0685957303139322E-3</c:v>
                </c:pt>
                <c:pt idx="1441">
                  <c:v>8.0197619871905657E-3</c:v>
                </c:pt>
                <c:pt idx="1442">
                  <c:v>6.8302439757987887E-3</c:v>
                </c:pt>
                <c:pt idx="1443">
                  <c:v>7.707733808546835E-3</c:v>
                </c:pt>
                <c:pt idx="1444">
                  <c:v>1.0158199700778914E-2</c:v>
                </c:pt>
                <c:pt idx="1445">
                  <c:v>1.0572482203343281E-2</c:v>
                </c:pt>
                <c:pt idx="1446">
                  <c:v>8.7889615016095712E-3</c:v>
                </c:pt>
                <c:pt idx="1447">
                  <c:v>8.389444594585016E-3</c:v>
                </c:pt>
                <c:pt idx="1448">
                  <c:v>1.0707360138302202E-2</c:v>
                </c:pt>
                <c:pt idx="1449">
                  <c:v>1.3041962932333062E-2</c:v>
                </c:pt>
                <c:pt idx="1450">
                  <c:v>1.3025554776986747E-2</c:v>
                </c:pt>
                <c:pt idx="1451">
                  <c:v>1.2819030561114664E-2</c:v>
                </c:pt>
                <c:pt idx="1452">
                  <c:v>1.4726072637471943E-2</c:v>
                </c:pt>
                <c:pt idx="1453">
                  <c:v>1.5603934134012509E-2</c:v>
                </c:pt>
                <c:pt idx="1454">
                  <c:v>1.3563542592440858E-2</c:v>
                </c:pt>
                <c:pt idx="1455">
                  <c:v>1.1728884227595326E-2</c:v>
                </c:pt>
                <c:pt idx="1456">
                  <c:v>1.1157164180120027E-2</c:v>
                </c:pt>
                <c:pt idx="1457">
                  <c:v>1.027542823162908E-2</c:v>
                </c:pt>
                <c:pt idx="1458">
                  <c:v>8.7211221374117187E-3</c:v>
                </c:pt>
                <c:pt idx="1459">
                  <c:v>7.919157702464763E-3</c:v>
                </c:pt>
                <c:pt idx="1460">
                  <c:v>1.0132457515501514E-2</c:v>
                </c:pt>
                <c:pt idx="1461">
                  <c:v>1.4636275481072603E-2</c:v>
                </c:pt>
                <c:pt idx="1462">
                  <c:v>1.7431797064692889E-2</c:v>
                </c:pt>
                <c:pt idx="1463">
                  <c:v>1.6226595677781508E-2</c:v>
                </c:pt>
                <c:pt idx="1464">
                  <c:v>1.3031829220067292E-2</c:v>
                </c:pt>
                <c:pt idx="1465">
                  <c:v>1.0802374489036759E-2</c:v>
                </c:pt>
                <c:pt idx="1466">
                  <c:v>1.0167815288495197E-2</c:v>
                </c:pt>
                <c:pt idx="1467">
                  <c:v>1.0813699681166744E-2</c:v>
                </c:pt>
                <c:pt idx="1468">
                  <c:v>1.1631115952175697E-2</c:v>
                </c:pt>
                <c:pt idx="1469">
                  <c:v>1.2173856411763939E-2</c:v>
                </c:pt>
                <c:pt idx="1470">
                  <c:v>1.3555806035758677E-2</c:v>
                </c:pt>
                <c:pt idx="1471">
                  <c:v>1.569941794074281E-2</c:v>
                </c:pt>
                <c:pt idx="1472">
                  <c:v>1.6272400126396414E-2</c:v>
                </c:pt>
                <c:pt idx="1473">
                  <c:v>1.5012182744719382E-2</c:v>
                </c:pt>
                <c:pt idx="1474">
                  <c:v>1.3320748253667691E-2</c:v>
                </c:pt>
                <c:pt idx="1475">
                  <c:v>1.1053487065058598E-2</c:v>
                </c:pt>
                <c:pt idx="1476">
                  <c:v>9.2956267509060053E-3</c:v>
                </c:pt>
                <c:pt idx="1477">
                  <c:v>1.0084821672987632E-2</c:v>
                </c:pt>
                <c:pt idx="1478">
                  <c:v>1.3861365230162015E-2</c:v>
                </c:pt>
                <c:pt idx="1479">
                  <c:v>1.8673103899090715E-2</c:v>
                </c:pt>
                <c:pt idx="1480">
                  <c:v>1.8488654424499318E-2</c:v>
                </c:pt>
                <c:pt idx="1481">
                  <c:v>1.4834433671365277E-2</c:v>
                </c:pt>
                <c:pt idx="1482">
                  <c:v>1.3050233694983149E-2</c:v>
                </c:pt>
                <c:pt idx="1483">
                  <c:v>1.3897175800064665E-2</c:v>
                </c:pt>
                <c:pt idx="1484">
                  <c:v>1.6635533706479078E-2</c:v>
                </c:pt>
                <c:pt idx="1485">
                  <c:v>1.782026036010842E-2</c:v>
                </c:pt>
                <c:pt idx="1486">
                  <c:v>1.5497773520491087E-2</c:v>
                </c:pt>
                <c:pt idx="1487">
                  <c:v>1.3058728938606712E-2</c:v>
                </c:pt>
                <c:pt idx="1488">
                  <c:v>1.3362194136224637E-2</c:v>
                </c:pt>
                <c:pt idx="1489">
                  <c:v>1.4868061311968161E-2</c:v>
                </c:pt>
                <c:pt idx="1490">
                  <c:v>1.4456312583908448E-2</c:v>
                </c:pt>
                <c:pt idx="1491">
                  <c:v>1.2924166985867958E-2</c:v>
                </c:pt>
                <c:pt idx="1492">
                  <c:v>1.2138096861125436E-2</c:v>
                </c:pt>
                <c:pt idx="1493">
                  <c:v>1.2115744984477539E-2</c:v>
                </c:pt>
                <c:pt idx="1494">
                  <c:v>1.2377639779481808E-2</c:v>
                </c:pt>
                <c:pt idx="1495">
                  <c:v>1.2831649278954305E-2</c:v>
                </c:pt>
                <c:pt idx="1496">
                  <c:v>1.2589417948794757E-2</c:v>
                </c:pt>
                <c:pt idx="1497">
                  <c:v>1.1830146800658192E-2</c:v>
                </c:pt>
                <c:pt idx="1498">
                  <c:v>1.2417624753259027E-2</c:v>
                </c:pt>
                <c:pt idx="1499">
                  <c:v>1.3418016172932146E-2</c:v>
                </c:pt>
                <c:pt idx="1500">
                  <c:v>1.1912681978600292E-2</c:v>
                </c:pt>
                <c:pt idx="1501">
                  <c:v>9.7459352400401933E-3</c:v>
                </c:pt>
                <c:pt idx="1502">
                  <c:v>9.9508170545610231E-3</c:v>
                </c:pt>
                <c:pt idx="1503">
                  <c:v>1.1703832737596453E-2</c:v>
                </c:pt>
                <c:pt idx="1504">
                  <c:v>1.3395555485255728E-2</c:v>
                </c:pt>
                <c:pt idx="1505">
                  <c:v>1.5090328435868439E-2</c:v>
                </c:pt>
                <c:pt idx="1506">
                  <c:v>1.511926351911419E-2</c:v>
                </c:pt>
                <c:pt idx="1507">
                  <c:v>1.2514302928840482E-2</c:v>
                </c:pt>
                <c:pt idx="1508">
                  <c:v>1.0437701558449253E-2</c:v>
                </c:pt>
                <c:pt idx="1509">
                  <c:v>1.049684526263861E-2</c:v>
                </c:pt>
                <c:pt idx="1510">
                  <c:v>1.1292300452549475E-2</c:v>
                </c:pt>
                <c:pt idx="1511">
                  <c:v>1.137847361095834E-2</c:v>
                </c:pt>
                <c:pt idx="1512">
                  <c:v>1.107130093492148E-2</c:v>
                </c:pt>
                <c:pt idx="1513">
                  <c:v>1.1641853275475289E-2</c:v>
                </c:pt>
                <c:pt idx="1514">
                  <c:v>1.2945548715006416E-2</c:v>
                </c:pt>
                <c:pt idx="1515">
                  <c:v>1.3059516785946967E-2</c:v>
                </c:pt>
                <c:pt idx="1516">
                  <c:v>1.1611815712153084E-2</c:v>
                </c:pt>
                <c:pt idx="1517">
                  <c:v>1.0585716993640304E-2</c:v>
                </c:pt>
                <c:pt idx="1518">
                  <c:v>1.0787412232291183E-2</c:v>
                </c:pt>
                <c:pt idx="1519">
                  <c:v>1.1103310777946573E-2</c:v>
                </c:pt>
                <c:pt idx="1520">
                  <c:v>1.1367766879921137E-2</c:v>
                </c:pt>
                <c:pt idx="1521">
                  <c:v>1.1801891857260438E-2</c:v>
                </c:pt>
                <c:pt idx="1522">
                  <c:v>1.1757244394841937E-2</c:v>
                </c:pt>
                <c:pt idx="1523">
                  <c:v>1.1274337357322972E-2</c:v>
                </c:pt>
                <c:pt idx="1524">
                  <c:v>1.1252277320760729E-2</c:v>
                </c:pt>
                <c:pt idx="1525">
                  <c:v>1.1942868390897199E-2</c:v>
                </c:pt>
                <c:pt idx="1526">
                  <c:v>1.2128088781730773E-2</c:v>
                </c:pt>
                <c:pt idx="1527">
                  <c:v>1.1011376650453486E-2</c:v>
                </c:pt>
                <c:pt idx="1528">
                  <c:v>1.0165210224401311E-2</c:v>
                </c:pt>
                <c:pt idx="1529">
                  <c:v>1.0786595449946645E-2</c:v>
                </c:pt>
                <c:pt idx="1530">
                  <c:v>1.1349442499630658E-2</c:v>
                </c:pt>
                <c:pt idx="1531">
                  <c:v>1.0586414845736747E-2</c:v>
                </c:pt>
                <c:pt idx="1532">
                  <c:v>9.620415727502607E-3</c:v>
                </c:pt>
                <c:pt idx="1533">
                  <c:v>9.4827064370220926E-3</c:v>
                </c:pt>
                <c:pt idx="1534">
                  <c:v>9.9448811388416214E-3</c:v>
                </c:pt>
                <c:pt idx="1535">
                  <c:v>1.0216545442111258E-2</c:v>
                </c:pt>
                <c:pt idx="1536">
                  <c:v>9.8180857416374501E-3</c:v>
                </c:pt>
                <c:pt idx="1537">
                  <c:v>9.6794422932499069E-3</c:v>
                </c:pt>
                <c:pt idx="1538">
                  <c:v>1.1043940376800454E-2</c:v>
                </c:pt>
                <c:pt idx="1539">
                  <c:v>1.2696104321597401E-2</c:v>
                </c:pt>
                <c:pt idx="1540">
                  <c:v>1.2204761014377064E-2</c:v>
                </c:pt>
                <c:pt idx="1541">
                  <c:v>1.0175454642237014E-2</c:v>
                </c:pt>
                <c:pt idx="1542">
                  <c:v>9.5247353106489019E-3</c:v>
                </c:pt>
                <c:pt idx="1543">
                  <c:v>1.0339312710421544E-2</c:v>
                </c:pt>
                <c:pt idx="1544">
                  <c:v>1.0240135972059972E-2</c:v>
                </c:pt>
                <c:pt idx="1545">
                  <c:v>9.4147810879950944E-3</c:v>
                </c:pt>
                <c:pt idx="1546">
                  <c:v>9.7228827352767722E-3</c:v>
                </c:pt>
                <c:pt idx="1547">
                  <c:v>1.0670278989507787E-2</c:v>
                </c:pt>
                <c:pt idx="1548">
                  <c:v>1.0616312164047126E-2</c:v>
                </c:pt>
                <c:pt idx="1549">
                  <c:v>9.6166990498812721E-3</c:v>
                </c:pt>
                <c:pt idx="1550">
                  <c:v>8.8836477052011142E-3</c:v>
                </c:pt>
                <c:pt idx="1551">
                  <c:v>9.5592859769816352E-3</c:v>
                </c:pt>
                <c:pt idx="1552">
                  <c:v>1.145473059640878E-2</c:v>
                </c:pt>
                <c:pt idx="1553">
                  <c:v>1.2556655802351435E-2</c:v>
                </c:pt>
                <c:pt idx="1554">
                  <c:v>1.1862452195395723E-2</c:v>
                </c:pt>
                <c:pt idx="1555">
                  <c:v>1.0612494665060868E-2</c:v>
                </c:pt>
                <c:pt idx="1556">
                  <c:v>9.6235735491709828E-3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F038-409A-B7E6-722FD76F3EDF}"/>
            </c:ext>
          </c:extLst>
        </c:ser>
        <c:ser>
          <c:idx val="31"/>
          <c:order val="31"/>
          <c:spPr>
            <a:ln w="19050" cap="rnd">
              <a:solidFill>
                <a:schemeClr val="accent2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IRdifInOut!$AG$4:$AG$1560</c:f>
              <c:numCache>
                <c:formatCode>General</c:formatCode>
                <c:ptCount val="1557"/>
                <c:pt idx="0">
                  <c:v>-2.6146905418886757E-3</c:v>
                </c:pt>
                <c:pt idx="1">
                  <c:v>2.5340706381305811E-2</c:v>
                </c:pt>
                <c:pt idx="2">
                  <c:v>1.7370981362541782E-2</c:v>
                </c:pt>
                <c:pt idx="3">
                  <c:v>6.9997407631490205E-3</c:v>
                </c:pt>
                <c:pt idx="4">
                  <c:v>2.0361600030137872E-2</c:v>
                </c:pt>
                <c:pt idx="5">
                  <c:v>4.6315791123759054E-2</c:v>
                </c:pt>
                <c:pt idx="6">
                  <c:v>4.2778538313573033E-2</c:v>
                </c:pt>
                <c:pt idx="7">
                  <c:v>1.7155645492383798E-4</c:v>
                </c:pt>
                <c:pt idx="8">
                  <c:v>-2.7903809288074122E-2</c:v>
                </c:pt>
                <c:pt idx="9">
                  <c:v>-5.292305378444162E-3</c:v>
                </c:pt>
                <c:pt idx="10">
                  <c:v>9.9261380155490908E-3</c:v>
                </c:pt>
                <c:pt idx="11">
                  <c:v>-1.6723254031297152E-2</c:v>
                </c:pt>
                <c:pt idx="12">
                  <c:v>-1.535267001248708E-2</c:v>
                </c:pt>
                <c:pt idx="13">
                  <c:v>1.331914213127483E-2</c:v>
                </c:pt>
                <c:pt idx="14">
                  <c:v>1.1498051341511717E-2</c:v>
                </c:pt>
                <c:pt idx="15">
                  <c:v>2.5731673325029014E-3</c:v>
                </c:pt>
                <c:pt idx="16">
                  <c:v>2.3005092126492599E-2</c:v>
                </c:pt>
                <c:pt idx="17">
                  <c:v>3.671533878624289E-2</c:v>
                </c:pt>
                <c:pt idx="18">
                  <c:v>1.6320449945617099E-2</c:v>
                </c:pt>
                <c:pt idx="19">
                  <c:v>1.4793012071515843E-2</c:v>
                </c:pt>
                <c:pt idx="20">
                  <c:v>3.3248602494116097E-2</c:v>
                </c:pt>
                <c:pt idx="21">
                  <c:v>3.0749117861653019E-2</c:v>
                </c:pt>
                <c:pt idx="22">
                  <c:v>-1.7630771777272791E-3</c:v>
                </c:pt>
                <c:pt idx="23">
                  <c:v>-3.0874824520100708E-2</c:v>
                </c:pt>
                <c:pt idx="24">
                  <c:v>-1.7387491061637839E-2</c:v>
                </c:pt>
                <c:pt idx="25">
                  <c:v>1.7985523859162633E-2</c:v>
                </c:pt>
                <c:pt idx="26">
                  <c:v>4.02966548488779E-2</c:v>
                </c:pt>
                <c:pt idx="27">
                  <c:v>4.2073797552542702E-2</c:v>
                </c:pt>
                <c:pt idx="28">
                  <c:v>3.3369244219451533E-2</c:v>
                </c:pt>
                <c:pt idx="29">
                  <c:v>3.0785269566461215E-2</c:v>
                </c:pt>
                <c:pt idx="30">
                  <c:v>3.3005108948296336E-2</c:v>
                </c:pt>
                <c:pt idx="31">
                  <c:v>2.0264664223500484E-2</c:v>
                </c:pt>
                <c:pt idx="32">
                  <c:v>3.2508835671942737E-3</c:v>
                </c:pt>
                <c:pt idx="33">
                  <c:v>2.2821730642581306E-2</c:v>
                </c:pt>
                <c:pt idx="34">
                  <c:v>7.0325033973364537E-2</c:v>
                </c:pt>
                <c:pt idx="35">
                  <c:v>9.0698267018570533E-2</c:v>
                </c:pt>
                <c:pt idx="36">
                  <c:v>8.228915398895853E-2</c:v>
                </c:pt>
                <c:pt idx="37">
                  <c:v>7.5386956075296441E-2</c:v>
                </c:pt>
                <c:pt idx="38">
                  <c:v>6.4421092756231424E-2</c:v>
                </c:pt>
                <c:pt idx="39">
                  <c:v>3.6863906218619791E-2</c:v>
                </c:pt>
                <c:pt idx="40">
                  <c:v>5.4017086099509282E-3</c:v>
                </c:pt>
                <c:pt idx="41">
                  <c:v>-2.3039830856789401E-2</c:v>
                </c:pt>
                <c:pt idx="42">
                  <c:v>-3.8079997876977023E-2</c:v>
                </c:pt>
                <c:pt idx="43">
                  <c:v>-2.0338512729754843E-2</c:v>
                </c:pt>
                <c:pt idx="44">
                  <c:v>3.3397183333545799E-2</c:v>
                </c:pt>
                <c:pt idx="45">
                  <c:v>9.6258936362617398E-2</c:v>
                </c:pt>
                <c:pt idx="46">
                  <c:v>8.5517295641572844E-2</c:v>
                </c:pt>
                <c:pt idx="47">
                  <c:v>7.9517210849071596E-3</c:v>
                </c:pt>
                <c:pt idx="48">
                  <c:v>-1.4346616815110291E-2</c:v>
                </c:pt>
                <c:pt idx="49">
                  <c:v>3.0093250101331126E-2</c:v>
                </c:pt>
                <c:pt idx="50">
                  <c:v>1.8580717710620753E-2</c:v>
                </c:pt>
                <c:pt idx="51">
                  <c:v>-7.4233984417708232E-2</c:v>
                </c:pt>
                <c:pt idx="52">
                  <c:v>-0.11389183481833953</c:v>
                </c:pt>
                <c:pt idx="53">
                  <c:v>-4.2134881521249223E-2</c:v>
                </c:pt>
                <c:pt idx="54">
                  <c:v>5.8550222867215673E-2</c:v>
                </c:pt>
                <c:pt idx="55">
                  <c:v>9.7841162395865933E-2</c:v>
                </c:pt>
                <c:pt idx="56">
                  <c:v>6.013961040052207E-2</c:v>
                </c:pt>
                <c:pt idx="57">
                  <c:v>8.6951075184886761E-3</c:v>
                </c:pt>
                <c:pt idx="58">
                  <c:v>2.7795428595238647E-3</c:v>
                </c:pt>
                <c:pt idx="59">
                  <c:v>2.99879004331709E-2</c:v>
                </c:pt>
                <c:pt idx="60">
                  <c:v>4.8875203015483315E-2</c:v>
                </c:pt>
                <c:pt idx="61">
                  <c:v>5.2655077722657317E-2</c:v>
                </c:pt>
                <c:pt idx="62">
                  <c:v>4.6450801413008058E-2</c:v>
                </c:pt>
                <c:pt idx="63">
                  <c:v>2.092949528927246E-2</c:v>
                </c:pt>
                <c:pt idx="64">
                  <c:v>-1.9286338770209799E-2</c:v>
                </c:pt>
                <c:pt idx="65">
                  <c:v>-3.6482863843707136E-2</c:v>
                </c:pt>
                <c:pt idx="66">
                  <c:v>-1.284470884881328E-2</c:v>
                </c:pt>
                <c:pt idx="67">
                  <c:v>1.6656545351150687E-2</c:v>
                </c:pt>
                <c:pt idx="68">
                  <c:v>2.1714629909584282E-2</c:v>
                </c:pt>
                <c:pt idx="69">
                  <c:v>-1.2120977290978718E-2</c:v>
                </c:pt>
                <c:pt idx="70">
                  <c:v>-3.4250613568222565E-2</c:v>
                </c:pt>
                <c:pt idx="71">
                  <c:v>1.6912610866817168E-2</c:v>
                </c:pt>
                <c:pt idx="72">
                  <c:v>0.10800511574767802</c:v>
                </c:pt>
                <c:pt idx="73">
                  <c:v>0.13490797246912045</c:v>
                </c:pt>
                <c:pt idx="74">
                  <c:v>7.4072183371025613E-2</c:v>
                </c:pt>
                <c:pt idx="75">
                  <c:v>4.7256696513217289E-2</c:v>
                </c:pt>
                <c:pt idx="76">
                  <c:v>5.9149405850665193E-2</c:v>
                </c:pt>
                <c:pt idx="77">
                  <c:v>2.8925956951141529E-2</c:v>
                </c:pt>
                <c:pt idx="78">
                  <c:v>-2.7274760684631971E-2</c:v>
                </c:pt>
                <c:pt idx="79">
                  <c:v>-4.9751288709575014E-2</c:v>
                </c:pt>
                <c:pt idx="80">
                  <c:v>-4.4218322780412489E-2</c:v>
                </c:pt>
                <c:pt idx="81">
                  <c:v>-3.3180940164140971E-2</c:v>
                </c:pt>
                <c:pt idx="82">
                  <c:v>-1.656705838428385E-2</c:v>
                </c:pt>
                <c:pt idx="83">
                  <c:v>1.0669272644349803E-2</c:v>
                </c:pt>
                <c:pt idx="84">
                  <c:v>3.3761683648652507E-2</c:v>
                </c:pt>
                <c:pt idx="85">
                  <c:v>3.5072733349551299E-2</c:v>
                </c:pt>
                <c:pt idx="86">
                  <c:v>1.9911910051315207E-2</c:v>
                </c:pt>
                <c:pt idx="87">
                  <c:v>1.456528032419957E-2</c:v>
                </c:pt>
                <c:pt idx="88">
                  <c:v>1.0476134359223455E-2</c:v>
                </c:pt>
                <c:pt idx="89">
                  <c:v>-1.4473253291850341E-2</c:v>
                </c:pt>
                <c:pt idx="90">
                  <c:v>-3.3711092738666792E-2</c:v>
                </c:pt>
                <c:pt idx="91">
                  <c:v>-1.9252786695252766E-2</c:v>
                </c:pt>
                <c:pt idx="92">
                  <c:v>-3.9717947072834825E-3</c:v>
                </c:pt>
                <c:pt idx="93">
                  <c:v>-1.9122971952036938E-2</c:v>
                </c:pt>
                <c:pt idx="94">
                  <c:v>-3.3298800139298645E-2</c:v>
                </c:pt>
                <c:pt idx="95">
                  <c:v>-2.4595314536991264E-2</c:v>
                </c:pt>
                <c:pt idx="96">
                  <c:v>-1.2476779748245015E-2</c:v>
                </c:pt>
                <c:pt idx="97">
                  <c:v>-2.2612156123846816E-2</c:v>
                </c:pt>
                <c:pt idx="98">
                  <c:v>-3.3518576078443107E-2</c:v>
                </c:pt>
                <c:pt idx="99">
                  <c:v>1.7110225337815255E-2</c:v>
                </c:pt>
                <c:pt idx="100">
                  <c:v>0.12849282050482635</c:v>
                </c:pt>
                <c:pt idx="101">
                  <c:v>0.21247708777117014</c:v>
                </c:pt>
                <c:pt idx="102">
                  <c:v>0.18692995925759304</c:v>
                </c:pt>
                <c:pt idx="103">
                  <c:v>9.3631814528686963E-2</c:v>
                </c:pt>
                <c:pt idx="104">
                  <c:v>2.4661689211142868E-2</c:v>
                </c:pt>
                <c:pt idx="105">
                  <c:v>6.9614998139369E-3</c:v>
                </c:pt>
                <c:pt idx="106">
                  <c:v>3.5068121307912925E-2</c:v>
                </c:pt>
                <c:pt idx="107">
                  <c:v>8.9519131029449639E-2</c:v>
                </c:pt>
                <c:pt idx="108">
                  <c:v>0.11104443750536852</c:v>
                </c:pt>
                <c:pt idx="109">
                  <c:v>4.1690448423572946E-2</c:v>
                </c:pt>
                <c:pt idx="110">
                  <c:v>-3.6915990204166249E-2</c:v>
                </c:pt>
                <c:pt idx="111">
                  <c:v>-3.4979027389716144E-2</c:v>
                </c:pt>
                <c:pt idx="112">
                  <c:v>1.4318776190736848E-2</c:v>
                </c:pt>
                <c:pt idx="113">
                  <c:v>1.2931270226407943E-2</c:v>
                </c:pt>
                <c:pt idx="114">
                  <c:v>-1.4721230840990973E-2</c:v>
                </c:pt>
                <c:pt idx="115">
                  <c:v>4.488123782997322E-2</c:v>
                </c:pt>
                <c:pt idx="116">
                  <c:v>0.22147436901672846</c:v>
                </c:pt>
                <c:pt idx="117">
                  <c:v>0.37987457455891338</c:v>
                </c:pt>
                <c:pt idx="118">
                  <c:v>0.27798744260690089</c:v>
                </c:pt>
                <c:pt idx="119">
                  <c:v>4.8080777663531915E-2</c:v>
                </c:pt>
                <c:pt idx="120">
                  <c:v>6.5091874064551192E-3</c:v>
                </c:pt>
                <c:pt idx="121">
                  <c:v>0.14941467554346533</c:v>
                </c:pt>
                <c:pt idx="122">
                  <c:v>0.2913471191997794</c:v>
                </c:pt>
                <c:pt idx="123">
                  <c:v>0.22097175343116637</c:v>
                </c:pt>
                <c:pt idx="124">
                  <c:v>5.5168413967723318E-2</c:v>
                </c:pt>
                <c:pt idx="125">
                  <c:v>1.4598112675296981E-2</c:v>
                </c:pt>
                <c:pt idx="126">
                  <c:v>0.1254138999940464</c:v>
                </c:pt>
                <c:pt idx="127">
                  <c:v>0.19074506735455721</c:v>
                </c:pt>
                <c:pt idx="128">
                  <c:v>0.12223511959382938</c:v>
                </c:pt>
                <c:pt idx="129">
                  <c:v>-3.2226038386156119E-2</c:v>
                </c:pt>
                <c:pt idx="130">
                  <c:v>-9.9538919143436821E-2</c:v>
                </c:pt>
                <c:pt idx="131">
                  <c:v>4.9138542081326619E-2</c:v>
                </c:pt>
                <c:pt idx="132">
                  <c:v>0.16932059026615942</c:v>
                </c:pt>
                <c:pt idx="133">
                  <c:v>0.14822347662190971</c:v>
                </c:pt>
                <c:pt idx="134">
                  <c:v>-1.4410503907527072E-3</c:v>
                </c:pt>
                <c:pt idx="135">
                  <c:v>-0.10475010357649683</c:v>
                </c:pt>
                <c:pt idx="136">
                  <c:v>-3.5925105014774417E-2</c:v>
                </c:pt>
                <c:pt idx="137">
                  <c:v>0.11166042357678041</c:v>
                </c:pt>
                <c:pt idx="138">
                  <c:v>0.91501328040365815</c:v>
                </c:pt>
                <c:pt idx="139">
                  <c:v>0</c:v>
                </c:pt>
                <c:pt idx="140">
                  <c:v>0.39206897249060724</c:v>
                </c:pt>
                <c:pt idx="141">
                  <c:v>6.4687639740341307E-2</c:v>
                </c:pt>
                <c:pt idx="142">
                  <c:v>-5.0505394990538299E-2</c:v>
                </c:pt>
                <c:pt idx="143">
                  <c:v>-0.12837101821265051</c:v>
                </c:pt>
                <c:pt idx="144">
                  <c:v>-0.14831918322310012</c:v>
                </c:pt>
                <c:pt idx="145">
                  <c:v>-4.110244296132759E-2</c:v>
                </c:pt>
                <c:pt idx="146">
                  <c:v>6.6448204820807266E-2</c:v>
                </c:pt>
                <c:pt idx="147">
                  <c:v>6.0803590629438631E-2</c:v>
                </c:pt>
                <c:pt idx="148">
                  <c:v>3.1168527000992707E-2</c:v>
                </c:pt>
                <c:pt idx="149">
                  <c:v>9.7857911343250947E-3</c:v>
                </c:pt>
                <c:pt idx="150">
                  <c:v>-1.0855775710321147E-2</c:v>
                </c:pt>
                <c:pt idx="151">
                  <c:v>-2.1605953384828069E-2</c:v>
                </c:pt>
                <c:pt idx="152">
                  <c:v>-1.1712638227616701E-2</c:v>
                </c:pt>
                <c:pt idx="153">
                  <c:v>9.902029711661875E-3</c:v>
                </c:pt>
                <c:pt idx="154">
                  <c:v>2.6432233804409844E-2</c:v>
                </c:pt>
                <c:pt idx="155">
                  <c:v>2.7241645260938085E-2</c:v>
                </c:pt>
                <c:pt idx="156">
                  <c:v>1.8248371484539838E-2</c:v>
                </c:pt>
                <c:pt idx="157">
                  <c:v>1.4324305614861865E-2</c:v>
                </c:pt>
                <c:pt idx="158">
                  <c:v>1.8950402399820376E-2</c:v>
                </c:pt>
                <c:pt idx="159">
                  <c:v>2.260992610044732E-2</c:v>
                </c:pt>
                <c:pt idx="160">
                  <c:v>2.0759011601304556E-2</c:v>
                </c:pt>
                <c:pt idx="161">
                  <c:v>1.7864496611812664E-2</c:v>
                </c:pt>
                <c:pt idx="162">
                  <c:v>1.6659008762939909E-2</c:v>
                </c:pt>
                <c:pt idx="163">
                  <c:v>1.6416301990174853E-2</c:v>
                </c:pt>
                <c:pt idx="164">
                  <c:v>1.6208158190520905E-2</c:v>
                </c:pt>
                <c:pt idx="165">
                  <c:v>1.5363435771125422E-2</c:v>
                </c:pt>
                <c:pt idx="166">
                  <c:v>1.4447174703274834E-2</c:v>
                </c:pt>
                <c:pt idx="167">
                  <c:v>1.4166040005215708E-2</c:v>
                </c:pt>
                <c:pt idx="168">
                  <c:v>1.307571645875405E-2</c:v>
                </c:pt>
                <c:pt idx="169">
                  <c:v>1.0674380401544337E-2</c:v>
                </c:pt>
                <c:pt idx="170">
                  <c:v>9.2133348811551663E-3</c:v>
                </c:pt>
                <c:pt idx="171">
                  <c:v>9.4344877249048498E-3</c:v>
                </c:pt>
                <c:pt idx="172">
                  <c:v>9.7701643387659853E-3</c:v>
                </c:pt>
                <c:pt idx="173">
                  <c:v>1.004300117212642E-2</c:v>
                </c:pt>
                <c:pt idx="174">
                  <c:v>1.0848800277393877E-2</c:v>
                </c:pt>
                <c:pt idx="175">
                  <c:v>1.1163092429472776E-2</c:v>
                </c:pt>
                <c:pt idx="176">
                  <c:v>1.0192306749821523E-2</c:v>
                </c:pt>
                <c:pt idx="177">
                  <c:v>9.2268886074327039E-3</c:v>
                </c:pt>
                <c:pt idx="178">
                  <c:v>8.8742857953265641E-3</c:v>
                </c:pt>
                <c:pt idx="179">
                  <c:v>8.1792444886423787E-3</c:v>
                </c:pt>
                <c:pt idx="180">
                  <c:v>6.6419445035872382E-3</c:v>
                </c:pt>
                <c:pt idx="181">
                  <c:v>4.9542683252228326E-3</c:v>
                </c:pt>
                <c:pt idx="182">
                  <c:v>3.9665304823426339E-3</c:v>
                </c:pt>
                <c:pt idx="183">
                  <c:v>3.7224797612784855E-3</c:v>
                </c:pt>
                <c:pt idx="184">
                  <c:v>4.0916754060873473E-3</c:v>
                </c:pt>
                <c:pt idx="185">
                  <c:v>5.4383957455481635E-3</c:v>
                </c:pt>
                <c:pt idx="186">
                  <c:v>7.9105020648622126E-3</c:v>
                </c:pt>
                <c:pt idx="187">
                  <c:v>1.0685485820957519E-2</c:v>
                </c:pt>
                <c:pt idx="188">
                  <c:v>1.1821393916232159E-2</c:v>
                </c:pt>
                <c:pt idx="189">
                  <c:v>1.0531984365040437E-2</c:v>
                </c:pt>
                <c:pt idx="190">
                  <c:v>8.4349017146629901E-3</c:v>
                </c:pt>
                <c:pt idx="191">
                  <c:v>6.9107993484238683E-3</c:v>
                </c:pt>
                <c:pt idx="192">
                  <c:v>6.5596733353655567E-3</c:v>
                </c:pt>
                <c:pt idx="193">
                  <c:v>7.2387655439192233E-3</c:v>
                </c:pt>
                <c:pt idx="194">
                  <c:v>7.6637427979031614E-3</c:v>
                </c:pt>
                <c:pt idx="195">
                  <c:v>6.9367682447611934E-3</c:v>
                </c:pt>
                <c:pt idx="196">
                  <c:v>6.0621981876602948E-3</c:v>
                </c:pt>
                <c:pt idx="197">
                  <c:v>5.5572540718468177E-3</c:v>
                </c:pt>
                <c:pt idx="198">
                  <c:v>5.0435247965625596E-3</c:v>
                </c:pt>
                <c:pt idx="199">
                  <c:v>5.1752468067030044E-3</c:v>
                </c:pt>
                <c:pt idx="200">
                  <c:v>6.576285226338574E-3</c:v>
                </c:pt>
                <c:pt idx="201">
                  <c:v>7.5330287273525087E-3</c:v>
                </c:pt>
                <c:pt idx="202">
                  <c:v>6.6792194919124137E-3</c:v>
                </c:pt>
                <c:pt idx="203">
                  <c:v>6.1251120452189278E-3</c:v>
                </c:pt>
                <c:pt idx="204">
                  <c:v>7.7122516790336659E-3</c:v>
                </c:pt>
                <c:pt idx="205">
                  <c:v>1.0262075120998637E-2</c:v>
                </c:pt>
                <c:pt idx="206">
                  <c:v>1.0437564243329311E-2</c:v>
                </c:pt>
                <c:pt idx="207">
                  <c:v>8.1033682942242002E-3</c:v>
                </c:pt>
                <c:pt idx="208">
                  <c:v>6.3548739316023894E-3</c:v>
                </c:pt>
                <c:pt idx="209">
                  <c:v>6.5428686502472244E-3</c:v>
                </c:pt>
                <c:pt idx="210">
                  <c:v>7.2519185281888499E-3</c:v>
                </c:pt>
                <c:pt idx="211">
                  <c:v>6.9482135823007996E-3</c:v>
                </c:pt>
                <c:pt idx="212">
                  <c:v>6.1666084396267973E-3</c:v>
                </c:pt>
                <c:pt idx="213">
                  <c:v>5.6025050604845417E-3</c:v>
                </c:pt>
                <c:pt idx="214">
                  <c:v>5.227393446682882E-3</c:v>
                </c:pt>
                <c:pt idx="215">
                  <c:v>5.6538755396630114E-3</c:v>
                </c:pt>
                <c:pt idx="216">
                  <c:v>7.670386857744127E-3</c:v>
                </c:pt>
                <c:pt idx="217">
                  <c:v>1.0199086327102536E-2</c:v>
                </c:pt>
                <c:pt idx="218">
                  <c:v>1.0631782617287922E-2</c:v>
                </c:pt>
                <c:pt idx="219">
                  <c:v>9.399060235860679E-3</c:v>
                </c:pt>
                <c:pt idx="220">
                  <c:v>7.7483247188268045E-3</c:v>
                </c:pt>
                <c:pt idx="221">
                  <c:v>6.3254780520690668E-3</c:v>
                </c:pt>
                <c:pt idx="222">
                  <c:v>5.812241889077252E-3</c:v>
                </c:pt>
                <c:pt idx="223">
                  <c:v>6.0646167829018216E-3</c:v>
                </c:pt>
                <c:pt idx="224">
                  <c:v>6.499161790953778E-3</c:v>
                </c:pt>
                <c:pt idx="225">
                  <c:v>7.317587165819428E-3</c:v>
                </c:pt>
                <c:pt idx="226">
                  <c:v>8.2322386888318277E-3</c:v>
                </c:pt>
                <c:pt idx="227">
                  <c:v>7.5225924311618231E-3</c:v>
                </c:pt>
                <c:pt idx="228">
                  <c:v>5.6613451245124402E-3</c:v>
                </c:pt>
                <c:pt idx="229">
                  <c:v>4.4456950283261465E-3</c:v>
                </c:pt>
                <c:pt idx="230">
                  <c:v>4.4351037342809096E-3</c:v>
                </c:pt>
                <c:pt idx="231">
                  <c:v>5.4723245728881542E-3</c:v>
                </c:pt>
                <c:pt idx="232">
                  <c:v>6.5742415085765504E-3</c:v>
                </c:pt>
                <c:pt idx="233">
                  <c:v>6.7150558021953355E-3</c:v>
                </c:pt>
                <c:pt idx="234">
                  <c:v>6.5705076429805054E-3</c:v>
                </c:pt>
                <c:pt idx="235">
                  <c:v>7.7567727114331575E-3</c:v>
                </c:pt>
                <c:pt idx="236">
                  <c:v>1.1389719206212345E-2</c:v>
                </c:pt>
                <c:pt idx="237">
                  <c:v>1.4539010228917015E-2</c:v>
                </c:pt>
                <c:pt idx="238">
                  <c:v>1.1314181342741203E-2</c:v>
                </c:pt>
                <c:pt idx="239">
                  <c:v>7.8129636110607636E-3</c:v>
                </c:pt>
                <c:pt idx="240">
                  <c:v>7.0471434328045479E-3</c:v>
                </c:pt>
                <c:pt idx="241">
                  <c:v>7.1448583426590995E-3</c:v>
                </c:pt>
                <c:pt idx="242">
                  <c:v>6.3219496161953659E-3</c:v>
                </c:pt>
                <c:pt idx="243">
                  <c:v>6.2836268249379934E-3</c:v>
                </c:pt>
                <c:pt idx="244">
                  <c:v>8.7128598786042621E-3</c:v>
                </c:pt>
                <c:pt idx="245">
                  <c:v>1.2140163514863023E-2</c:v>
                </c:pt>
                <c:pt idx="246">
                  <c:v>1.1812793062228044E-2</c:v>
                </c:pt>
                <c:pt idx="247">
                  <c:v>8.8969435334543823E-3</c:v>
                </c:pt>
                <c:pt idx="248">
                  <c:v>6.9075107263056879E-3</c:v>
                </c:pt>
                <c:pt idx="249">
                  <c:v>6.2029415787041575E-3</c:v>
                </c:pt>
                <c:pt idx="250">
                  <c:v>6.2262477748035172E-3</c:v>
                </c:pt>
                <c:pt idx="251">
                  <c:v>6.8826485977128149E-3</c:v>
                </c:pt>
                <c:pt idx="252">
                  <c:v>8.832718920429472E-3</c:v>
                </c:pt>
                <c:pt idx="253">
                  <c:v>1.1811263881641221E-2</c:v>
                </c:pt>
                <c:pt idx="254">
                  <c:v>1.207521870432271E-2</c:v>
                </c:pt>
                <c:pt idx="255">
                  <c:v>9.1557161258676301E-3</c:v>
                </c:pt>
                <c:pt idx="256">
                  <c:v>7.6365795482800092E-3</c:v>
                </c:pt>
                <c:pt idx="257">
                  <c:v>8.8418017657050374E-3</c:v>
                </c:pt>
                <c:pt idx="258">
                  <c:v>1.0462601679584349E-2</c:v>
                </c:pt>
                <c:pt idx="259">
                  <c:v>9.6162827527691563E-3</c:v>
                </c:pt>
                <c:pt idx="260">
                  <c:v>8.4384445390709439E-3</c:v>
                </c:pt>
                <c:pt idx="261">
                  <c:v>9.3583011735949295E-3</c:v>
                </c:pt>
                <c:pt idx="262">
                  <c:v>1.3843490462725261E-2</c:v>
                </c:pt>
                <c:pt idx="263">
                  <c:v>1.9136125665410342E-2</c:v>
                </c:pt>
                <c:pt idx="264">
                  <c:v>1.6418885708181952E-2</c:v>
                </c:pt>
                <c:pt idx="265">
                  <c:v>1.2290586759469035E-2</c:v>
                </c:pt>
                <c:pt idx="266">
                  <c:v>1.0995384301463185E-2</c:v>
                </c:pt>
                <c:pt idx="267">
                  <c:v>1.2265407725605915E-2</c:v>
                </c:pt>
                <c:pt idx="268">
                  <c:v>1.449975816203164E-2</c:v>
                </c:pt>
                <c:pt idx="269">
                  <c:v>1.639623413904856E-2</c:v>
                </c:pt>
                <c:pt idx="270">
                  <c:v>1.7530273834708288E-2</c:v>
                </c:pt>
                <c:pt idx="271">
                  <c:v>1.6974404899812945E-2</c:v>
                </c:pt>
                <c:pt idx="272">
                  <c:v>1.5280084103728053E-2</c:v>
                </c:pt>
                <c:pt idx="273">
                  <c:v>1.3364259466675632E-2</c:v>
                </c:pt>
                <c:pt idx="274">
                  <c:v>1.1762578766873588E-2</c:v>
                </c:pt>
                <c:pt idx="275">
                  <c:v>1.148480344391789E-2</c:v>
                </c:pt>
                <c:pt idx="276">
                  <c:v>1.2435641118455854E-2</c:v>
                </c:pt>
                <c:pt idx="277">
                  <c:v>1.275562349553172E-2</c:v>
                </c:pt>
                <c:pt idx="278">
                  <c:v>1.2604746242572351E-2</c:v>
                </c:pt>
                <c:pt idx="279">
                  <c:v>1.4678111220193024E-2</c:v>
                </c:pt>
                <c:pt idx="280">
                  <c:v>1.9835089477609924E-2</c:v>
                </c:pt>
                <c:pt idx="281">
                  <c:v>2.0541834524164138E-2</c:v>
                </c:pt>
                <c:pt idx="282">
                  <c:v>1.5560918097811571E-2</c:v>
                </c:pt>
                <c:pt idx="283">
                  <c:v>1.1268539385898335E-2</c:v>
                </c:pt>
                <c:pt idx="284">
                  <c:v>9.1837100415851358E-3</c:v>
                </c:pt>
                <c:pt idx="285">
                  <c:v>9.1030038156143522E-3</c:v>
                </c:pt>
                <c:pt idx="286">
                  <c:v>9.9949941674479792E-3</c:v>
                </c:pt>
                <c:pt idx="287">
                  <c:v>1.1202043967576181E-2</c:v>
                </c:pt>
                <c:pt idx="288">
                  <c:v>1.3507717453355328E-2</c:v>
                </c:pt>
                <c:pt idx="289">
                  <c:v>1.7520187562317324E-2</c:v>
                </c:pt>
                <c:pt idx="290">
                  <c:v>1.7409649305127339E-2</c:v>
                </c:pt>
                <c:pt idx="291">
                  <c:v>1.2189833938364147E-2</c:v>
                </c:pt>
                <c:pt idx="292">
                  <c:v>9.197604765586731E-3</c:v>
                </c:pt>
                <c:pt idx="293">
                  <c:v>8.470508934952159E-3</c:v>
                </c:pt>
                <c:pt idx="294">
                  <c:v>9.2041074416699953E-3</c:v>
                </c:pt>
                <c:pt idx="295">
                  <c:v>9.8593134335257515E-3</c:v>
                </c:pt>
                <c:pt idx="296">
                  <c:v>9.0338883616060128E-3</c:v>
                </c:pt>
                <c:pt idx="297">
                  <c:v>8.4555064526915524E-3</c:v>
                </c:pt>
                <c:pt idx="298">
                  <c:v>9.5218434050263756E-3</c:v>
                </c:pt>
                <c:pt idx="299">
                  <c:v>1.0238449128278537E-2</c:v>
                </c:pt>
                <c:pt idx="300">
                  <c:v>8.405325843507172E-3</c:v>
                </c:pt>
                <c:pt idx="301">
                  <c:v>6.447140681239083E-3</c:v>
                </c:pt>
                <c:pt idx="302">
                  <c:v>5.5096758566759441E-3</c:v>
                </c:pt>
                <c:pt idx="303">
                  <c:v>5.1186551876841735E-3</c:v>
                </c:pt>
                <c:pt idx="304">
                  <c:v>5.1069469162067227E-3</c:v>
                </c:pt>
                <c:pt idx="305">
                  <c:v>5.5028934641317973E-3</c:v>
                </c:pt>
                <c:pt idx="306">
                  <c:v>6.0210540858717243E-3</c:v>
                </c:pt>
                <c:pt idx="307">
                  <c:v>6.4894444652110472E-3</c:v>
                </c:pt>
                <c:pt idx="308">
                  <c:v>6.8336802850091916E-3</c:v>
                </c:pt>
                <c:pt idx="309">
                  <c:v>6.694193545833893E-3</c:v>
                </c:pt>
                <c:pt idx="310">
                  <c:v>6.1238531667905383E-3</c:v>
                </c:pt>
                <c:pt idx="311">
                  <c:v>5.8636097733179016E-3</c:v>
                </c:pt>
                <c:pt idx="312">
                  <c:v>6.2479756868845104E-3</c:v>
                </c:pt>
                <c:pt idx="313">
                  <c:v>6.7397301478067106E-3</c:v>
                </c:pt>
                <c:pt idx="314">
                  <c:v>6.9526303290683433E-3</c:v>
                </c:pt>
                <c:pt idx="315">
                  <c:v>7.0741476371012357E-3</c:v>
                </c:pt>
                <c:pt idx="316">
                  <c:v>7.0264106468843623E-3</c:v>
                </c:pt>
                <c:pt idx="317">
                  <c:v>6.9366160202114502E-3</c:v>
                </c:pt>
                <c:pt idx="318">
                  <c:v>7.671274237657677E-3</c:v>
                </c:pt>
                <c:pt idx="319">
                  <c:v>9.2606825569682139E-3</c:v>
                </c:pt>
                <c:pt idx="320">
                  <c:v>9.63791138433856E-3</c:v>
                </c:pt>
                <c:pt idx="321">
                  <c:v>8.6684382461174048E-3</c:v>
                </c:pt>
                <c:pt idx="322">
                  <c:v>8.7307610254354628E-3</c:v>
                </c:pt>
                <c:pt idx="323">
                  <c:v>9.6108742354045207E-3</c:v>
                </c:pt>
                <c:pt idx="324">
                  <c:v>9.6812004173000288E-3</c:v>
                </c:pt>
                <c:pt idx="325">
                  <c:v>8.7460703209896185E-3</c:v>
                </c:pt>
                <c:pt idx="326">
                  <c:v>7.384659915837033E-3</c:v>
                </c:pt>
                <c:pt idx="327">
                  <c:v>6.5606987479388534E-3</c:v>
                </c:pt>
                <c:pt idx="328">
                  <c:v>7.7890103003613875E-3</c:v>
                </c:pt>
                <c:pt idx="329">
                  <c:v>1.1273498873602517E-2</c:v>
                </c:pt>
                <c:pt idx="330">
                  <c:v>1.2378464097967057E-2</c:v>
                </c:pt>
                <c:pt idx="331">
                  <c:v>9.0831463916772881E-3</c:v>
                </c:pt>
                <c:pt idx="332">
                  <c:v>6.7203215111887316E-3</c:v>
                </c:pt>
                <c:pt idx="333">
                  <c:v>6.8065061134240379E-3</c:v>
                </c:pt>
                <c:pt idx="334">
                  <c:v>9.2015291683097411E-3</c:v>
                </c:pt>
                <c:pt idx="335">
                  <c:v>1.2452799151089544E-2</c:v>
                </c:pt>
                <c:pt idx="336">
                  <c:v>1.2726757919310105E-2</c:v>
                </c:pt>
                <c:pt idx="337">
                  <c:v>1.1812537830145575E-2</c:v>
                </c:pt>
                <c:pt idx="338">
                  <c:v>1.313932260304107E-2</c:v>
                </c:pt>
                <c:pt idx="339">
                  <c:v>1.3432006716863176E-2</c:v>
                </c:pt>
                <c:pt idx="340">
                  <c:v>9.266698038278065E-3</c:v>
                </c:pt>
                <c:pt idx="341">
                  <c:v>6.5748483519085799E-3</c:v>
                </c:pt>
                <c:pt idx="342">
                  <c:v>6.4741022076957311E-3</c:v>
                </c:pt>
                <c:pt idx="343">
                  <c:v>7.5502486937487623E-3</c:v>
                </c:pt>
                <c:pt idx="344">
                  <c:v>7.3934057792226504E-3</c:v>
                </c:pt>
                <c:pt idx="345">
                  <c:v>6.816958562195774E-3</c:v>
                </c:pt>
                <c:pt idx="346">
                  <c:v>7.9958198837557504E-3</c:v>
                </c:pt>
                <c:pt idx="347">
                  <c:v>1.0185892309684585E-2</c:v>
                </c:pt>
                <c:pt idx="348">
                  <c:v>1.0592343545432592E-2</c:v>
                </c:pt>
                <c:pt idx="349">
                  <c:v>9.8050581012459892E-3</c:v>
                </c:pt>
                <c:pt idx="350">
                  <c:v>9.1344806915213406E-3</c:v>
                </c:pt>
                <c:pt idx="351">
                  <c:v>8.292972141465238E-3</c:v>
                </c:pt>
                <c:pt idx="352">
                  <c:v>8.2175630769780184E-3</c:v>
                </c:pt>
                <c:pt idx="353">
                  <c:v>1.00862724673208E-2</c:v>
                </c:pt>
                <c:pt idx="354">
                  <c:v>1.3411711894544376E-2</c:v>
                </c:pt>
                <c:pt idx="355">
                  <c:v>1.3987093640697335E-2</c:v>
                </c:pt>
                <c:pt idx="356">
                  <c:v>1.1339840951336999E-2</c:v>
                </c:pt>
                <c:pt idx="357">
                  <c:v>9.1668995509780471E-3</c:v>
                </c:pt>
                <c:pt idx="358">
                  <c:v>7.6798378043435589E-3</c:v>
                </c:pt>
                <c:pt idx="359">
                  <c:v>7.2168997053331241E-3</c:v>
                </c:pt>
                <c:pt idx="360">
                  <c:v>8.8613682075307509E-3</c:v>
                </c:pt>
                <c:pt idx="361">
                  <c:v>1.2512513289418936E-2</c:v>
                </c:pt>
                <c:pt idx="362">
                  <c:v>1.5000702072045957E-2</c:v>
                </c:pt>
                <c:pt idx="363">
                  <c:v>1.3635670885343454E-2</c:v>
                </c:pt>
                <c:pt idx="364">
                  <c:v>1.1261292397450884E-2</c:v>
                </c:pt>
                <c:pt idx="365">
                  <c:v>1.036849613583396E-2</c:v>
                </c:pt>
                <c:pt idx="366">
                  <c:v>9.8303179585896294E-3</c:v>
                </c:pt>
                <c:pt idx="367">
                  <c:v>8.4340998664000355E-3</c:v>
                </c:pt>
                <c:pt idx="368">
                  <c:v>7.1757706991780745E-3</c:v>
                </c:pt>
                <c:pt idx="369">
                  <c:v>7.4480608907212531E-3</c:v>
                </c:pt>
                <c:pt idx="370">
                  <c:v>9.6564474956815638E-3</c:v>
                </c:pt>
                <c:pt idx="371">
                  <c:v>1.2864638399381845E-2</c:v>
                </c:pt>
                <c:pt idx="372">
                  <c:v>1.3118713276156879E-2</c:v>
                </c:pt>
                <c:pt idx="373">
                  <c:v>9.6997627616305926E-3</c:v>
                </c:pt>
                <c:pt idx="374">
                  <c:v>7.1909350038700248E-3</c:v>
                </c:pt>
                <c:pt idx="375">
                  <c:v>6.1800247032792188E-3</c:v>
                </c:pt>
                <c:pt idx="376">
                  <c:v>5.794176680998353E-3</c:v>
                </c:pt>
                <c:pt idx="377">
                  <c:v>6.1096979746713131E-3</c:v>
                </c:pt>
                <c:pt idx="378">
                  <c:v>7.6491232631598072E-3</c:v>
                </c:pt>
                <c:pt idx="379">
                  <c:v>1.0220004472842104E-2</c:v>
                </c:pt>
                <c:pt idx="380">
                  <c:v>1.2178029753314334E-2</c:v>
                </c:pt>
                <c:pt idx="381">
                  <c:v>1.1199655953725962E-2</c:v>
                </c:pt>
                <c:pt idx="382">
                  <c:v>9.3179844787690258E-3</c:v>
                </c:pt>
                <c:pt idx="383">
                  <c:v>8.7319208757878353E-3</c:v>
                </c:pt>
                <c:pt idx="384">
                  <c:v>8.9249704900914439E-3</c:v>
                </c:pt>
                <c:pt idx="385">
                  <c:v>8.9763907264890919E-3</c:v>
                </c:pt>
                <c:pt idx="386">
                  <c:v>9.1612868649791346E-3</c:v>
                </c:pt>
                <c:pt idx="387">
                  <c:v>1.023132307563146E-2</c:v>
                </c:pt>
                <c:pt idx="388">
                  <c:v>1.1590382914132169E-2</c:v>
                </c:pt>
                <c:pt idx="389">
                  <c:v>1.0954673491351985E-2</c:v>
                </c:pt>
                <c:pt idx="390">
                  <c:v>8.5178325991528969E-3</c:v>
                </c:pt>
                <c:pt idx="391">
                  <c:v>6.9605242346014173E-3</c:v>
                </c:pt>
                <c:pt idx="392">
                  <c:v>6.7866363052744294E-3</c:v>
                </c:pt>
                <c:pt idx="393">
                  <c:v>7.0871197149330323E-3</c:v>
                </c:pt>
                <c:pt idx="394">
                  <c:v>7.2359444211121948E-3</c:v>
                </c:pt>
                <c:pt idx="395">
                  <c:v>6.9840868458790339E-3</c:v>
                </c:pt>
                <c:pt idx="396">
                  <c:v>6.3371617507792521E-3</c:v>
                </c:pt>
                <c:pt idx="397">
                  <c:v>6.0102564799026093E-3</c:v>
                </c:pt>
                <c:pt idx="398">
                  <c:v>6.7961992698359897E-3</c:v>
                </c:pt>
                <c:pt idx="399">
                  <c:v>8.8374690517862842E-3</c:v>
                </c:pt>
                <c:pt idx="400">
                  <c:v>1.066920349788697E-2</c:v>
                </c:pt>
                <c:pt idx="401">
                  <c:v>9.8794570978688045E-3</c:v>
                </c:pt>
                <c:pt idx="402">
                  <c:v>7.5821642608335238E-3</c:v>
                </c:pt>
                <c:pt idx="403">
                  <c:v>6.3409114768294694E-3</c:v>
                </c:pt>
                <c:pt idx="404">
                  <c:v>6.3717284820222209E-3</c:v>
                </c:pt>
                <c:pt idx="405">
                  <c:v>6.5880153940947039E-3</c:v>
                </c:pt>
                <c:pt idx="406">
                  <c:v>6.3131143983459204E-3</c:v>
                </c:pt>
                <c:pt idx="407">
                  <c:v>5.7588115626314162E-3</c:v>
                </c:pt>
                <c:pt idx="408">
                  <c:v>5.4704971486819742E-3</c:v>
                </c:pt>
                <c:pt idx="409">
                  <c:v>6.1623798411606923E-3</c:v>
                </c:pt>
                <c:pt idx="410">
                  <c:v>7.9006425531328306E-3</c:v>
                </c:pt>
                <c:pt idx="411">
                  <c:v>8.9446596389380351E-3</c:v>
                </c:pt>
                <c:pt idx="412">
                  <c:v>8.1100462438239984E-3</c:v>
                </c:pt>
                <c:pt idx="413">
                  <c:v>7.2047708342925509E-3</c:v>
                </c:pt>
                <c:pt idx="414">
                  <c:v>7.143853571732528E-3</c:v>
                </c:pt>
                <c:pt idx="415">
                  <c:v>7.1758780679690992E-3</c:v>
                </c:pt>
                <c:pt idx="416">
                  <c:v>6.4701894661484127E-3</c:v>
                </c:pt>
                <c:pt idx="417">
                  <c:v>5.5211735788712746E-3</c:v>
                </c:pt>
                <c:pt idx="418">
                  <c:v>5.2780232384218029E-3</c:v>
                </c:pt>
                <c:pt idx="419">
                  <c:v>5.9291842727148825E-3</c:v>
                </c:pt>
                <c:pt idx="420">
                  <c:v>6.5692888454198517E-3</c:v>
                </c:pt>
                <c:pt idx="421">
                  <c:v>6.0987018887925792E-3</c:v>
                </c:pt>
                <c:pt idx="422">
                  <c:v>5.042635034430698E-3</c:v>
                </c:pt>
                <c:pt idx="423">
                  <c:v>4.5707739837961281E-3</c:v>
                </c:pt>
                <c:pt idx="424">
                  <c:v>4.6614822913703113E-3</c:v>
                </c:pt>
                <c:pt idx="425">
                  <c:v>4.7627527080724708E-3</c:v>
                </c:pt>
                <c:pt idx="426">
                  <c:v>5.0338551619412142E-3</c:v>
                </c:pt>
                <c:pt idx="427">
                  <c:v>5.7331749631378548E-3</c:v>
                </c:pt>
                <c:pt idx="428">
                  <c:v>6.652611351078197E-3</c:v>
                </c:pt>
                <c:pt idx="429">
                  <c:v>7.6477385765886252E-3</c:v>
                </c:pt>
                <c:pt idx="430">
                  <c:v>8.0014491592853565E-3</c:v>
                </c:pt>
                <c:pt idx="431">
                  <c:v>6.6241582846346958E-3</c:v>
                </c:pt>
                <c:pt idx="432">
                  <c:v>4.8046257971908757E-3</c:v>
                </c:pt>
                <c:pt idx="433">
                  <c:v>4.2368549919745702E-3</c:v>
                </c:pt>
                <c:pt idx="434">
                  <c:v>4.5066811104690352E-3</c:v>
                </c:pt>
                <c:pt idx="435">
                  <c:v>4.7701431689329832E-3</c:v>
                </c:pt>
                <c:pt idx="436">
                  <c:v>5.4518702971512178E-3</c:v>
                </c:pt>
                <c:pt idx="437">
                  <c:v>6.846626273936729E-3</c:v>
                </c:pt>
                <c:pt idx="438">
                  <c:v>7.5994028063911534E-3</c:v>
                </c:pt>
                <c:pt idx="439">
                  <c:v>6.7260012846485084E-3</c:v>
                </c:pt>
                <c:pt idx="440">
                  <c:v>5.326315279641447E-3</c:v>
                </c:pt>
                <c:pt idx="441">
                  <c:v>4.195627755004594E-3</c:v>
                </c:pt>
                <c:pt idx="442">
                  <c:v>3.5284310885249637E-3</c:v>
                </c:pt>
                <c:pt idx="443">
                  <c:v>3.3622256753604862E-3</c:v>
                </c:pt>
                <c:pt idx="444">
                  <c:v>3.5945981736802413E-3</c:v>
                </c:pt>
                <c:pt idx="445">
                  <c:v>3.9967987394180504E-3</c:v>
                </c:pt>
                <c:pt idx="446">
                  <c:v>4.229750553392031E-3</c:v>
                </c:pt>
                <c:pt idx="447">
                  <c:v>4.3269209261770358E-3</c:v>
                </c:pt>
                <c:pt idx="448">
                  <c:v>4.981677305227028E-3</c:v>
                </c:pt>
                <c:pt idx="449">
                  <c:v>6.5286168014431212E-3</c:v>
                </c:pt>
                <c:pt idx="450">
                  <c:v>7.7181625540596599E-3</c:v>
                </c:pt>
                <c:pt idx="451">
                  <c:v>6.7807794097990426E-3</c:v>
                </c:pt>
                <c:pt idx="452">
                  <c:v>4.8773346772332804E-3</c:v>
                </c:pt>
                <c:pt idx="453">
                  <c:v>3.8628059005557658E-3</c:v>
                </c:pt>
                <c:pt idx="454">
                  <c:v>3.768820655411953E-3</c:v>
                </c:pt>
                <c:pt idx="455">
                  <c:v>3.8913421984350105E-3</c:v>
                </c:pt>
                <c:pt idx="456">
                  <c:v>3.9146986355363955E-3</c:v>
                </c:pt>
                <c:pt idx="457">
                  <c:v>3.9109185406440705E-3</c:v>
                </c:pt>
                <c:pt idx="458">
                  <c:v>3.9059805856829222E-3</c:v>
                </c:pt>
                <c:pt idx="459">
                  <c:v>4.0870666657217836E-3</c:v>
                </c:pt>
                <c:pt idx="460">
                  <c:v>4.6720098475200311E-3</c:v>
                </c:pt>
                <c:pt idx="461">
                  <c:v>5.2515487200777144E-3</c:v>
                </c:pt>
                <c:pt idx="462">
                  <c:v>5.2543353820525551E-3</c:v>
                </c:pt>
                <c:pt idx="463">
                  <c:v>4.9614282795374942E-3</c:v>
                </c:pt>
                <c:pt idx="464">
                  <c:v>4.7295431482384798E-3</c:v>
                </c:pt>
                <c:pt idx="465">
                  <c:v>4.3810857200649034E-3</c:v>
                </c:pt>
                <c:pt idx="466">
                  <c:v>3.963277777481844E-3</c:v>
                </c:pt>
                <c:pt idx="467">
                  <c:v>3.8545894345389797E-3</c:v>
                </c:pt>
                <c:pt idx="468">
                  <c:v>4.08904949139971E-3</c:v>
                </c:pt>
                <c:pt idx="469">
                  <c:v>4.4380870754326951E-3</c:v>
                </c:pt>
                <c:pt idx="470">
                  <c:v>4.8069895748084068E-3</c:v>
                </c:pt>
                <c:pt idx="471">
                  <c:v>5.018461931784457E-3</c:v>
                </c:pt>
                <c:pt idx="472">
                  <c:v>4.708100942777127E-3</c:v>
                </c:pt>
                <c:pt idx="473">
                  <c:v>4.1853422628845283E-3</c:v>
                </c:pt>
                <c:pt idx="474">
                  <c:v>4.2418069890539645E-3</c:v>
                </c:pt>
                <c:pt idx="475">
                  <c:v>4.8652627849830599E-3</c:v>
                </c:pt>
                <c:pt idx="476">
                  <c:v>5.3140246811911873E-3</c:v>
                </c:pt>
                <c:pt idx="477">
                  <c:v>5.4261960280944654E-3</c:v>
                </c:pt>
                <c:pt idx="478">
                  <c:v>5.4528168820789369E-3</c:v>
                </c:pt>
                <c:pt idx="479">
                  <c:v>5.1168367809542037E-3</c:v>
                </c:pt>
                <c:pt idx="480">
                  <c:v>4.4007612658743533E-3</c:v>
                </c:pt>
                <c:pt idx="481">
                  <c:v>3.8967853393078733E-3</c:v>
                </c:pt>
                <c:pt idx="482">
                  <c:v>3.8020558413807137E-3</c:v>
                </c:pt>
                <c:pt idx="483">
                  <c:v>3.8676005090498844E-3</c:v>
                </c:pt>
                <c:pt idx="484">
                  <c:v>3.8536771624603783E-3</c:v>
                </c:pt>
                <c:pt idx="485">
                  <c:v>3.6509213274342756E-3</c:v>
                </c:pt>
                <c:pt idx="486">
                  <c:v>3.5609821731874547E-3</c:v>
                </c:pt>
                <c:pt idx="487">
                  <c:v>4.110906070975695E-3</c:v>
                </c:pt>
                <c:pt idx="488">
                  <c:v>5.1165113244810434E-3</c:v>
                </c:pt>
                <c:pt idx="489">
                  <c:v>5.5112203719259178E-3</c:v>
                </c:pt>
                <c:pt idx="490">
                  <c:v>4.9309245503756927E-3</c:v>
                </c:pt>
                <c:pt idx="491">
                  <c:v>4.1927247718525629E-3</c:v>
                </c:pt>
                <c:pt idx="492">
                  <c:v>3.7826258143807689E-3</c:v>
                </c:pt>
                <c:pt idx="493">
                  <c:v>3.6433768190436422E-3</c:v>
                </c:pt>
                <c:pt idx="494">
                  <c:v>3.7543336764647162E-3</c:v>
                </c:pt>
                <c:pt idx="495">
                  <c:v>3.956284425760348E-3</c:v>
                </c:pt>
                <c:pt idx="496">
                  <c:v>3.9723391839627253E-3</c:v>
                </c:pt>
                <c:pt idx="497">
                  <c:v>3.9256405812862494E-3</c:v>
                </c:pt>
                <c:pt idx="498">
                  <c:v>3.9739664361434501E-3</c:v>
                </c:pt>
                <c:pt idx="499">
                  <c:v>4.0426430869863195E-3</c:v>
                </c:pt>
                <c:pt idx="500">
                  <c:v>4.2241244861349614E-3</c:v>
                </c:pt>
                <c:pt idx="501">
                  <c:v>4.5680956928662031E-3</c:v>
                </c:pt>
                <c:pt idx="502">
                  <c:v>4.6461405961166213E-3</c:v>
                </c:pt>
                <c:pt idx="503">
                  <c:v>4.2776485701129796E-3</c:v>
                </c:pt>
                <c:pt idx="504">
                  <c:v>3.8194379856145155E-3</c:v>
                </c:pt>
                <c:pt idx="505">
                  <c:v>3.5372171856922763E-3</c:v>
                </c:pt>
                <c:pt idx="506">
                  <c:v>3.522204559337716E-3</c:v>
                </c:pt>
                <c:pt idx="507">
                  <c:v>3.7671165929565875E-3</c:v>
                </c:pt>
                <c:pt idx="508">
                  <c:v>3.9431590768602698E-3</c:v>
                </c:pt>
                <c:pt idx="509">
                  <c:v>3.7889240970462867E-3</c:v>
                </c:pt>
                <c:pt idx="510">
                  <c:v>3.6291606341765092E-3</c:v>
                </c:pt>
                <c:pt idx="511">
                  <c:v>3.8523724582777974E-3</c:v>
                </c:pt>
                <c:pt idx="512">
                  <c:v>4.3832773203661413E-3</c:v>
                </c:pt>
                <c:pt idx="513">
                  <c:v>4.8827510609342206E-3</c:v>
                </c:pt>
                <c:pt idx="514">
                  <c:v>4.9837298773311445E-3</c:v>
                </c:pt>
                <c:pt idx="515">
                  <c:v>4.5858764491930604E-3</c:v>
                </c:pt>
                <c:pt idx="516">
                  <c:v>4.1146496345262906E-3</c:v>
                </c:pt>
                <c:pt idx="517">
                  <c:v>3.973474921496245E-3</c:v>
                </c:pt>
                <c:pt idx="518">
                  <c:v>3.9813396083148711E-3</c:v>
                </c:pt>
                <c:pt idx="519">
                  <c:v>3.8583221918122024E-3</c:v>
                </c:pt>
                <c:pt idx="520">
                  <c:v>3.686051326394657E-3</c:v>
                </c:pt>
                <c:pt idx="521">
                  <c:v>3.6817044238885988E-3</c:v>
                </c:pt>
                <c:pt idx="522">
                  <c:v>3.8363020175009588E-3</c:v>
                </c:pt>
                <c:pt idx="523">
                  <c:v>3.9646006866778105E-3</c:v>
                </c:pt>
                <c:pt idx="524">
                  <c:v>3.9543358408981599E-3</c:v>
                </c:pt>
                <c:pt idx="525">
                  <c:v>4.0022398227478884E-3</c:v>
                </c:pt>
                <c:pt idx="526">
                  <c:v>4.3144145702939674E-3</c:v>
                </c:pt>
                <c:pt idx="527">
                  <c:v>4.629329175934449E-3</c:v>
                </c:pt>
                <c:pt idx="528">
                  <c:v>4.5119430176251973E-3</c:v>
                </c:pt>
                <c:pt idx="529">
                  <c:v>4.1366955974926345E-3</c:v>
                </c:pt>
                <c:pt idx="530">
                  <c:v>3.9751329645452693E-3</c:v>
                </c:pt>
                <c:pt idx="531">
                  <c:v>4.000749975003548E-3</c:v>
                </c:pt>
                <c:pt idx="532">
                  <c:v>3.9614782044825048E-3</c:v>
                </c:pt>
                <c:pt idx="533">
                  <c:v>3.9173705559539806E-3</c:v>
                </c:pt>
                <c:pt idx="534">
                  <c:v>3.9861649346929484E-3</c:v>
                </c:pt>
                <c:pt idx="535">
                  <c:v>4.0506516096644463E-3</c:v>
                </c:pt>
                <c:pt idx="536">
                  <c:v>4.030579687418101E-3</c:v>
                </c:pt>
                <c:pt idx="537">
                  <c:v>4.0443225530291116E-3</c:v>
                </c:pt>
                <c:pt idx="538">
                  <c:v>4.1675774936347776E-3</c:v>
                </c:pt>
                <c:pt idx="539">
                  <c:v>4.3283468327591779E-3</c:v>
                </c:pt>
                <c:pt idx="540">
                  <c:v>4.4259758503666924E-3</c:v>
                </c:pt>
                <c:pt idx="541">
                  <c:v>4.402042101978032E-3</c:v>
                </c:pt>
                <c:pt idx="542">
                  <c:v>4.2693307268838465E-3</c:v>
                </c:pt>
                <c:pt idx="543">
                  <c:v>4.0877566511235419E-3</c:v>
                </c:pt>
                <c:pt idx="544">
                  <c:v>3.9266076588098109E-3</c:v>
                </c:pt>
                <c:pt idx="545">
                  <c:v>3.8564207925574912E-3</c:v>
                </c:pt>
                <c:pt idx="546">
                  <c:v>3.9044552417922818E-3</c:v>
                </c:pt>
                <c:pt idx="547">
                  <c:v>4.0279758393242937E-3</c:v>
                </c:pt>
                <c:pt idx="548">
                  <c:v>4.1628335809367201E-3</c:v>
                </c:pt>
                <c:pt idx="549">
                  <c:v>4.2381113805776138E-3</c:v>
                </c:pt>
                <c:pt idx="550">
                  <c:v>4.2564859085635343E-3</c:v>
                </c:pt>
                <c:pt idx="551">
                  <c:v>4.3307886962056508E-3</c:v>
                </c:pt>
                <c:pt idx="552">
                  <c:v>4.433511834878695E-3</c:v>
                </c:pt>
                <c:pt idx="553">
                  <c:v>4.3401544906350176E-3</c:v>
                </c:pt>
                <c:pt idx="554">
                  <c:v>4.0874152254350427E-3</c:v>
                </c:pt>
                <c:pt idx="555">
                  <c:v>3.9585377630403651E-3</c:v>
                </c:pt>
                <c:pt idx="556">
                  <c:v>3.9846854604416448E-3</c:v>
                </c:pt>
                <c:pt idx="557">
                  <c:v>3.9650191297425363E-3</c:v>
                </c:pt>
                <c:pt idx="558">
                  <c:v>3.8919783592316626E-3</c:v>
                </c:pt>
                <c:pt idx="559">
                  <c:v>3.8945137317990819E-3</c:v>
                </c:pt>
                <c:pt idx="560">
                  <c:v>3.9446016639818615E-3</c:v>
                </c:pt>
                <c:pt idx="561">
                  <c:v>3.9113454352756039E-3</c:v>
                </c:pt>
                <c:pt idx="562">
                  <c:v>3.8129262437237299E-3</c:v>
                </c:pt>
                <c:pt idx="563">
                  <c:v>3.7774509448095794E-3</c:v>
                </c:pt>
                <c:pt idx="564">
                  <c:v>3.8476379620045742E-3</c:v>
                </c:pt>
                <c:pt idx="565">
                  <c:v>3.9656077600117856E-3</c:v>
                </c:pt>
                <c:pt idx="566">
                  <c:v>4.0373071832095486E-3</c:v>
                </c:pt>
                <c:pt idx="567">
                  <c:v>4.0081414975807472E-3</c:v>
                </c:pt>
                <c:pt idx="568">
                  <c:v>3.9320647245608686E-3</c:v>
                </c:pt>
                <c:pt idx="569">
                  <c:v>3.9379259440623371E-3</c:v>
                </c:pt>
                <c:pt idx="570">
                  <c:v>4.0071569857261236E-3</c:v>
                </c:pt>
                <c:pt idx="571">
                  <c:v>4.0221378601472124E-3</c:v>
                </c:pt>
                <c:pt idx="572">
                  <c:v>3.9994685956787623E-3</c:v>
                </c:pt>
                <c:pt idx="573">
                  <c:v>4.033890953150987E-3</c:v>
                </c:pt>
                <c:pt idx="574">
                  <c:v>4.0575952129248138E-3</c:v>
                </c:pt>
                <c:pt idx="575">
                  <c:v>3.9870025897126571E-3</c:v>
                </c:pt>
                <c:pt idx="576">
                  <c:v>3.9321483157186699E-3</c:v>
                </c:pt>
                <c:pt idx="577">
                  <c:v>3.9954855253717669E-3</c:v>
                </c:pt>
                <c:pt idx="578">
                  <c:v>4.097936692910864E-3</c:v>
                </c:pt>
                <c:pt idx="579">
                  <c:v>4.1151960194171777E-3</c:v>
                </c:pt>
                <c:pt idx="580">
                  <c:v>4.069519765092483E-3</c:v>
                </c:pt>
                <c:pt idx="581">
                  <c:v>4.014145432660321E-3</c:v>
                </c:pt>
                <c:pt idx="582">
                  <c:v>3.9930990371317143E-3</c:v>
                </c:pt>
                <c:pt idx="583">
                  <c:v>4.0233785033181868E-3</c:v>
                </c:pt>
                <c:pt idx="584">
                  <c:v>4.0914692560333199E-3</c:v>
                </c:pt>
                <c:pt idx="585">
                  <c:v>4.1396847582793883E-3</c:v>
                </c:pt>
                <c:pt idx="586">
                  <c:v>4.1384356150037105E-3</c:v>
                </c:pt>
                <c:pt idx="587">
                  <c:v>4.1340082589618743E-3</c:v>
                </c:pt>
                <c:pt idx="588">
                  <c:v>4.1799292811829369E-3</c:v>
                </c:pt>
                <c:pt idx="589">
                  <c:v>4.2167938857505249E-3</c:v>
                </c:pt>
                <c:pt idx="590">
                  <c:v>4.1604731588293087E-3</c:v>
                </c:pt>
                <c:pt idx="591">
                  <c:v>4.0618478540718761E-3</c:v>
                </c:pt>
                <c:pt idx="592">
                  <c:v>4.0121920070810557E-3</c:v>
                </c:pt>
                <c:pt idx="593">
                  <c:v>3.9950713172976771E-3</c:v>
                </c:pt>
                <c:pt idx="594">
                  <c:v>3.9582444764655889E-3</c:v>
                </c:pt>
                <c:pt idx="595">
                  <c:v>3.9250625938072325E-3</c:v>
                </c:pt>
                <c:pt idx="596">
                  <c:v>3.948751259379768E-3</c:v>
                </c:pt>
                <c:pt idx="597">
                  <c:v>4.0392752626745299E-3</c:v>
                </c:pt>
                <c:pt idx="598">
                  <c:v>4.1297883855926365E-3</c:v>
                </c:pt>
                <c:pt idx="599">
                  <c:v>4.1215202021082087E-3</c:v>
                </c:pt>
                <c:pt idx="600">
                  <c:v>4.034128833669548E-3</c:v>
                </c:pt>
                <c:pt idx="601">
                  <c:v>3.9738484934545848E-3</c:v>
                </c:pt>
                <c:pt idx="602">
                  <c:v>4.0054157389682876E-3</c:v>
                </c:pt>
                <c:pt idx="603">
                  <c:v>4.0924307846486596E-3</c:v>
                </c:pt>
                <c:pt idx="604">
                  <c:v>4.1415499007920464E-3</c:v>
                </c:pt>
                <c:pt idx="605">
                  <c:v>4.124858547569582E-3</c:v>
                </c:pt>
                <c:pt idx="606">
                  <c:v>4.1022173927076633E-3</c:v>
                </c:pt>
                <c:pt idx="607">
                  <c:v>4.0841047462836788E-3</c:v>
                </c:pt>
                <c:pt idx="608">
                  <c:v>4.0378443384339047E-3</c:v>
                </c:pt>
                <c:pt idx="609">
                  <c:v>4.000690377470667E-3</c:v>
                </c:pt>
                <c:pt idx="610">
                  <c:v>4.0241443083404715E-3</c:v>
                </c:pt>
                <c:pt idx="611">
                  <c:v>4.069200764167169E-3</c:v>
                </c:pt>
                <c:pt idx="612">
                  <c:v>4.1238277878840601E-3</c:v>
                </c:pt>
                <c:pt idx="613">
                  <c:v>4.2017693976578452E-3</c:v>
                </c:pt>
                <c:pt idx="614">
                  <c:v>4.1845403261127623E-3</c:v>
                </c:pt>
                <c:pt idx="615">
                  <c:v>3.9897019848544879E-3</c:v>
                </c:pt>
                <c:pt idx="616">
                  <c:v>3.8031746878907646E-3</c:v>
                </c:pt>
                <c:pt idx="617">
                  <c:v>3.8691754265912925E-3</c:v>
                </c:pt>
                <c:pt idx="618">
                  <c:v>4.1210623105158994E-3</c:v>
                </c:pt>
                <c:pt idx="619">
                  <c:v>4.3054866774449585E-3</c:v>
                </c:pt>
                <c:pt idx="620">
                  <c:v>4.2881246038453114E-3</c:v>
                </c:pt>
                <c:pt idx="621">
                  <c:v>4.1581490940533761E-3</c:v>
                </c:pt>
                <c:pt idx="622">
                  <c:v>4.0516695467061603E-3</c:v>
                </c:pt>
                <c:pt idx="623">
                  <c:v>4.0278477437115656E-3</c:v>
                </c:pt>
                <c:pt idx="624">
                  <c:v>4.0944082362780743E-3</c:v>
                </c:pt>
                <c:pt idx="625">
                  <c:v>4.232071367223561E-3</c:v>
                </c:pt>
                <c:pt idx="626">
                  <c:v>4.3242375790844279E-3</c:v>
                </c:pt>
                <c:pt idx="627">
                  <c:v>4.3002517617692082E-3</c:v>
                </c:pt>
                <c:pt idx="628">
                  <c:v>4.2220340949845059E-3</c:v>
                </c:pt>
                <c:pt idx="629">
                  <c:v>4.1768487386977804E-3</c:v>
                </c:pt>
                <c:pt idx="630">
                  <c:v>4.1838046370135107E-3</c:v>
                </c:pt>
                <c:pt idx="631">
                  <c:v>4.2173694678090123E-3</c:v>
                </c:pt>
                <c:pt idx="632">
                  <c:v>4.2680722217389999E-3</c:v>
                </c:pt>
                <c:pt idx="633">
                  <c:v>4.3238411949921562E-3</c:v>
                </c:pt>
                <c:pt idx="634">
                  <c:v>4.3367820588792183E-3</c:v>
                </c:pt>
                <c:pt idx="635">
                  <c:v>4.2802266772974384E-3</c:v>
                </c:pt>
                <c:pt idx="636">
                  <c:v>4.2162845440249785E-3</c:v>
                </c:pt>
                <c:pt idx="637">
                  <c:v>4.2540283683748237E-3</c:v>
                </c:pt>
                <c:pt idx="638">
                  <c:v>4.3603570685348814E-3</c:v>
                </c:pt>
                <c:pt idx="639">
                  <c:v>4.3602981913423711E-3</c:v>
                </c:pt>
                <c:pt idx="640">
                  <c:v>4.2357898244453906E-3</c:v>
                </c:pt>
                <c:pt idx="641">
                  <c:v>4.1620747055229335E-3</c:v>
                </c:pt>
                <c:pt idx="642">
                  <c:v>4.2278123310472426E-3</c:v>
                </c:pt>
                <c:pt idx="643">
                  <c:v>4.3678456830572587E-3</c:v>
                </c:pt>
                <c:pt idx="644">
                  <c:v>4.4917384718387854E-3</c:v>
                </c:pt>
                <c:pt idx="645">
                  <c:v>4.5129999267230769E-3</c:v>
                </c:pt>
                <c:pt idx="646">
                  <c:v>4.4060746804278628E-3</c:v>
                </c:pt>
                <c:pt idx="647">
                  <c:v>4.2916272490552132E-3</c:v>
                </c:pt>
                <c:pt idx="648">
                  <c:v>4.2744270400635331E-3</c:v>
                </c:pt>
                <c:pt idx="649">
                  <c:v>4.3282158232087753E-3</c:v>
                </c:pt>
                <c:pt idx="650">
                  <c:v>4.3833653534809391E-3</c:v>
                </c:pt>
                <c:pt idx="651">
                  <c:v>4.366273226641515E-3</c:v>
                </c:pt>
                <c:pt idx="652">
                  <c:v>4.2631374703638591E-3</c:v>
                </c:pt>
                <c:pt idx="653">
                  <c:v>4.1666134724768766E-3</c:v>
                </c:pt>
                <c:pt idx="654">
                  <c:v>4.1759039507163198E-3</c:v>
                </c:pt>
                <c:pt idx="655">
                  <c:v>4.1924634891684354E-3</c:v>
                </c:pt>
                <c:pt idx="656">
                  <c:v>4.0955412550630621E-3</c:v>
                </c:pt>
                <c:pt idx="657">
                  <c:v>3.9554206678235337E-3</c:v>
                </c:pt>
                <c:pt idx="658">
                  <c:v>3.9338117498107783E-3</c:v>
                </c:pt>
                <c:pt idx="659">
                  <c:v>4.0599171648944554E-3</c:v>
                </c:pt>
                <c:pt idx="660">
                  <c:v>4.1945922945774705E-3</c:v>
                </c:pt>
                <c:pt idx="661">
                  <c:v>4.2154681139345007E-3</c:v>
                </c:pt>
                <c:pt idx="662">
                  <c:v>4.1914705646572126E-3</c:v>
                </c:pt>
                <c:pt idx="663">
                  <c:v>4.2049435375780542E-3</c:v>
                </c:pt>
                <c:pt idx="664">
                  <c:v>4.235041104934778E-3</c:v>
                </c:pt>
                <c:pt idx="665">
                  <c:v>4.2420595902006863E-3</c:v>
                </c:pt>
                <c:pt idx="666">
                  <c:v>4.2347773006500278E-3</c:v>
                </c:pt>
                <c:pt idx="667">
                  <c:v>4.1644260392882659E-3</c:v>
                </c:pt>
                <c:pt idx="668">
                  <c:v>4.0137378797901191E-3</c:v>
                </c:pt>
                <c:pt idx="669">
                  <c:v>3.8517000935230361E-3</c:v>
                </c:pt>
                <c:pt idx="670">
                  <c:v>3.7004855411791326E-3</c:v>
                </c:pt>
                <c:pt idx="671">
                  <c:v>3.5418897904095914E-3</c:v>
                </c:pt>
                <c:pt idx="672">
                  <c:v>3.4387863707994737E-3</c:v>
                </c:pt>
                <c:pt idx="673">
                  <c:v>3.4011611083232807E-3</c:v>
                </c:pt>
                <c:pt idx="674">
                  <c:v>3.3129136073290766E-3</c:v>
                </c:pt>
                <c:pt idx="675">
                  <c:v>3.0974277461198463E-3</c:v>
                </c:pt>
                <c:pt idx="676">
                  <c:v>2.7988534533625875E-3</c:v>
                </c:pt>
                <c:pt idx="677">
                  <c:v>2.4820569486067867E-3</c:v>
                </c:pt>
                <c:pt idx="678">
                  <c:v>2.2021133333608445E-3</c:v>
                </c:pt>
                <c:pt idx="679">
                  <c:v>1.9625812190327274E-3</c:v>
                </c:pt>
                <c:pt idx="680">
                  <c:v>1.7221218225184631E-3</c:v>
                </c:pt>
                <c:pt idx="681">
                  <c:v>1.4596715994874276E-3</c:v>
                </c:pt>
                <c:pt idx="682">
                  <c:v>1.1565015532446765E-3</c:v>
                </c:pt>
                <c:pt idx="683">
                  <c:v>6.813207916871733E-4</c:v>
                </c:pt>
                <c:pt idx="684">
                  <c:v>-2.8366218760872419E-5</c:v>
                </c:pt>
                <c:pt idx="685">
                  <c:v>-7.6356405776936698E-4</c:v>
                </c:pt>
                <c:pt idx="686">
                  <c:v>-1.3011183893755218E-3</c:v>
                </c:pt>
                <c:pt idx="687">
                  <c:v>-1.7000816201081514E-3</c:v>
                </c:pt>
                <c:pt idx="688">
                  <c:v>-2.060605321548975E-3</c:v>
                </c:pt>
                <c:pt idx="689">
                  <c:v>-2.4071980179925234E-3</c:v>
                </c:pt>
                <c:pt idx="690">
                  <c:v>-2.8522093011969785E-3</c:v>
                </c:pt>
                <c:pt idx="691">
                  <c:v>-3.3393023410414613E-3</c:v>
                </c:pt>
                <c:pt idx="692">
                  <c:v>-3.5394741124861184E-3</c:v>
                </c:pt>
                <c:pt idx="693">
                  <c:v>-3.4471741456165994E-3</c:v>
                </c:pt>
                <c:pt idx="694">
                  <c:v>-3.4660928573033156E-3</c:v>
                </c:pt>
                <c:pt idx="695">
                  <c:v>-3.7393321525215073E-3</c:v>
                </c:pt>
                <c:pt idx="696">
                  <c:v>-3.7578711687726307E-3</c:v>
                </c:pt>
                <c:pt idx="697">
                  <c:v>-2.8533890131413608E-3</c:v>
                </c:pt>
                <c:pt idx="698">
                  <c:v>-1.4586365502241572E-3</c:v>
                </c:pt>
                <c:pt idx="699">
                  <c:v>-7.0727081510299494E-4</c:v>
                </c:pt>
                <c:pt idx="700">
                  <c:v>-9.3594965252136175E-4</c:v>
                </c:pt>
                <c:pt idx="701">
                  <c:v>-1.9594034463328025E-3</c:v>
                </c:pt>
                <c:pt idx="702">
                  <c:v>-3.391876503856861E-3</c:v>
                </c:pt>
                <c:pt idx="703">
                  <c:v>-4.662437631202887E-3</c:v>
                </c:pt>
                <c:pt idx="704">
                  <c:v>-5.3632184256758308E-3</c:v>
                </c:pt>
                <c:pt idx="705">
                  <c:v>-5.3045966704034775E-3</c:v>
                </c:pt>
                <c:pt idx="706">
                  <c:v>-4.659423299448795E-3</c:v>
                </c:pt>
                <c:pt idx="707">
                  <c:v>-3.9932162066846077E-3</c:v>
                </c:pt>
                <c:pt idx="708">
                  <c:v>-3.5887280131922661E-3</c:v>
                </c:pt>
                <c:pt idx="709">
                  <c:v>-3.1001275844890763E-3</c:v>
                </c:pt>
                <c:pt idx="710">
                  <c:v>-2.1971551757352381E-3</c:v>
                </c:pt>
                <c:pt idx="711">
                  <c:v>-1.1023137704408159E-3</c:v>
                </c:pt>
                <c:pt idx="712">
                  <c:v>-6.1093253317656693E-5</c:v>
                </c:pt>
                <c:pt idx="713">
                  <c:v>1.007043329510765E-3</c:v>
                </c:pt>
                <c:pt idx="714">
                  <c:v>2.1093585600831799E-3</c:v>
                </c:pt>
                <c:pt idx="715">
                  <c:v>3.052126295294888E-3</c:v>
                </c:pt>
                <c:pt idx="716">
                  <c:v>3.7229254648806775E-3</c:v>
                </c:pt>
                <c:pt idx="717">
                  <c:v>4.1707103900852638E-3</c:v>
                </c:pt>
                <c:pt idx="718">
                  <c:v>4.5377158313804067E-3</c:v>
                </c:pt>
                <c:pt idx="719">
                  <c:v>4.9042629060727649E-3</c:v>
                </c:pt>
                <c:pt idx="720">
                  <c:v>5.1780222520194652E-3</c:v>
                </c:pt>
                <c:pt idx="721">
                  <c:v>5.2356138866034851E-3</c:v>
                </c:pt>
                <c:pt idx="722">
                  <c:v>5.1578332607072896E-3</c:v>
                </c:pt>
                <c:pt idx="723">
                  <c:v>5.1265021706487501E-3</c:v>
                </c:pt>
                <c:pt idx="724">
                  <c:v>5.1361341510359759E-3</c:v>
                </c:pt>
                <c:pt idx="725">
                  <c:v>5.0733035288728079E-3</c:v>
                </c:pt>
                <c:pt idx="726">
                  <c:v>4.9574235197981098E-3</c:v>
                </c:pt>
                <c:pt idx="727">
                  <c:v>4.9093043457540397E-3</c:v>
                </c:pt>
                <c:pt idx="728">
                  <c:v>4.9119518223453285E-3</c:v>
                </c:pt>
                <c:pt idx="729">
                  <c:v>4.8861433639137974E-3</c:v>
                </c:pt>
                <c:pt idx="730">
                  <c:v>4.8431410923581164E-3</c:v>
                </c:pt>
                <c:pt idx="731">
                  <c:v>4.7774718796311233E-3</c:v>
                </c:pt>
                <c:pt idx="732">
                  <c:v>4.6973652653500286E-3</c:v>
                </c:pt>
                <c:pt idx="733">
                  <c:v>4.7106488376735256E-3</c:v>
                </c:pt>
                <c:pt idx="734">
                  <c:v>4.8325256172123687E-3</c:v>
                </c:pt>
                <c:pt idx="735">
                  <c:v>4.9206932641206458E-3</c:v>
                </c:pt>
                <c:pt idx="736">
                  <c:v>4.9428624164694623E-3</c:v>
                </c:pt>
                <c:pt idx="737">
                  <c:v>4.9762660277367088E-3</c:v>
                </c:pt>
                <c:pt idx="738">
                  <c:v>4.9843947833549396E-3</c:v>
                </c:pt>
                <c:pt idx="739">
                  <c:v>4.9525612020710486E-3</c:v>
                </c:pt>
                <c:pt idx="740">
                  <c:v>4.969141673055899E-3</c:v>
                </c:pt>
                <c:pt idx="741">
                  <c:v>4.9706448970708861E-3</c:v>
                </c:pt>
                <c:pt idx="742">
                  <c:v>4.8563020727324102E-3</c:v>
                </c:pt>
                <c:pt idx="743">
                  <c:v>4.7711064637822043E-3</c:v>
                </c:pt>
                <c:pt idx="744">
                  <c:v>4.8719747262367941E-3</c:v>
                </c:pt>
                <c:pt idx="745">
                  <c:v>5.0691933718303717E-3</c:v>
                </c:pt>
                <c:pt idx="746">
                  <c:v>5.1972266577922088E-3</c:v>
                </c:pt>
                <c:pt idx="747">
                  <c:v>5.1888073342216123E-3</c:v>
                </c:pt>
                <c:pt idx="748">
                  <c:v>5.10722271007924E-3</c:v>
                </c:pt>
                <c:pt idx="749">
                  <c:v>5.1045950907540605E-3</c:v>
                </c:pt>
                <c:pt idx="750">
                  <c:v>5.2021505531167911E-3</c:v>
                </c:pt>
                <c:pt idx="751">
                  <c:v>5.2437476762576263E-3</c:v>
                </c:pt>
                <c:pt idx="752">
                  <c:v>5.2326702194606112E-3</c:v>
                </c:pt>
                <c:pt idx="753">
                  <c:v>5.2819082081656532E-3</c:v>
                </c:pt>
                <c:pt idx="754">
                  <c:v>5.3161467548938912E-3</c:v>
                </c:pt>
                <c:pt idx="755">
                  <c:v>5.2151490596911709E-3</c:v>
                </c:pt>
                <c:pt idx="756">
                  <c:v>5.0808601696813449E-3</c:v>
                </c:pt>
                <c:pt idx="757">
                  <c:v>5.0906167960157456E-3</c:v>
                </c:pt>
                <c:pt idx="758">
                  <c:v>5.2180005233035121E-3</c:v>
                </c:pt>
                <c:pt idx="759">
                  <c:v>5.3037377604899794E-3</c:v>
                </c:pt>
                <c:pt idx="760">
                  <c:v>5.2899772384479293E-3</c:v>
                </c:pt>
                <c:pt idx="761">
                  <c:v>5.2308780459901505E-3</c:v>
                </c:pt>
                <c:pt idx="762">
                  <c:v>5.1966282107878681E-3</c:v>
                </c:pt>
                <c:pt idx="763">
                  <c:v>5.1747482974573988E-3</c:v>
                </c:pt>
                <c:pt idx="764">
                  <c:v>5.1615984687166661E-3</c:v>
                </c:pt>
                <c:pt idx="765">
                  <c:v>5.2068660496483732E-3</c:v>
                </c:pt>
                <c:pt idx="766">
                  <c:v>5.2988223544998547E-3</c:v>
                </c:pt>
                <c:pt idx="767">
                  <c:v>5.3506929798763925E-3</c:v>
                </c:pt>
                <c:pt idx="768">
                  <c:v>5.2909311954046356E-3</c:v>
                </c:pt>
                <c:pt idx="769">
                  <c:v>5.17538023559172E-3</c:v>
                </c:pt>
                <c:pt idx="770">
                  <c:v>5.1095525764534022E-3</c:v>
                </c:pt>
                <c:pt idx="771">
                  <c:v>5.1247180816874627E-3</c:v>
                </c:pt>
                <c:pt idx="772">
                  <c:v>5.130281773487122E-3</c:v>
                </c:pt>
                <c:pt idx="773">
                  <c:v>5.0911552343931854E-3</c:v>
                </c:pt>
                <c:pt idx="774">
                  <c:v>5.1144726698857945E-3</c:v>
                </c:pt>
                <c:pt idx="775">
                  <c:v>5.2176779586568522E-3</c:v>
                </c:pt>
                <c:pt idx="776">
                  <c:v>5.2306913442959346E-3</c:v>
                </c:pt>
                <c:pt idx="777">
                  <c:v>5.1196693268315552E-3</c:v>
                </c:pt>
                <c:pt idx="778">
                  <c:v>5.0996941771193627E-3</c:v>
                </c:pt>
                <c:pt idx="779">
                  <c:v>5.22631490139569E-3</c:v>
                </c:pt>
                <c:pt idx="780">
                  <c:v>5.3727307903857491E-3</c:v>
                </c:pt>
                <c:pt idx="781">
                  <c:v>5.4396820857807171E-3</c:v>
                </c:pt>
                <c:pt idx="782">
                  <c:v>5.4108027237702028E-3</c:v>
                </c:pt>
                <c:pt idx="783">
                  <c:v>5.307602087937402E-3</c:v>
                </c:pt>
                <c:pt idx="784">
                  <c:v>5.2296486326176006E-3</c:v>
                </c:pt>
                <c:pt idx="785">
                  <c:v>5.2685080151967378E-3</c:v>
                </c:pt>
                <c:pt idx="786">
                  <c:v>5.3958850129995906E-3</c:v>
                </c:pt>
                <c:pt idx="787">
                  <c:v>5.4713542722103492E-3</c:v>
                </c:pt>
                <c:pt idx="788">
                  <c:v>5.4119930145996031E-3</c:v>
                </c:pt>
                <c:pt idx="789">
                  <c:v>5.3583473427650796E-3</c:v>
                </c:pt>
                <c:pt idx="790">
                  <c:v>5.3870161439887876E-3</c:v>
                </c:pt>
                <c:pt idx="791">
                  <c:v>5.3867856375930945E-3</c:v>
                </c:pt>
                <c:pt idx="792">
                  <c:v>5.3404767444064083E-3</c:v>
                </c:pt>
                <c:pt idx="793">
                  <c:v>5.3533791596188651E-3</c:v>
                </c:pt>
                <c:pt idx="794">
                  <c:v>5.3659050199708069E-3</c:v>
                </c:pt>
                <c:pt idx="795">
                  <c:v>5.2714891420635457E-3</c:v>
                </c:pt>
                <c:pt idx="796">
                  <c:v>5.2000635655423122E-3</c:v>
                </c:pt>
                <c:pt idx="797">
                  <c:v>5.279028927880236E-3</c:v>
                </c:pt>
                <c:pt idx="798">
                  <c:v>5.3712046254107415E-3</c:v>
                </c:pt>
                <c:pt idx="799">
                  <c:v>5.349266824433152E-3</c:v>
                </c:pt>
                <c:pt idx="800">
                  <c:v>5.3316778964879186E-3</c:v>
                </c:pt>
                <c:pt idx="801">
                  <c:v>5.3991522021726857E-3</c:v>
                </c:pt>
                <c:pt idx="802">
                  <c:v>5.4287731458365629E-3</c:v>
                </c:pt>
                <c:pt idx="803">
                  <c:v>5.3523853695655044E-3</c:v>
                </c:pt>
                <c:pt idx="804">
                  <c:v>5.2932678306897296E-3</c:v>
                </c:pt>
                <c:pt idx="805">
                  <c:v>5.3369448899456828E-3</c:v>
                </c:pt>
                <c:pt idx="806">
                  <c:v>5.4530280387402597E-3</c:v>
                </c:pt>
                <c:pt idx="807">
                  <c:v>5.5075638140076322E-3</c:v>
                </c:pt>
                <c:pt idx="808">
                  <c:v>5.4335533376789202E-3</c:v>
                </c:pt>
                <c:pt idx="809">
                  <c:v>5.3621391551521569E-3</c:v>
                </c:pt>
                <c:pt idx="810">
                  <c:v>5.4238774718316507E-3</c:v>
                </c:pt>
                <c:pt idx="811">
                  <c:v>5.483152990146789E-3</c:v>
                </c:pt>
                <c:pt idx="812">
                  <c:v>5.4226978575605544E-3</c:v>
                </c:pt>
                <c:pt idx="813">
                  <c:v>5.429172829010398E-3</c:v>
                </c:pt>
                <c:pt idx="814">
                  <c:v>5.5354343613269741E-3</c:v>
                </c:pt>
                <c:pt idx="815">
                  <c:v>5.5030737054720946E-3</c:v>
                </c:pt>
                <c:pt idx="816">
                  <c:v>5.3486452646326899E-3</c:v>
                </c:pt>
                <c:pt idx="817">
                  <c:v>5.3445672147735546E-3</c:v>
                </c:pt>
                <c:pt idx="818">
                  <c:v>5.5069155621436661E-3</c:v>
                </c:pt>
                <c:pt idx="819">
                  <c:v>5.6087770661909508E-3</c:v>
                </c:pt>
                <c:pt idx="820">
                  <c:v>5.5725125421938748E-3</c:v>
                </c:pt>
                <c:pt idx="821">
                  <c:v>5.5389327900061125E-3</c:v>
                </c:pt>
                <c:pt idx="822">
                  <c:v>5.6479724319695168E-3</c:v>
                </c:pt>
                <c:pt idx="823">
                  <c:v>5.8573745937726684E-3</c:v>
                </c:pt>
                <c:pt idx="824">
                  <c:v>5.9170102205930442E-3</c:v>
                </c:pt>
                <c:pt idx="825">
                  <c:v>5.6664339736309244E-3</c:v>
                </c:pt>
                <c:pt idx="826">
                  <c:v>5.3257476161558404E-3</c:v>
                </c:pt>
                <c:pt idx="827">
                  <c:v>5.2651395192905293E-3</c:v>
                </c:pt>
                <c:pt idx="828">
                  <c:v>5.4863994975714037E-3</c:v>
                </c:pt>
                <c:pt idx="829">
                  <c:v>5.6117305214620217E-3</c:v>
                </c:pt>
                <c:pt idx="830">
                  <c:v>5.5436066523028571E-3</c:v>
                </c:pt>
                <c:pt idx="831">
                  <c:v>5.5538865517974489E-3</c:v>
                </c:pt>
                <c:pt idx="832">
                  <c:v>5.6992074307773422E-3</c:v>
                </c:pt>
                <c:pt idx="833">
                  <c:v>5.6793077405528636E-3</c:v>
                </c:pt>
                <c:pt idx="834">
                  <c:v>5.4855625339702563E-3</c:v>
                </c:pt>
                <c:pt idx="835">
                  <c:v>5.4348413281429253E-3</c:v>
                </c:pt>
                <c:pt idx="836">
                  <c:v>5.6004784922390471E-3</c:v>
                </c:pt>
                <c:pt idx="837">
                  <c:v>5.7093693507577203E-3</c:v>
                </c:pt>
                <c:pt idx="838">
                  <c:v>5.5999126926277731E-3</c:v>
                </c:pt>
                <c:pt idx="839">
                  <c:v>5.420492661269205E-3</c:v>
                </c:pt>
                <c:pt idx="840">
                  <c:v>5.3875421287047365E-3</c:v>
                </c:pt>
                <c:pt idx="841">
                  <c:v>5.5259676706953531E-3</c:v>
                </c:pt>
                <c:pt idx="842">
                  <c:v>5.7004291603005575E-3</c:v>
                </c:pt>
                <c:pt idx="843">
                  <c:v>5.8167574673423927E-3</c:v>
                </c:pt>
                <c:pt idx="844">
                  <c:v>5.8392691028737453E-3</c:v>
                </c:pt>
                <c:pt idx="845">
                  <c:v>5.7363002936235974E-3</c:v>
                </c:pt>
                <c:pt idx="846">
                  <c:v>5.5582000838395595E-3</c:v>
                </c:pt>
                <c:pt idx="847">
                  <c:v>5.4459809585777341E-3</c:v>
                </c:pt>
                <c:pt idx="848">
                  <c:v>5.4154854107790751E-3</c:v>
                </c:pt>
                <c:pt idx="849">
                  <c:v>5.4241999211133152E-3</c:v>
                </c:pt>
                <c:pt idx="850">
                  <c:v>5.4894112947193596E-3</c:v>
                </c:pt>
                <c:pt idx="851">
                  <c:v>5.5833595825898752E-3</c:v>
                </c:pt>
                <c:pt idx="852">
                  <c:v>5.6136255116976397E-3</c:v>
                </c:pt>
                <c:pt idx="853">
                  <c:v>5.5515945593812011E-3</c:v>
                </c:pt>
                <c:pt idx="854">
                  <c:v>5.4694092556849538E-3</c:v>
                </c:pt>
                <c:pt idx="855">
                  <c:v>5.4396617652003876E-3</c:v>
                </c:pt>
                <c:pt idx="856">
                  <c:v>5.470786824865348E-3</c:v>
                </c:pt>
                <c:pt idx="857">
                  <c:v>5.5182727080669292E-3</c:v>
                </c:pt>
                <c:pt idx="858">
                  <c:v>5.5496274621029129E-3</c:v>
                </c:pt>
                <c:pt idx="859">
                  <c:v>5.5690360549163764E-3</c:v>
                </c:pt>
                <c:pt idx="860">
                  <c:v>5.5805319371817763E-3</c:v>
                </c:pt>
                <c:pt idx="861">
                  <c:v>5.6418017083456617E-3</c:v>
                </c:pt>
                <c:pt idx="862">
                  <c:v>5.7909562337609133E-3</c:v>
                </c:pt>
                <c:pt idx="863">
                  <c:v>5.8538117414057012E-3</c:v>
                </c:pt>
                <c:pt idx="864">
                  <c:v>5.7528283702804606E-3</c:v>
                </c:pt>
                <c:pt idx="865">
                  <c:v>5.6531225434103272E-3</c:v>
                </c:pt>
                <c:pt idx="866">
                  <c:v>5.6023544686278903E-3</c:v>
                </c:pt>
                <c:pt idx="867">
                  <c:v>5.5061442479210632E-3</c:v>
                </c:pt>
                <c:pt idx="868">
                  <c:v>5.4786432565954168E-3</c:v>
                </c:pt>
                <c:pt idx="869">
                  <c:v>5.6083833617061041E-3</c:v>
                </c:pt>
                <c:pt idx="870">
                  <c:v>5.6956208891202897E-3</c:v>
                </c:pt>
                <c:pt idx="871">
                  <c:v>5.6115111219676717E-3</c:v>
                </c:pt>
                <c:pt idx="872">
                  <c:v>5.4879443538992656E-3</c:v>
                </c:pt>
                <c:pt idx="873">
                  <c:v>5.4373286736164594E-3</c:v>
                </c:pt>
                <c:pt idx="874">
                  <c:v>5.4905676864830943E-3</c:v>
                </c:pt>
                <c:pt idx="875">
                  <c:v>5.7144177622736603E-3</c:v>
                </c:pt>
                <c:pt idx="876">
                  <c:v>5.9608712547787324E-3</c:v>
                </c:pt>
                <c:pt idx="877">
                  <c:v>5.9466654035672528E-3</c:v>
                </c:pt>
                <c:pt idx="878">
                  <c:v>5.7325700327214846E-3</c:v>
                </c:pt>
                <c:pt idx="879">
                  <c:v>5.65575472806501E-3</c:v>
                </c:pt>
                <c:pt idx="880">
                  <c:v>5.7446530574509769E-3</c:v>
                </c:pt>
                <c:pt idx="881">
                  <c:v>5.7338740649092723E-3</c:v>
                </c:pt>
                <c:pt idx="882">
                  <c:v>5.5881346435932011E-3</c:v>
                </c:pt>
                <c:pt idx="883">
                  <c:v>5.5201317267203898E-3</c:v>
                </c:pt>
                <c:pt idx="884">
                  <c:v>5.605179506431246E-3</c:v>
                </c:pt>
                <c:pt idx="885">
                  <c:v>5.7298925429665193E-3</c:v>
                </c:pt>
                <c:pt idx="886">
                  <c:v>5.8393453052863475E-3</c:v>
                </c:pt>
                <c:pt idx="887">
                  <c:v>5.9264664346680984E-3</c:v>
                </c:pt>
                <c:pt idx="888">
                  <c:v>5.8875078778009571E-3</c:v>
                </c:pt>
                <c:pt idx="889">
                  <c:v>5.6702098537823598E-3</c:v>
                </c:pt>
                <c:pt idx="890">
                  <c:v>5.4801480793239543E-3</c:v>
                </c:pt>
                <c:pt idx="891">
                  <c:v>5.563572887980095E-3</c:v>
                </c:pt>
                <c:pt idx="892">
                  <c:v>5.8275697300757545E-3</c:v>
                </c:pt>
                <c:pt idx="893">
                  <c:v>5.9308747126852746E-3</c:v>
                </c:pt>
                <c:pt idx="894">
                  <c:v>5.7574412732950275E-3</c:v>
                </c:pt>
                <c:pt idx="895">
                  <c:v>5.5320355079307992E-3</c:v>
                </c:pt>
                <c:pt idx="896">
                  <c:v>5.469419898644079E-3</c:v>
                </c:pt>
                <c:pt idx="897">
                  <c:v>5.5943953065191176E-3</c:v>
                </c:pt>
                <c:pt idx="898">
                  <c:v>5.8031078286540083E-3</c:v>
                </c:pt>
                <c:pt idx="899">
                  <c:v>5.8942766266300017E-3</c:v>
                </c:pt>
                <c:pt idx="900">
                  <c:v>5.7744752065333471E-3</c:v>
                </c:pt>
                <c:pt idx="901">
                  <c:v>5.6351996406400207E-3</c:v>
                </c:pt>
                <c:pt idx="902">
                  <c:v>5.6332096365975803E-3</c:v>
                </c:pt>
                <c:pt idx="903">
                  <c:v>5.6350390024063057E-3</c:v>
                </c:pt>
                <c:pt idx="904">
                  <c:v>5.5274105519871886E-3</c:v>
                </c:pt>
                <c:pt idx="905">
                  <c:v>5.4928477389105668E-3</c:v>
                </c:pt>
                <c:pt idx="906">
                  <c:v>5.7075311286990393E-3</c:v>
                </c:pt>
                <c:pt idx="907">
                  <c:v>5.9762874254791765E-3</c:v>
                </c:pt>
                <c:pt idx="908">
                  <c:v>6.0003413630842495E-3</c:v>
                </c:pt>
                <c:pt idx="909">
                  <c:v>5.8366775369725343E-3</c:v>
                </c:pt>
                <c:pt idx="910">
                  <c:v>5.7053848490327685E-3</c:v>
                </c:pt>
                <c:pt idx="911">
                  <c:v>5.6793065391588793E-3</c:v>
                </c:pt>
                <c:pt idx="912">
                  <c:v>5.8254977226980253E-3</c:v>
                </c:pt>
                <c:pt idx="913">
                  <c:v>6.1066838879109131E-3</c:v>
                </c:pt>
                <c:pt idx="914">
                  <c:v>6.222961339681532E-3</c:v>
                </c:pt>
                <c:pt idx="915">
                  <c:v>6.0221515113641488E-3</c:v>
                </c:pt>
                <c:pt idx="916">
                  <c:v>5.7172832447061062E-3</c:v>
                </c:pt>
                <c:pt idx="917">
                  <c:v>5.5574102671794301E-3</c:v>
                </c:pt>
                <c:pt idx="918">
                  <c:v>5.6553359856514884E-3</c:v>
                </c:pt>
                <c:pt idx="919">
                  <c:v>5.92199004948607E-3</c:v>
                </c:pt>
                <c:pt idx="920">
                  <c:v>6.1025315371368571E-3</c:v>
                </c:pt>
                <c:pt idx="921">
                  <c:v>6.0985202836293384E-3</c:v>
                </c:pt>
                <c:pt idx="922">
                  <c:v>5.942993410122055E-3</c:v>
                </c:pt>
                <c:pt idx="923">
                  <c:v>5.5894876002604565E-3</c:v>
                </c:pt>
                <c:pt idx="924">
                  <c:v>5.2095505617302251E-3</c:v>
                </c:pt>
                <c:pt idx="925">
                  <c:v>5.2026922291677491E-3</c:v>
                </c:pt>
                <c:pt idx="926">
                  <c:v>5.5250163657381002E-3</c:v>
                </c:pt>
                <c:pt idx="927">
                  <c:v>5.6910802825971829E-3</c:v>
                </c:pt>
                <c:pt idx="928">
                  <c:v>5.5329298105512015E-3</c:v>
                </c:pt>
                <c:pt idx="929">
                  <c:v>5.3509888766424263E-3</c:v>
                </c:pt>
                <c:pt idx="930">
                  <c:v>5.3724908469955923E-3</c:v>
                </c:pt>
                <c:pt idx="931">
                  <c:v>5.4799484445678948E-3</c:v>
                </c:pt>
                <c:pt idx="932">
                  <c:v>5.4881978750723204E-3</c:v>
                </c:pt>
                <c:pt idx="933">
                  <c:v>5.5135005811213778E-3</c:v>
                </c:pt>
                <c:pt idx="934">
                  <c:v>5.7705296698501996E-3</c:v>
                </c:pt>
                <c:pt idx="935">
                  <c:v>6.080622664069224E-3</c:v>
                </c:pt>
                <c:pt idx="936">
                  <c:v>6.1068511063740449E-3</c:v>
                </c:pt>
                <c:pt idx="937">
                  <c:v>5.9382354123024839E-3</c:v>
                </c:pt>
                <c:pt idx="938">
                  <c:v>5.8641144243458121E-3</c:v>
                </c:pt>
                <c:pt idx="939">
                  <c:v>5.8713982624167826E-3</c:v>
                </c:pt>
                <c:pt idx="940">
                  <c:v>5.8475717992866882E-3</c:v>
                </c:pt>
                <c:pt idx="941">
                  <c:v>5.8451078350604813E-3</c:v>
                </c:pt>
                <c:pt idx="942">
                  <c:v>5.8798067947827271E-3</c:v>
                </c:pt>
                <c:pt idx="943">
                  <c:v>5.8872818400937943E-3</c:v>
                </c:pt>
                <c:pt idx="944">
                  <c:v>5.8785378375664776E-3</c:v>
                </c:pt>
                <c:pt idx="945">
                  <c:v>5.8520939244003367E-3</c:v>
                </c:pt>
                <c:pt idx="946">
                  <c:v>5.7357876392057916E-3</c:v>
                </c:pt>
                <c:pt idx="947">
                  <c:v>5.572162529408009E-3</c:v>
                </c:pt>
                <c:pt idx="948">
                  <c:v>5.4782946017340461E-3</c:v>
                </c:pt>
                <c:pt idx="949">
                  <c:v>5.4382591731230168E-3</c:v>
                </c:pt>
                <c:pt idx="950">
                  <c:v>5.4039103665129429E-3</c:v>
                </c:pt>
                <c:pt idx="951">
                  <c:v>5.4099873317573488E-3</c:v>
                </c:pt>
                <c:pt idx="952">
                  <c:v>5.4375510434523933E-3</c:v>
                </c:pt>
                <c:pt idx="953">
                  <c:v>5.4447683959186755E-3</c:v>
                </c:pt>
                <c:pt idx="954">
                  <c:v>5.4551979714819732E-3</c:v>
                </c:pt>
                <c:pt idx="955">
                  <c:v>5.4796216562089661E-3</c:v>
                </c:pt>
                <c:pt idx="956">
                  <c:v>5.5097769450274114E-3</c:v>
                </c:pt>
                <c:pt idx="957">
                  <c:v>5.5138925721441301E-3</c:v>
                </c:pt>
                <c:pt idx="958">
                  <c:v>5.3925026151598332E-3</c:v>
                </c:pt>
                <c:pt idx="959">
                  <c:v>5.2208896115935599E-3</c:v>
                </c:pt>
                <c:pt idx="960">
                  <c:v>5.2224969030866819E-3</c:v>
                </c:pt>
                <c:pt idx="961">
                  <c:v>5.3462230563066648E-3</c:v>
                </c:pt>
                <c:pt idx="962">
                  <c:v>5.37108699840666E-3</c:v>
                </c:pt>
                <c:pt idx="963">
                  <c:v>5.2833302508176194E-3</c:v>
                </c:pt>
                <c:pt idx="964">
                  <c:v>5.1213300020445662E-3</c:v>
                </c:pt>
                <c:pt idx="965">
                  <c:v>4.8754413101306793E-3</c:v>
                </c:pt>
                <c:pt idx="966">
                  <c:v>4.6519790136235195E-3</c:v>
                </c:pt>
                <c:pt idx="967">
                  <c:v>4.5791704045661241E-3</c:v>
                </c:pt>
                <c:pt idx="968">
                  <c:v>4.6349302418451366E-3</c:v>
                </c:pt>
                <c:pt idx="969">
                  <c:v>4.7271537913164963E-3</c:v>
                </c:pt>
                <c:pt idx="970">
                  <c:v>4.768490093123412E-3</c:v>
                </c:pt>
                <c:pt idx="971">
                  <c:v>4.7311385067460576E-3</c:v>
                </c:pt>
                <c:pt idx="972">
                  <c:v>4.7114063409914309E-3</c:v>
                </c:pt>
                <c:pt idx="973">
                  <c:v>4.7444978022379569E-3</c:v>
                </c:pt>
                <c:pt idx="974">
                  <c:v>4.6359865511461651E-3</c:v>
                </c:pt>
                <c:pt idx="975">
                  <c:v>4.2632554118787191E-3</c:v>
                </c:pt>
                <c:pt idx="976">
                  <c:v>3.8748014939695707E-3</c:v>
                </c:pt>
                <c:pt idx="977">
                  <c:v>3.8228141951815453E-3</c:v>
                </c:pt>
                <c:pt idx="978">
                  <c:v>4.0970936829968219E-3</c:v>
                </c:pt>
                <c:pt idx="979">
                  <c:v>4.3074314663222313E-3</c:v>
                </c:pt>
                <c:pt idx="980">
                  <c:v>4.1834371029014772E-3</c:v>
                </c:pt>
                <c:pt idx="981">
                  <c:v>3.9810557139079994E-3</c:v>
                </c:pt>
                <c:pt idx="982">
                  <c:v>4.0850142035365189E-3</c:v>
                </c:pt>
                <c:pt idx="983">
                  <c:v>4.2638650751984919E-3</c:v>
                </c:pt>
                <c:pt idx="984">
                  <c:v>4.0501463153326256E-3</c:v>
                </c:pt>
                <c:pt idx="985">
                  <c:v>3.6708707921072614E-3</c:v>
                </c:pt>
                <c:pt idx="986">
                  <c:v>3.7318891191277515E-3</c:v>
                </c:pt>
                <c:pt idx="987">
                  <c:v>4.1838223162714017E-3</c:v>
                </c:pt>
                <c:pt idx="988">
                  <c:v>4.3941540164539883E-3</c:v>
                </c:pt>
                <c:pt idx="989">
                  <c:v>4.1194719074551522E-3</c:v>
                </c:pt>
                <c:pt idx="990">
                  <c:v>3.7894713521070544E-3</c:v>
                </c:pt>
                <c:pt idx="991">
                  <c:v>3.7823194333591048E-3</c:v>
                </c:pt>
                <c:pt idx="992">
                  <c:v>3.943788059218134E-3</c:v>
                </c:pt>
                <c:pt idx="993">
                  <c:v>3.9634238783976539E-3</c:v>
                </c:pt>
                <c:pt idx="994">
                  <c:v>3.7278452337479728E-3</c:v>
                </c:pt>
                <c:pt idx="995">
                  <c:v>3.4728685270552506E-3</c:v>
                </c:pt>
                <c:pt idx="996">
                  <c:v>3.7103672333970161E-3</c:v>
                </c:pt>
                <c:pt idx="997">
                  <c:v>4.4345354138106141E-3</c:v>
                </c:pt>
                <c:pt idx="998">
                  <c:v>4.8895023613633737E-3</c:v>
                </c:pt>
                <c:pt idx="999">
                  <c:v>4.7628644682554122E-3</c:v>
                </c:pt>
                <c:pt idx="1000">
                  <c:v>4.5780667732853719E-3</c:v>
                </c:pt>
                <c:pt idx="1001">
                  <c:v>4.7160165422225897E-3</c:v>
                </c:pt>
                <c:pt idx="1002">
                  <c:v>5.0773665525916112E-3</c:v>
                </c:pt>
                <c:pt idx="1003">
                  <c:v>5.3570014774667052E-3</c:v>
                </c:pt>
                <c:pt idx="1004">
                  <c:v>5.1948881027866767E-3</c:v>
                </c:pt>
                <c:pt idx="1005">
                  <c:v>4.6646152538982188E-3</c:v>
                </c:pt>
                <c:pt idx="1006">
                  <c:v>4.3484944427444883E-3</c:v>
                </c:pt>
                <c:pt idx="1007">
                  <c:v>4.4682528013811895E-3</c:v>
                </c:pt>
                <c:pt idx="1008">
                  <c:v>4.66394392289049E-3</c:v>
                </c:pt>
                <c:pt idx="1009">
                  <c:v>4.7207254676516763E-3</c:v>
                </c:pt>
                <c:pt idx="1010">
                  <c:v>4.7255512667530031E-3</c:v>
                </c:pt>
                <c:pt idx="1011">
                  <c:v>4.6888779304003481E-3</c:v>
                </c:pt>
                <c:pt idx="1012">
                  <c:v>4.6167192032277593E-3</c:v>
                </c:pt>
                <c:pt idx="1013">
                  <c:v>4.6479670696258912E-3</c:v>
                </c:pt>
                <c:pt idx="1014">
                  <c:v>4.8101804612025734E-3</c:v>
                </c:pt>
                <c:pt idx="1015">
                  <c:v>4.9023755311375927E-3</c:v>
                </c:pt>
                <c:pt idx="1016">
                  <c:v>4.695477314348051E-3</c:v>
                </c:pt>
                <c:pt idx="1017">
                  <c:v>4.232644851048184E-3</c:v>
                </c:pt>
                <c:pt idx="1018">
                  <c:v>3.9365274752072299E-3</c:v>
                </c:pt>
                <c:pt idx="1019">
                  <c:v>4.0820659736727216E-3</c:v>
                </c:pt>
                <c:pt idx="1020">
                  <c:v>4.3199314389484322E-3</c:v>
                </c:pt>
                <c:pt idx="1021">
                  <c:v>4.2875653335754937E-3</c:v>
                </c:pt>
                <c:pt idx="1022">
                  <c:v>4.1653819649252743E-3</c:v>
                </c:pt>
                <c:pt idx="1023">
                  <c:v>4.1052446839424661E-3</c:v>
                </c:pt>
                <c:pt idx="1024">
                  <c:v>3.9586743698255544E-3</c:v>
                </c:pt>
                <c:pt idx="1025">
                  <c:v>3.8698500137362424E-3</c:v>
                </c:pt>
                <c:pt idx="1026">
                  <c:v>4.2119906256757322E-3</c:v>
                </c:pt>
                <c:pt idx="1027">
                  <c:v>4.8091932099386114E-3</c:v>
                </c:pt>
                <c:pt idx="1028">
                  <c:v>5.0032969234700686E-3</c:v>
                </c:pt>
                <c:pt idx="1029">
                  <c:v>4.5973815492699743E-3</c:v>
                </c:pt>
                <c:pt idx="1030">
                  <c:v>4.182125479291976E-3</c:v>
                </c:pt>
                <c:pt idx="1031">
                  <c:v>4.3042173384442717E-3</c:v>
                </c:pt>
                <c:pt idx="1032">
                  <c:v>4.7565110835900981E-3</c:v>
                </c:pt>
                <c:pt idx="1033">
                  <c:v>4.9701843546977598E-3</c:v>
                </c:pt>
                <c:pt idx="1034">
                  <c:v>4.7748999741831222E-3</c:v>
                </c:pt>
                <c:pt idx="1035">
                  <c:v>4.5076013397250536E-3</c:v>
                </c:pt>
                <c:pt idx="1036">
                  <c:v>4.5531174026323118E-3</c:v>
                </c:pt>
                <c:pt idx="1037">
                  <c:v>4.9394489940237096E-3</c:v>
                </c:pt>
                <c:pt idx="1038">
                  <c:v>5.4200416168065368E-3</c:v>
                </c:pt>
                <c:pt idx="1039">
                  <c:v>5.8151301689299273E-3</c:v>
                </c:pt>
                <c:pt idx="1040">
                  <c:v>6.0300561468442093E-3</c:v>
                </c:pt>
                <c:pt idx="1041">
                  <c:v>6.0078678875489788E-3</c:v>
                </c:pt>
                <c:pt idx="1042">
                  <c:v>5.9337177867991309E-3</c:v>
                </c:pt>
                <c:pt idx="1043">
                  <c:v>6.0466203434724752E-3</c:v>
                </c:pt>
                <c:pt idx="1044">
                  <c:v>6.2247276397150997E-3</c:v>
                </c:pt>
                <c:pt idx="1045">
                  <c:v>6.2652047989713577E-3</c:v>
                </c:pt>
                <c:pt idx="1046">
                  <c:v>6.2498002543875941E-3</c:v>
                </c:pt>
                <c:pt idx="1047">
                  <c:v>6.2918287341628965E-3</c:v>
                </c:pt>
                <c:pt idx="1048">
                  <c:v>6.430318458807649E-3</c:v>
                </c:pt>
                <c:pt idx="1049">
                  <c:v>6.7247325616916487E-3</c:v>
                </c:pt>
                <c:pt idx="1050">
                  <c:v>7.129728357727072E-3</c:v>
                </c:pt>
                <c:pt idx="1051">
                  <c:v>7.4433587893943942E-3</c:v>
                </c:pt>
                <c:pt idx="1052">
                  <c:v>7.4333353529063562E-3</c:v>
                </c:pt>
                <c:pt idx="1053">
                  <c:v>7.1504741008757144E-3</c:v>
                </c:pt>
                <c:pt idx="1054">
                  <c:v>7.0405068751948074E-3</c:v>
                </c:pt>
                <c:pt idx="1055">
                  <c:v>7.21002128784759E-3</c:v>
                </c:pt>
                <c:pt idx="1056">
                  <c:v>7.2078238204016931E-3</c:v>
                </c:pt>
                <c:pt idx="1057">
                  <c:v>7.0533283015156156E-3</c:v>
                </c:pt>
                <c:pt idx="1058">
                  <c:v>7.1848101463337644E-3</c:v>
                </c:pt>
                <c:pt idx="1059">
                  <c:v>7.4284439391067991E-3</c:v>
                </c:pt>
                <c:pt idx="1060">
                  <c:v>7.4665646853544487E-3</c:v>
                </c:pt>
                <c:pt idx="1061">
                  <c:v>7.4967110114961821E-3</c:v>
                </c:pt>
                <c:pt idx="1062">
                  <c:v>7.6535201474748904E-3</c:v>
                </c:pt>
                <c:pt idx="1063">
                  <c:v>7.8352219563773695E-3</c:v>
                </c:pt>
                <c:pt idx="1064">
                  <c:v>7.9131696346065317E-3</c:v>
                </c:pt>
                <c:pt idx="1065">
                  <c:v>7.6496605550260277E-3</c:v>
                </c:pt>
                <c:pt idx="1066">
                  <c:v>7.1991633233358665E-3</c:v>
                </c:pt>
                <c:pt idx="1067">
                  <c:v>7.1443914551054255E-3</c:v>
                </c:pt>
                <c:pt idx="1068">
                  <c:v>7.5148684692550316E-3</c:v>
                </c:pt>
                <c:pt idx="1069">
                  <c:v>7.8750352884270347E-3</c:v>
                </c:pt>
                <c:pt idx="1070">
                  <c:v>8.1107751601831035E-3</c:v>
                </c:pt>
                <c:pt idx="1071">
                  <c:v>8.174294316540931E-3</c:v>
                </c:pt>
                <c:pt idx="1072">
                  <c:v>7.9014367125316287E-3</c:v>
                </c:pt>
                <c:pt idx="1073">
                  <c:v>7.4168627033167067E-3</c:v>
                </c:pt>
                <c:pt idx="1074">
                  <c:v>7.0732881482470922E-3</c:v>
                </c:pt>
                <c:pt idx="1075">
                  <c:v>7.1745030591168768E-3</c:v>
                </c:pt>
                <c:pt idx="1076">
                  <c:v>7.6545584605735018E-3</c:v>
                </c:pt>
                <c:pt idx="1077">
                  <c:v>7.9714360408191798E-3</c:v>
                </c:pt>
                <c:pt idx="1078">
                  <c:v>7.8742316008614255E-3</c:v>
                </c:pt>
                <c:pt idx="1079">
                  <c:v>7.7119245095876865E-3</c:v>
                </c:pt>
                <c:pt idx="1080">
                  <c:v>7.5825405524772016E-3</c:v>
                </c:pt>
                <c:pt idx="1081">
                  <c:v>7.2921937570709638E-3</c:v>
                </c:pt>
                <c:pt idx="1082">
                  <c:v>7.0566001014036872E-3</c:v>
                </c:pt>
                <c:pt idx="1083">
                  <c:v>7.2205850962293039E-3</c:v>
                </c:pt>
                <c:pt idx="1084">
                  <c:v>7.679022507759925E-3</c:v>
                </c:pt>
                <c:pt idx="1085">
                  <c:v>8.0321489564840198E-3</c:v>
                </c:pt>
                <c:pt idx="1086">
                  <c:v>7.9729356923837202E-3</c:v>
                </c:pt>
                <c:pt idx="1087">
                  <c:v>7.6650498844313408E-3</c:v>
                </c:pt>
                <c:pt idx="1088">
                  <c:v>7.6261881097814399E-3</c:v>
                </c:pt>
                <c:pt idx="1089">
                  <c:v>7.9520075423912262E-3</c:v>
                </c:pt>
                <c:pt idx="1090">
                  <c:v>8.2005791565298303E-3</c:v>
                </c:pt>
                <c:pt idx="1091">
                  <c:v>8.1942690541251251E-3</c:v>
                </c:pt>
                <c:pt idx="1092">
                  <c:v>8.1304541517328577E-3</c:v>
                </c:pt>
                <c:pt idx="1093">
                  <c:v>8.0124756400864472E-3</c:v>
                </c:pt>
                <c:pt idx="1094">
                  <c:v>7.7403783920168001E-3</c:v>
                </c:pt>
                <c:pt idx="1095">
                  <c:v>7.5663731976802762E-3</c:v>
                </c:pt>
                <c:pt idx="1096">
                  <c:v>7.7955310633535113E-3</c:v>
                </c:pt>
                <c:pt idx="1097">
                  <c:v>8.2218707247617706E-3</c:v>
                </c:pt>
                <c:pt idx="1098">
                  <c:v>8.2812051823653032E-3</c:v>
                </c:pt>
                <c:pt idx="1099">
                  <c:v>7.802243713309287E-3</c:v>
                </c:pt>
                <c:pt idx="1100">
                  <c:v>7.2828045413060316E-3</c:v>
                </c:pt>
                <c:pt idx="1101">
                  <c:v>7.2279171155765765E-3</c:v>
                </c:pt>
                <c:pt idx="1102">
                  <c:v>7.4246865884154412E-3</c:v>
                </c:pt>
                <c:pt idx="1103">
                  <c:v>7.2972449023676056E-3</c:v>
                </c:pt>
                <c:pt idx="1104">
                  <c:v>6.925032374665685E-3</c:v>
                </c:pt>
                <c:pt idx="1105">
                  <c:v>6.9029351329971123E-3</c:v>
                </c:pt>
                <c:pt idx="1106">
                  <c:v>7.2000841258836878E-3</c:v>
                </c:pt>
                <c:pt idx="1107">
                  <c:v>7.2308510303139562E-3</c:v>
                </c:pt>
                <c:pt idx="1108">
                  <c:v>6.9939068589566222E-3</c:v>
                </c:pt>
                <c:pt idx="1109">
                  <c:v>6.924170409272512E-3</c:v>
                </c:pt>
                <c:pt idx="1110">
                  <c:v>7.009166641055331E-3</c:v>
                </c:pt>
                <c:pt idx="1111">
                  <c:v>6.9795871751623384E-3</c:v>
                </c:pt>
                <c:pt idx="1112">
                  <c:v>6.8649361008196186E-3</c:v>
                </c:pt>
                <c:pt idx="1113">
                  <c:v>6.7907467171106628E-3</c:v>
                </c:pt>
                <c:pt idx="1114">
                  <c:v>6.6645542193399798E-3</c:v>
                </c:pt>
                <c:pt idx="1115">
                  <c:v>6.3775801422913947E-3</c:v>
                </c:pt>
                <c:pt idx="1116">
                  <c:v>6.2510670175318639E-3</c:v>
                </c:pt>
                <c:pt idx="1117">
                  <c:v>6.6677964116639288E-3</c:v>
                </c:pt>
                <c:pt idx="1118">
                  <c:v>7.1576866781215553E-3</c:v>
                </c:pt>
                <c:pt idx="1119">
                  <c:v>7.0472612086329711E-3</c:v>
                </c:pt>
                <c:pt idx="1120">
                  <c:v>6.667835055003124E-3</c:v>
                </c:pt>
                <c:pt idx="1121">
                  <c:v>6.5864284320314992E-3</c:v>
                </c:pt>
                <c:pt idx="1122">
                  <c:v>6.7039058719630118E-3</c:v>
                </c:pt>
                <c:pt idx="1123">
                  <c:v>6.8446368299123206E-3</c:v>
                </c:pt>
                <c:pt idx="1124">
                  <c:v>6.9291235170347854E-3</c:v>
                </c:pt>
                <c:pt idx="1125">
                  <c:v>6.8462608841154404E-3</c:v>
                </c:pt>
                <c:pt idx="1126">
                  <c:v>6.8994379719801158E-3</c:v>
                </c:pt>
                <c:pt idx="1127">
                  <c:v>7.3541392092709712E-3</c:v>
                </c:pt>
                <c:pt idx="1128">
                  <c:v>7.713885550538313E-3</c:v>
                </c:pt>
                <c:pt idx="1129">
                  <c:v>7.4974711844674191E-3</c:v>
                </c:pt>
                <c:pt idx="1130">
                  <c:v>7.1086355707715709E-3</c:v>
                </c:pt>
                <c:pt idx="1131">
                  <c:v>7.0988666028988234E-3</c:v>
                </c:pt>
                <c:pt idx="1132">
                  <c:v>7.191324942973143E-3</c:v>
                </c:pt>
                <c:pt idx="1133">
                  <c:v>6.8960579762197272E-3</c:v>
                </c:pt>
                <c:pt idx="1134">
                  <c:v>6.598306601145798E-3</c:v>
                </c:pt>
                <c:pt idx="1135">
                  <c:v>6.8397071515474694E-3</c:v>
                </c:pt>
                <c:pt idx="1136">
                  <c:v>7.1750753495548603E-3</c:v>
                </c:pt>
                <c:pt idx="1137">
                  <c:v>7.1419827004672864E-3</c:v>
                </c:pt>
                <c:pt idx="1138">
                  <c:v>7.1866928657706719E-3</c:v>
                </c:pt>
                <c:pt idx="1139">
                  <c:v>7.5966470139575692E-3</c:v>
                </c:pt>
                <c:pt idx="1140">
                  <c:v>7.9899257342330721E-3</c:v>
                </c:pt>
                <c:pt idx="1141">
                  <c:v>8.0508723195105159E-3</c:v>
                </c:pt>
                <c:pt idx="1142">
                  <c:v>7.6442532034729505E-3</c:v>
                </c:pt>
                <c:pt idx="1143">
                  <c:v>6.9659243081849898E-3</c:v>
                </c:pt>
                <c:pt idx="1144">
                  <c:v>6.8112248595753044E-3</c:v>
                </c:pt>
                <c:pt idx="1145">
                  <c:v>7.4524257082808631E-3</c:v>
                </c:pt>
                <c:pt idx="1146">
                  <c:v>7.9100165121246402E-3</c:v>
                </c:pt>
                <c:pt idx="1147">
                  <c:v>7.4925546987029135E-3</c:v>
                </c:pt>
                <c:pt idx="1148">
                  <c:v>6.7543271494309165E-3</c:v>
                </c:pt>
                <c:pt idx="1149">
                  <c:v>6.3320431466785676E-3</c:v>
                </c:pt>
                <c:pt idx="1150">
                  <c:v>6.3511256136729033E-3</c:v>
                </c:pt>
                <c:pt idx="1151">
                  <c:v>6.6953664111039091E-3</c:v>
                </c:pt>
                <c:pt idx="1152">
                  <c:v>6.8619425860438898E-3</c:v>
                </c:pt>
                <c:pt idx="1153">
                  <c:v>6.4351327099209099E-3</c:v>
                </c:pt>
                <c:pt idx="1154">
                  <c:v>5.934423555841617E-3</c:v>
                </c:pt>
                <c:pt idx="1155">
                  <c:v>6.0315794962101377E-3</c:v>
                </c:pt>
                <c:pt idx="1156">
                  <c:v>6.3568122599411137E-3</c:v>
                </c:pt>
                <c:pt idx="1157">
                  <c:v>6.2299608058017375E-3</c:v>
                </c:pt>
                <c:pt idx="1158">
                  <c:v>6.0115125348484399E-3</c:v>
                </c:pt>
                <c:pt idx="1159">
                  <c:v>6.442227105748044E-3</c:v>
                </c:pt>
                <c:pt idx="1160">
                  <c:v>7.1428096397827545E-3</c:v>
                </c:pt>
                <c:pt idx="1161">
                  <c:v>7.1000814490667086E-3</c:v>
                </c:pt>
                <c:pt idx="1162">
                  <c:v>6.5047672762170716E-3</c:v>
                </c:pt>
                <c:pt idx="1163">
                  <c:v>6.446714129655029E-3</c:v>
                </c:pt>
                <c:pt idx="1164">
                  <c:v>6.9191934898644725E-3</c:v>
                </c:pt>
                <c:pt idx="1165">
                  <c:v>6.9701071907849466E-3</c:v>
                </c:pt>
                <c:pt idx="1166">
                  <c:v>6.6176674755069609E-3</c:v>
                </c:pt>
                <c:pt idx="1167">
                  <c:v>6.6154182130138128E-3</c:v>
                </c:pt>
                <c:pt idx="1168">
                  <c:v>6.9168227807677729E-3</c:v>
                </c:pt>
                <c:pt idx="1169">
                  <c:v>7.0679924846975828E-3</c:v>
                </c:pt>
                <c:pt idx="1170">
                  <c:v>7.2141321101604206E-3</c:v>
                </c:pt>
                <c:pt idx="1171">
                  <c:v>7.3801487322177062E-3</c:v>
                </c:pt>
                <c:pt idx="1172">
                  <c:v>7.1181397663574453E-3</c:v>
                </c:pt>
                <c:pt idx="1173">
                  <c:v>6.6426319208250373E-3</c:v>
                </c:pt>
                <c:pt idx="1174">
                  <c:v>6.6953860972548407E-3</c:v>
                </c:pt>
                <c:pt idx="1175">
                  <c:v>7.2421172970305037E-3</c:v>
                </c:pt>
                <c:pt idx="1176">
                  <c:v>7.6514815128054803E-3</c:v>
                </c:pt>
                <c:pt idx="1177">
                  <c:v>7.6346513202149024E-3</c:v>
                </c:pt>
                <c:pt idx="1178">
                  <c:v>7.4000758676848744E-3</c:v>
                </c:pt>
                <c:pt idx="1179">
                  <c:v>7.5160311962887416E-3</c:v>
                </c:pt>
                <c:pt idx="1180">
                  <c:v>8.2058992714814094E-3</c:v>
                </c:pt>
                <c:pt idx="1181">
                  <c:v>8.7017092036640875E-3</c:v>
                </c:pt>
                <c:pt idx="1182">
                  <c:v>8.4570568532844614E-3</c:v>
                </c:pt>
                <c:pt idx="1183">
                  <c:v>8.110012548557366E-3</c:v>
                </c:pt>
                <c:pt idx="1184">
                  <c:v>8.2556312201090831E-3</c:v>
                </c:pt>
                <c:pt idx="1185">
                  <c:v>8.5831656080069818E-3</c:v>
                </c:pt>
                <c:pt idx="1186">
                  <c:v>8.698623410063111E-3</c:v>
                </c:pt>
                <c:pt idx="1187">
                  <c:v>8.5676684511092338E-3</c:v>
                </c:pt>
                <c:pt idx="1188">
                  <c:v>8.2743418844101191E-3</c:v>
                </c:pt>
                <c:pt idx="1189">
                  <c:v>8.0094039932118166E-3</c:v>
                </c:pt>
                <c:pt idx="1190">
                  <c:v>8.0723416549038918E-3</c:v>
                </c:pt>
                <c:pt idx="1191">
                  <c:v>8.464578075992657E-3</c:v>
                </c:pt>
                <c:pt idx="1192">
                  <c:v>8.5363810992551414E-3</c:v>
                </c:pt>
                <c:pt idx="1193">
                  <c:v>7.7492435435417839E-3</c:v>
                </c:pt>
                <c:pt idx="1194">
                  <c:v>6.7630239624281163E-3</c:v>
                </c:pt>
                <c:pt idx="1195">
                  <c:v>6.5935901661023921E-3</c:v>
                </c:pt>
                <c:pt idx="1196">
                  <c:v>7.0882865105283965E-3</c:v>
                </c:pt>
                <c:pt idx="1197">
                  <c:v>7.4644450804842721E-3</c:v>
                </c:pt>
                <c:pt idx="1198">
                  <c:v>7.4708145177030394E-3</c:v>
                </c:pt>
                <c:pt idx="1199">
                  <c:v>7.1679939682645077E-3</c:v>
                </c:pt>
                <c:pt idx="1200">
                  <c:v>6.7357656657963672E-3</c:v>
                </c:pt>
                <c:pt idx="1201">
                  <c:v>6.6167501013633112E-3</c:v>
                </c:pt>
                <c:pt idx="1202">
                  <c:v>6.8587598749297873E-3</c:v>
                </c:pt>
                <c:pt idx="1203">
                  <c:v>7.017962860426552E-3</c:v>
                </c:pt>
                <c:pt idx="1204">
                  <c:v>7.1299019127786245E-3</c:v>
                </c:pt>
                <c:pt idx="1205">
                  <c:v>7.5535064349809833E-3</c:v>
                </c:pt>
                <c:pt idx="1206">
                  <c:v>8.00770388391292E-3</c:v>
                </c:pt>
                <c:pt idx="1207">
                  <c:v>8.0840393376169217E-3</c:v>
                </c:pt>
                <c:pt idx="1208">
                  <c:v>7.9052542631268263E-3</c:v>
                </c:pt>
                <c:pt idx="1209">
                  <c:v>7.5229682853664714E-3</c:v>
                </c:pt>
                <c:pt idx="1210">
                  <c:v>6.8848507121821445E-3</c:v>
                </c:pt>
                <c:pt idx="1211">
                  <c:v>6.4491186684451085E-3</c:v>
                </c:pt>
                <c:pt idx="1212">
                  <c:v>6.6167994131269836E-3</c:v>
                </c:pt>
                <c:pt idx="1213">
                  <c:v>7.0180363642650123E-3</c:v>
                </c:pt>
                <c:pt idx="1214">
                  <c:v>7.1493967833832217E-3</c:v>
                </c:pt>
                <c:pt idx="1215">
                  <c:v>7.1549868212641421E-3</c:v>
                </c:pt>
                <c:pt idx="1216">
                  <c:v>7.5199884714262089E-3</c:v>
                </c:pt>
                <c:pt idx="1217">
                  <c:v>8.2220256465745933E-3</c:v>
                </c:pt>
                <c:pt idx="1218">
                  <c:v>8.6585866932612499E-3</c:v>
                </c:pt>
                <c:pt idx="1219">
                  <c:v>8.6036935910723811E-3</c:v>
                </c:pt>
                <c:pt idx="1220">
                  <c:v>8.4741972580038016E-3</c:v>
                </c:pt>
                <c:pt idx="1221">
                  <c:v>8.4897884099659482E-3</c:v>
                </c:pt>
                <c:pt idx="1222">
                  <c:v>8.4475420223522057E-3</c:v>
                </c:pt>
                <c:pt idx="1223">
                  <c:v>8.2733018036009742E-3</c:v>
                </c:pt>
                <c:pt idx="1224">
                  <c:v>8.242731672563397E-3</c:v>
                </c:pt>
                <c:pt idx="1225">
                  <c:v>8.5992472213972659E-3</c:v>
                </c:pt>
                <c:pt idx="1226">
                  <c:v>9.0411131890161256E-3</c:v>
                </c:pt>
                <c:pt idx="1227">
                  <c:v>9.0924072360508701E-3</c:v>
                </c:pt>
                <c:pt idx="1228">
                  <c:v>8.9238298147418238E-3</c:v>
                </c:pt>
                <c:pt idx="1229">
                  <c:v>8.9860569662822964E-3</c:v>
                </c:pt>
                <c:pt idx="1230">
                  <c:v>9.1293968823169536E-3</c:v>
                </c:pt>
                <c:pt idx="1231">
                  <c:v>9.0297375737117269E-3</c:v>
                </c:pt>
                <c:pt idx="1232">
                  <c:v>8.569776011492003E-3</c:v>
                </c:pt>
                <c:pt idx="1233">
                  <c:v>7.7428959064170799E-3</c:v>
                </c:pt>
                <c:pt idx="1234">
                  <c:v>7.0310530991898323E-3</c:v>
                </c:pt>
                <c:pt idx="1235">
                  <c:v>7.1252792734868287E-3</c:v>
                </c:pt>
                <c:pt idx="1236">
                  <c:v>7.7572398407178556E-3</c:v>
                </c:pt>
                <c:pt idx="1237">
                  <c:v>7.9972355690917096E-3</c:v>
                </c:pt>
                <c:pt idx="1238">
                  <c:v>7.5683697982502629E-3</c:v>
                </c:pt>
                <c:pt idx="1239">
                  <c:v>6.9271080645076921E-3</c:v>
                </c:pt>
                <c:pt idx="1240">
                  <c:v>6.4956788245630337E-3</c:v>
                </c:pt>
                <c:pt idx="1241">
                  <c:v>6.3513418849636682E-3</c:v>
                </c:pt>
                <c:pt idx="1242">
                  <c:v>6.406897112588128E-3</c:v>
                </c:pt>
                <c:pt idx="1243">
                  <c:v>6.6635533832331006E-3</c:v>
                </c:pt>
                <c:pt idx="1244">
                  <c:v>6.9414790314098473E-3</c:v>
                </c:pt>
                <c:pt idx="1245">
                  <c:v>6.797546933862697E-3</c:v>
                </c:pt>
                <c:pt idx="1246">
                  <c:v>6.2611213896032192E-3</c:v>
                </c:pt>
                <c:pt idx="1247">
                  <c:v>5.7863592524631802E-3</c:v>
                </c:pt>
                <c:pt idx="1248">
                  <c:v>5.5237188101360246E-3</c:v>
                </c:pt>
                <c:pt idx="1249">
                  <c:v>5.4949194515050426E-3</c:v>
                </c:pt>
                <c:pt idx="1250">
                  <c:v>5.6779503331770842E-3</c:v>
                </c:pt>
                <c:pt idx="1251">
                  <c:v>5.6945270459517472E-3</c:v>
                </c:pt>
                <c:pt idx="1252">
                  <c:v>5.5217683961030772E-3</c:v>
                </c:pt>
                <c:pt idx="1253">
                  <c:v>5.7912799210837473E-3</c:v>
                </c:pt>
                <c:pt idx="1254">
                  <c:v>6.5834158970976553E-3</c:v>
                </c:pt>
                <c:pt idx="1255">
                  <c:v>7.121736465676709E-3</c:v>
                </c:pt>
                <c:pt idx="1256">
                  <c:v>7.0882311451858637E-3</c:v>
                </c:pt>
                <c:pt idx="1257">
                  <c:v>7.0021349642428454E-3</c:v>
                </c:pt>
                <c:pt idx="1258">
                  <c:v>7.0599527181526289E-3</c:v>
                </c:pt>
                <c:pt idx="1259">
                  <c:v>6.6557581110084918E-3</c:v>
                </c:pt>
                <c:pt idx="1260">
                  <c:v>5.6205274453072773E-3</c:v>
                </c:pt>
                <c:pt idx="1261">
                  <c:v>5.0345216220631928E-3</c:v>
                </c:pt>
                <c:pt idx="1262">
                  <c:v>5.7584964908387049E-3</c:v>
                </c:pt>
                <c:pt idx="1263">
                  <c:v>7.1203603932312731E-3</c:v>
                </c:pt>
                <c:pt idx="1264">
                  <c:v>8.0018991168669951E-3</c:v>
                </c:pt>
                <c:pt idx="1265">
                  <c:v>7.9722936503729969E-3</c:v>
                </c:pt>
                <c:pt idx="1266">
                  <c:v>7.3180696776928844E-3</c:v>
                </c:pt>
                <c:pt idx="1267">
                  <c:v>6.8413956786536056E-3</c:v>
                </c:pt>
                <c:pt idx="1268">
                  <c:v>6.933903539182551E-3</c:v>
                </c:pt>
                <c:pt idx="1269">
                  <c:v>7.1000050432975526E-3</c:v>
                </c:pt>
                <c:pt idx="1270">
                  <c:v>7.0561462768781169E-3</c:v>
                </c:pt>
                <c:pt idx="1271">
                  <c:v>6.9204101059195944E-3</c:v>
                </c:pt>
                <c:pt idx="1272">
                  <c:v>6.5004313183503193E-3</c:v>
                </c:pt>
                <c:pt idx="1273">
                  <c:v>5.943978650790549E-3</c:v>
                </c:pt>
                <c:pt idx="1274">
                  <c:v>5.8788172955306361E-3</c:v>
                </c:pt>
                <c:pt idx="1275">
                  <c:v>6.3156207491307237E-3</c:v>
                </c:pt>
                <c:pt idx="1276">
                  <c:v>6.8198816369708926E-3</c:v>
                </c:pt>
                <c:pt idx="1277">
                  <c:v>7.3453705236249389E-3</c:v>
                </c:pt>
                <c:pt idx="1278">
                  <c:v>7.8472291430824459E-3</c:v>
                </c:pt>
                <c:pt idx="1279">
                  <c:v>7.8819301815060694E-3</c:v>
                </c:pt>
                <c:pt idx="1280">
                  <c:v>7.2954509607010554E-3</c:v>
                </c:pt>
                <c:pt idx="1281">
                  <c:v>6.8165300828595399E-3</c:v>
                </c:pt>
                <c:pt idx="1282">
                  <c:v>7.3136296192998218E-3</c:v>
                </c:pt>
                <c:pt idx="1283">
                  <c:v>8.3530501525421741E-3</c:v>
                </c:pt>
                <c:pt idx="1284">
                  <c:v>8.7038777146234425E-3</c:v>
                </c:pt>
                <c:pt idx="1285">
                  <c:v>8.3428297493759462E-3</c:v>
                </c:pt>
                <c:pt idx="1286">
                  <c:v>8.1664735171464997E-3</c:v>
                </c:pt>
                <c:pt idx="1287">
                  <c:v>8.2174586507380853E-3</c:v>
                </c:pt>
                <c:pt idx="1288">
                  <c:v>8.060031240998855E-3</c:v>
                </c:pt>
                <c:pt idx="1289">
                  <c:v>7.7973080379771798E-3</c:v>
                </c:pt>
                <c:pt idx="1290">
                  <c:v>7.3150954847177596E-3</c:v>
                </c:pt>
                <c:pt idx="1291">
                  <c:v>6.5306992791190899E-3</c:v>
                </c:pt>
                <c:pt idx="1292">
                  <c:v>6.4759719070660582E-3</c:v>
                </c:pt>
                <c:pt idx="1293">
                  <c:v>7.4614940378648908E-3</c:v>
                </c:pt>
                <c:pt idx="1294">
                  <c:v>7.6560076042481162E-3</c:v>
                </c:pt>
                <c:pt idx="1295">
                  <c:v>6.3982438155233412E-3</c:v>
                </c:pt>
                <c:pt idx="1296">
                  <c:v>5.9617833100091833E-3</c:v>
                </c:pt>
                <c:pt idx="1297">
                  <c:v>7.2492717416349217E-3</c:v>
                </c:pt>
                <c:pt idx="1298">
                  <c:v>7.9618195226238697E-3</c:v>
                </c:pt>
                <c:pt idx="1299">
                  <c:v>6.8658110788746285E-3</c:v>
                </c:pt>
                <c:pt idx="1300">
                  <c:v>5.8201928599287411E-3</c:v>
                </c:pt>
                <c:pt idx="1301">
                  <c:v>6.1748926245892566E-3</c:v>
                </c:pt>
                <c:pt idx="1302">
                  <c:v>7.045863087814852E-3</c:v>
                </c:pt>
                <c:pt idx="1303">
                  <c:v>7.1050204591472932E-3</c:v>
                </c:pt>
                <c:pt idx="1304">
                  <c:v>6.6106585044540811E-3</c:v>
                </c:pt>
                <c:pt idx="1305">
                  <c:v>6.5482582724196714E-3</c:v>
                </c:pt>
                <c:pt idx="1306">
                  <c:v>6.973854528014356E-3</c:v>
                </c:pt>
                <c:pt idx="1307">
                  <c:v>7.2804586734364074E-3</c:v>
                </c:pt>
                <c:pt idx="1308">
                  <c:v>7.2198440303775646E-3</c:v>
                </c:pt>
                <c:pt idx="1309">
                  <c:v>6.9538619476491315E-3</c:v>
                </c:pt>
                <c:pt idx="1310">
                  <c:v>7.0136474276296656E-3</c:v>
                </c:pt>
                <c:pt idx="1311">
                  <c:v>7.6407979268037218E-3</c:v>
                </c:pt>
                <c:pt idx="1312">
                  <c:v>7.9864072742965586E-3</c:v>
                </c:pt>
                <c:pt idx="1313">
                  <c:v>7.5366942201104958E-3</c:v>
                </c:pt>
                <c:pt idx="1314">
                  <c:v>7.2127131579261539E-3</c:v>
                </c:pt>
                <c:pt idx="1315">
                  <c:v>7.3921421201875726E-3</c:v>
                </c:pt>
                <c:pt idx="1316">
                  <c:v>7.1285104190106363E-3</c:v>
                </c:pt>
                <c:pt idx="1317">
                  <c:v>6.7873003970996271E-3</c:v>
                </c:pt>
                <c:pt idx="1318">
                  <c:v>7.8965831611051973E-3</c:v>
                </c:pt>
                <c:pt idx="1319">
                  <c:v>9.6507976884743218E-3</c:v>
                </c:pt>
                <c:pt idx="1320">
                  <c:v>9.3504598517023529E-3</c:v>
                </c:pt>
                <c:pt idx="1321">
                  <c:v>7.6099885688181157E-3</c:v>
                </c:pt>
                <c:pt idx="1322">
                  <c:v>7.1362115890811761E-3</c:v>
                </c:pt>
                <c:pt idx="1323">
                  <c:v>7.3925830341757814E-3</c:v>
                </c:pt>
                <c:pt idx="1324">
                  <c:v>6.7317079535016422E-3</c:v>
                </c:pt>
                <c:pt idx="1325">
                  <c:v>5.7568339764385579E-3</c:v>
                </c:pt>
                <c:pt idx="1326">
                  <c:v>5.5827391256471071E-3</c:v>
                </c:pt>
                <c:pt idx="1327">
                  <c:v>6.1922816316490881E-3</c:v>
                </c:pt>
                <c:pt idx="1328">
                  <c:v>7.4672314011607899E-3</c:v>
                </c:pt>
                <c:pt idx="1329">
                  <c:v>9.1922251107845465E-3</c:v>
                </c:pt>
                <c:pt idx="1330">
                  <c:v>1.0844551339996622E-2</c:v>
                </c:pt>
                <c:pt idx="1331">
                  <c:v>1.1439009801287314E-2</c:v>
                </c:pt>
                <c:pt idx="1332">
                  <c:v>9.5996290281052943E-3</c:v>
                </c:pt>
                <c:pt idx="1333">
                  <c:v>6.1962822731875811E-3</c:v>
                </c:pt>
                <c:pt idx="1334">
                  <c:v>3.5150546371274238E-3</c:v>
                </c:pt>
                <c:pt idx="1335">
                  <c:v>2.7279183823492037E-3</c:v>
                </c:pt>
                <c:pt idx="1336">
                  <c:v>2.2691204636053897E-3</c:v>
                </c:pt>
                <c:pt idx="1337">
                  <c:v>6.2791563855291166E-4</c:v>
                </c:pt>
                <c:pt idx="1338">
                  <c:v>4.5198376673560858E-4</c:v>
                </c:pt>
                <c:pt idx="1339">
                  <c:v>4.1001917598693094E-3</c:v>
                </c:pt>
                <c:pt idx="1340">
                  <c:v>9.3801121933134723E-3</c:v>
                </c:pt>
                <c:pt idx="1341">
                  <c:v>1.2577023035167167E-2</c:v>
                </c:pt>
                <c:pt idx="1342">
                  <c:v>1.0132075886935654E-2</c:v>
                </c:pt>
                <c:pt idx="1343">
                  <c:v>4.5140741374907201E-3</c:v>
                </c:pt>
                <c:pt idx="1344">
                  <c:v>2.7294686246941424E-3</c:v>
                </c:pt>
                <c:pt idx="1345">
                  <c:v>7.296918526567886E-3</c:v>
                </c:pt>
                <c:pt idx="1346">
                  <c:v>1.3392747492440682E-2</c:v>
                </c:pt>
                <c:pt idx="1347">
                  <c:v>1.4453145866913708E-2</c:v>
                </c:pt>
                <c:pt idx="1348">
                  <c:v>1.0962396246690931E-2</c:v>
                </c:pt>
                <c:pt idx="1349">
                  <c:v>7.6912271543816413E-3</c:v>
                </c:pt>
                <c:pt idx="1350">
                  <c:v>8.6388708524494096E-3</c:v>
                </c:pt>
                <c:pt idx="1351">
                  <c:v>1.2714600569169843E-2</c:v>
                </c:pt>
                <c:pt idx="1352">
                  <c:v>1.4949855771622333E-2</c:v>
                </c:pt>
                <c:pt idx="1353">
                  <c:v>1.3359276663951869E-2</c:v>
                </c:pt>
                <c:pt idx="1354">
                  <c:v>1.1673897340745976E-2</c:v>
                </c:pt>
                <c:pt idx="1355">
                  <c:v>1.1668411991488714E-2</c:v>
                </c:pt>
                <c:pt idx="1356">
                  <c:v>1.262655730705986E-2</c:v>
                </c:pt>
                <c:pt idx="1357">
                  <c:v>1.3585332973094166E-2</c:v>
                </c:pt>
                <c:pt idx="1358">
                  <c:v>1.2048734622042478E-2</c:v>
                </c:pt>
                <c:pt idx="1359">
                  <c:v>8.6695989806467866E-3</c:v>
                </c:pt>
                <c:pt idx="1360">
                  <c:v>8.1631011981315726E-3</c:v>
                </c:pt>
                <c:pt idx="1361">
                  <c:v>1.0523353788735035E-2</c:v>
                </c:pt>
                <c:pt idx="1362">
                  <c:v>1.2839244942004946E-2</c:v>
                </c:pt>
                <c:pt idx="1363">
                  <c:v>1.3244043978438702E-2</c:v>
                </c:pt>
                <c:pt idx="1364">
                  <c:v>1.3090169556340681E-2</c:v>
                </c:pt>
                <c:pt idx="1365">
                  <c:v>1.2721076790759511E-2</c:v>
                </c:pt>
                <c:pt idx="1366">
                  <c:v>1.0894904262932492E-2</c:v>
                </c:pt>
                <c:pt idx="1367">
                  <c:v>8.578011442265332E-3</c:v>
                </c:pt>
                <c:pt idx="1368">
                  <c:v>8.126536346587776E-3</c:v>
                </c:pt>
                <c:pt idx="1369">
                  <c:v>9.753111392935554E-3</c:v>
                </c:pt>
                <c:pt idx="1370">
                  <c:v>1.1241632574780835E-2</c:v>
                </c:pt>
                <c:pt idx="1371">
                  <c:v>1.1641960998921119E-2</c:v>
                </c:pt>
                <c:pt idx="1372">
                  <c:v>1.293454197880084E-2</c:v>
                </c:pt>
                <c:pt idx="1373">
                  <c:v>1.6536800361241055E-2</c:v>
                </c:pt>
                <c:pt idx="1374">
                  <c:v>1.6985946194766788E-2</c:v>
                </c:pt>
                <c:pt idx="1375">
                  <c:v>1.2789321750876104E-2</c:v>
                </c:pt>
                <c:pt idx="1376">
                  <c:v>9.730757005523949E-3</c:v>
                </c:pt>
                <c:pt idx="1377">
                  <c:v>8.936753309085943E-3</c:v>
                </c:pt>
                <c:pt idx="1378">
                  <c:v>9.5739727420137699E-3</c:v>
                </c:pt>
                <c:pt idx="1379">
                  <c:v>9.8452445496484131E-3</c:v>
                </c:pt>
                <c:pt idx="1380">
                  <c:v>8.6647157848280809E-3</c:v>
                </c:pt>
                <c:pt idx="1381">
                  <c:v>6.8061974447968243E-3</c:v>
                </c:pt>
                <c:pt idx="1382">
                  <c:v>6.501023585796406E-3</c:v>
                </c:pt>
                <c:pt idx="1383">
                  <c:v>9.3340163322022107E-3</c:v>
                </c:pt>
                <c:pt idx="1384">
                  <c:v>1.4251834622641346E-2</c:v>
                </c:pt>
                <c:pt idx="1385">
                  <c:v>1.6675534851649076E-2</c:v>
                </c:pt>
                <c:pt idx="1386">
                  <c:v>1.6265495822346931E-2</c:v>
                </c:pt>
                <c:pt idx="1387">
                  <c:v>1.5689782474070157E-2</c:v>
                </c:pt>
                <c:pt idx="1388">
                  <c:v>1.4261534683755239E-2</c:v>
                </c:pt>
                <c:pt idx="1389">
                  <c:v>1.1973041620477853E-2</c:v>
                </c:pt>
                <c:pt idx="1390">
                  <c:v>1.0337764201576394E-2</c:v>
                </c:pt>
                <c:pt idx="1391">
                  <c:v>9.4963874690819905E-3</c:v>
                </c:pt>
                <c:pt idx="1392">
                  <c:v>9.2457825489746792E-3</c:v>
                </c:pt>
                <c:pt idx="1393">
                  <c:v>9.7608744709899442E-3</c:v>
                </c:pt>
                <c:pt idx="1394">
                  <c:v>1.0780219675680658E-2</c:v>
                </c:pt>
                <c:pt idx="1395">
                  <c:v>1.0472746785807674E-2</c:v>
                </c:pt>
                <c:pt idx="1396">
                  <c:v>8.8022359652948357E-3</c:v>
                </c:pt>
                <c:pt idx="1397">
                  <c:v>7.422913645742879E-3</c:v>
                </c:pt>
                <c:pt idx="1398">
                  <c:v>6.7681274950260883E-3</c:v>
                </c:pt>
                <c:pt idx="1399">
                  <c:v>6.7912796866983483E-3</c:v>
                </c:pt>
                <c:pt idx="1400">
                  <c:v>7.1824087048919516E-3</c:v>
                </c:pt>
                <c:pt idx="1401">
                  <c:v>7.3595325130617617E-3</c:v>
                </c:pt>
                <c:pt idx="1402">
                  <c:v>7.2800109178869921E-3</c:v>
                </c:pt>
                <c:pt idx="1403">
                  <c:v>7.8838133119454312E-3</c:v>
                </c:pt>
                <c:pt idx="1404">
                  <c:v>1.0128115485312006E-2</c:v>
                </c:pt>
                <c:pt idx="1405">
                  <c:v>1.3500068896911133E-2</c:v>
                </c:pt>
                <c:pt idx="1406">
                  <c:v>1.4001151790904776E-2</c:v>
                </c:pt>
                <c:pt idx="1407">
                  <c:v>1.0782617394857974E-2</c:v>
                </c:pt>
                <c:pt idx="1408">
                  <c:v>8.2723809993930919E-3</c:v>
                </c:pt>
                <c:pt idx="1409">
                  <c:v>7.2067403560742704E-3</c:v>
                </c:pt>
                <c:pt idx="1410">
                  <c:v>6.8796708194049927E-3</c:v>
                </c:pt>
                <c:pt idx="1411">
                  <c:v>7.4038111497448655E-3</c:v>
                </c:pt>
                <c:pt idx="1412">
                  <c:v>8.0106710940419656E-3</c:v>
                </c:pt>
                <c:pt idx="1413">
                  <c:v>7.0428156226892691E-3</c:v>
                </c:pt>
                <c:pt idx="1414">
                  <c:v>5.1789484753562709E-3</c:v>
                </c:pt>
                <c:pt idx="1415">
                  <c:v>4.4109274364507733E-3</c:v>
                </c:pt>
                <c:pt idx="1416">
                  <c:v>5.6336400041084866E-3</c:v>
                </c:pt>
                <c:pt idx="1417">
                  <c:v>9.0312167335367954E-3</c:v>
                </c:pt>
                <c:pt idx="1418">
                  <c:v>1.1855579917173009E-2</c:v>
                </c:pt>
                <c:pt idx="1419">
                  <c:v>1.0211591621854588E-2</c:v>
                </c:pt>
                <c:pt idx="1420">
                  <c:v>7.9674133434612937E-3</c:v>
                </c:pt>
                <c:pt idx="1421">
                  <c:v>7.8601822998526361E-3</c:v>
                </c:pt>
                <c:pt idx="1422">
                  <c:v>9.2611156669041295E-3</c:v>
                </c:pt>
                <c:pt idx="1423">
                  <c:v>1.1550640743662299E-2</c:v>
                </c:pt>
                <c:pt idx="1424">
                  <c:v>1.4294544485356164E-2</c:v>
                </c:pt>
                <c:pt idx="1425">
                  <c:v>1.8158133244382313E-2</c:v>
                </c:pt>
                <c:pt idx="1426">
                  <c:v>2.1047364533135271E-2</c:v>
                </c:pt>
                <c:pt idx="1427">
                  <c:v>1.6912682578358984E-2</c:v>
                </c:pt>
                <c:pt idx="1428">
                  <c:v>1.1254337305104722E-2</c:v>
                </c:pt>
                <c:pt idx="1429">
                  <c:v>1.063064817904924E-2</c:v>
                </c:pt>
                <c:pt idx="1430">
                  <c:v>1.2648757082307727E-2</c:v>
                </c:pt>
                <c:pt idx="1431">
                  <c:v>1.2324446020994806E-2</c:v>
                </c:pt>
                <c:pt idx="1432">
                  <c:v>9.9808377182001307E-3</c:v>
                </c:pt>
                <c:pt idx="1433">
                  <c:v>9.0254856559321972E-3</c:v>
                </c:pt>
                <c:pt idx="1434">
                  <c:v>9.8109910423206381E-3</c:v>
                </c:pt>
                <c:pt idx="1435">
                  <c:v>1.1252126616157598E-2</c:v>
                </c:pt>
                <c:pt idx="1436">
                  <c:v>1.2285750327148626E-2</c:v>
                </c:pt>
                <c:pt idx="1437">
                  <c:v>1.1863962694081409E-2</c:v>
                </c:pt>
                <c:pt idx="1438">
                  <c:v>1.0569419878396547E-2</c:v>
                </c:pt>
                <c:pt idx="1439">
                  <c:v>1.0051470145081787E-2</c:v>
                </c:pt>
                <c:pt idx="1440">
                  <c:v>1.0694194349370245E-2</c:v>
                </c:pt>
                <c:pt idx="1441">
                  <c:v>1.108408196011923E-2</c:v>
                </c:pt>
                <c:pt idx="1442">
                  <c:v>1.0009809832161376E-2</c:v>
                </c:pt>
                <c:pt idx="1443">
                  <c:v>9.0150378022766375E-3</c:v>
                </c:pt>
                <c:pt idx="1444">
                  <c:v>9.4758663197603843E-3</c:v>
                </c:pt>
                <c:pt idx="1445">
                  <c:v>9.9599717177017988E-3</c:v>
                </c:pt>
                <c:pt idx="1446">
                  <c:v>8.7760070885471997E-3</c:v>
                </c:pt>
                <c:pt idx="1447">
                  <c:v>7.1353201816654055E-3</c:v>
                </c:pt>
                <c:pt idx="1448">
                  <c:v>6.7228266413843496E-3</c:v>
                </c:pt>
                <c:pt idx="1449">
                  <c:v>7.0982947962754395E-3</c:v>
                </c:pt>
                <c:pt idx="1450">
                  <c:v>7.7647550927968378E-3</c:v>
                </c:pt>
                <c:pt idx="1451">
                  <c:v>1.0344465837258898E-2</c:v>
                </c:pt>
                <c:pt idx="1452">
                  <c:v>1.4982131279882127E-2</c:v>
                </c:pt>
                <c:pt idx="1453">
                  <c:v>1.7016019551155059E-2</c:v>
                </c:pt>
                <c:pt idx="1454">
                  <c:v>1.4878602761759341E-2</c:v>
                </c:pt>
                <c:pt idx="1455">
                  <c:v>1.2006743224562522E-2</c:v>
                </c:pt>
                <c:pt idx="1456">
                  <c:v>9.3003611004747189E-3</c:v>
                </c:pt>
                <c:pt idx="1457">
                  <c:v>7.1233848203438033E-3</c:v>
                </c:pt>
                <c:pt idx="1458">
                  <c:v>6.7756315247036181E-3</c:v>
                </c:pt>
                <c:pt idx="1459">
                  <c:v>8.9986476844692298E-3</c:v>
                </c:pt>
                <c:pt idx="1460">
                  <c:v>1.3113101327610677E-2</c:v>
                </c:pt>
                <c:pt idx="1461">
                  <c:v>1.6503194820691514E-2</c:v>
                </c:pt>
                <c:pt idx="1462">
                  <c:v>1.8186916971195566E-2</c:v>
                </c:pt>
                <c:pt idx="1463">
                  <c:v>1.7799033752606719E-2</c:v>
                </c:pt>
                <c:pt idx="1464">
                  <c:v>1.5344152799271038E-2</c:v>
                </c:pt>
                <c:pt idx="1465">
                  <c:v>1.2843340224252042E-2</c:v>
                </c:pt>
                <c:pt idx="1466">
                  <c:v>1.1840185071712028E-2</c:v>
                </c:pt>
                <c:pt idx="1467">
                  <c:v>1.2559930631401484E-2</c:v>
                </c:pt>
                <c:pt idx="1468">
                  <c:v>1.3836616962239812E-2</c:v>
                </c:pt>
                <c:pt idx="1469">
                  <c:v>1.460215742611759E-2</c:v>
                </c:pt>
                <c:pt idx="1470">
                  <c:v>1.4886493551580782E-2</c:v>
                </c:pt>
                <c:pt idx="1471">
                  <c:v>1.5133086995775535E-2</c:v>
                </c:pt>
                <c:pt idx="1472">
                  <c:v>1.5907530296284889E-2</c:v>
                </c:pt>
                <c:pt idx="1473">
                  <c:v>1.6744853321180142E-2</c:v>
                </c:pt>
                <c:pt idx="1474">
                  <c:v>1.5578819687782075E-2</c:v>
                </c:pt>
                <c:pt idx="1475">
                  <c:v>1.2176210981765911E-2</c:v>
                </c:pt>
                <c:pt idx="1476">
                  <c:v>9.6183178997019114E-3</c:v>
                </c:pt>
                <c:pt idx="1477">
                  <c:v>1.0445231044658554E-2</c:v>
                </c:pt>
                <c:pt idx="1478">
                  <c:v>1.4979677346502851E-2</c:v>
                </c:pt>
                <c:pt idx="1479">
                  <c:v>2.1598194175450502E-2</c:v>
                </c:pt>
                <c:pt idx="1480">
                  <c:v>2.2106151420591247E-2</c:v>
                </c:pt>
                <c:pt idx="1481">
                  <c:v>1.657707561753885E-2</c:v>
                </c:pt>
                <c:pt idx="1482">
                  <c:v>1.2833155626198134E-2</c:v>
                </c:pt>
                <c:pt idx="1483">
                  <c:v>1.2032542119219225E-2</c:v>
                </c:pt>
                <c:pt idx="1484">
                  <c:v>1.3401847870986749E-2</c:v>
                </c:pt>
                <c:pt idx="1485">
                  <c:v>1.4700453821742565E-2</c:v>
                </c:pt>
                <c:pt idx="1486">
                  <c:v>1.4084498025627168E-2</c:v>
                </c:pt>
                <c:pt idx="1487">
                  <c:v>1.244538800277506E-2</c:v>
                </c:pt>
                <c:pt idx="1488">
                  <c:v>1.1461430716003917E-2</c:v>
                </c:pt>
                <c:pt idx="1489">
                  <c:v>1.2051065430025987E-2</c:v>
                </c:pt>
                <c:pt idx="1490">
                  <c:v>1.2342242802582892E-2</c:v>
                </c:pt>
                <c:pt idx="1491">
                  <c:v>1.1079779750379104E-2</c:v>
                </c:pt>
                <c:pt idx="1492">
                  <c:v>1.0379286208766159E-2</c:v>
                </c:pt>
                <c:pt idx="1493">
                  <c:v>1.1653285603646979E-2</c:v>
                </c:pt>
                <c:pt idx="1494">
                  <c:v>1.2549935361331643E-2</c:v>
                </c:pt>
                <c:pt idx="1495">
                  <c:v>1.0988559961487399E-2</c:v>
                </c:pt>
                <c:pt idx="1496">
                  <c:v>9.1083882144838979E-3</c:v>
                </c:pt>
                <c:pt idx="1497">
                  <c:v>9.3708692194269805E-3</c:v>
                </c:pt>
                <c:pt idx="1498">
                  <c:v>1.1226044876019081E-2</c:v>
                </c:pt>
                <c:pt idx="1499">
                  <c:v>1.1682292168851305E-2</c:v>
                </c:pt>
                <c:pt idx="1500">
                  <c:v>8.8529014995551991E-3</c:v>
                </c:pt>
                <c:pt idx="1501">
                  <c:v>6.7705030799523058E-3</c:v>
                </c:pt>
                <c:pt idx="1502">
                  <c:v>8.6402818913720036E-3</c:v>
                </c:pt>
                <c:pt idx="1503">
                  <c:v>1.2854527172406982E-2</c:v>
                </c:pt>
                <c:pt idx="1504">
                  <c:v>1.6379363287202575E-2</c:v>
                </c:pt>
                <c:pt idx="1505">
                  <c:v>1.7866012948266285E-2</c:v>
                </c:pt>
                <c:pt idx="1506">
                  <c:v>1.6429028756306918E-2</c:v>
                </c:pt>
                <c:pt idx="1507">
                  <c:v>1.2434971450091203E-2</c:v>
                </c:pt>
                <c:pt idx="1508">
                  <c:v>8.9342662234717096E-3</c:v>
                </c:pt>
                <c:pt idx="1509">
                  <c:v>7.7834013731685747E-3</c:v>
                </c:pt>
                <c:pt idx="1510">
                  <c:v>8.5174522607015524E-3</c:v>
                </c:pt>
                <c:pt idx="1511">
                  <c:v>9.5893476630437569E-3</c:v>
                </c:pt>
                <c:pt idx="1512">
                  <c:v>1.0368646069207732E-2</c:v>
                </c:pt>
                <c:pt idx="1513">
                  <c:v>1.1472209416836909E-2</c:v>
                </c:pt>
                <c:pt idx="1514">
                  <c:v>1.2544439453756051E-2</c:v>
                </c:pt>
                <c:pt idx="1515">
                  <c:v>1.2230858177014969E-2</c:v>
                </c:pt>
                <c:pt idx="1516">
                  <c:v>1.0368020356656737E-2</c:v>
                </c:pt>
                <c:pt idx="1517">
                  <c:v>8.7867192370252312E-3</c:v>
                </c:pt>
                <c:pt idx="1518">
                  <c:v>9.4522623291634078E-3</c:v>
                </c:pt>
                <c:pt idx="1519">
                  <c:v>1.185130945176549E-2</c:v>
                </c:pt>
                <c:pt idx="1520">
                  <c:v>1.3598027567720994E-2</c:v>
                </c:pt>
                <c:pt idx="1521">
                  <c:v>1.2670704151906187E-2</c:v>
                </c:pt>
                <c:pt idx="1522">
                  <c:v>9.9093109679783131E-3</c:v>
                </c:pt>
                <c:pt idx="1523">
                  <c:v>7.8821022023739529E-3</c:v>
                </c:pt>
                <c:pt idx="1524">
                  <c:v>8.3403024819270755E-3</c:v>
                </c:pt>
                <c:pt idx="1525">
                  <c:v>1.0450842817833372E-2</c:v>
                </c:pt>
                <c:pt idx="1526">
                  <c:v>1.1516025981092248E-2</c:v>
                </c:pt>
                <c:pt idx="1527">
                  <c:v>1.0941476352581692E-2</c:v>
                </c:pt>
                <c:pt idx="1528">
                  <c:v>1.0085355177751443E-2</c:v>
                </c:pt>
                <c:pt idx="1529">
                  <c:v>9.1917631943703171E-3</c:v>
                </c:pt>
                <c:pt idx="1530">
                  <c:v>8.5772393194027963E-3</c:v>
                </c:pt>
                <c:pt idx="1531">
                  <c:v>9.2180343737444659E-3</c:v>
                </c:pt>
                <c:pt idx="1532">
                  <c:v>1.0684734883566915E-2</c:v>
                </c:pt>
                <c:pt idx="1533">
                  <c:v>1.1447285481233083E-2</c:v>
                </c:pt>
                <c:pt idx="1534">
                  <c:v>1.0797766158153643E-2</c:v>
                </c:pt>
                <c:pt idx="1535">
                  <c:v>9.3666811815175111E-3</c:v>
                </c:pt>
                <c:pt idx="1536">
                  <c:v>8.0099220524025849E-3</c:v>
                </c:pt>
                <c:pt idx="1537">
                  <c:v>6.9652117505694111E-3</c:v>
                </c:pt>
                <c:pt idx="1538">
                  <c:v>6.5897045805579646E-3</c:v>
                </c:pt>
                <c:pt idx="1539">
                  <c:v>7.8913953557031569E-3</c:v>
                </c:pt>
                <c:pt idx="1540">
                  <c:v>1.0643655860808288E-2</c:v>
                </c:pt>
                <c:pt idx="1541">
                  <c:v>1.2407659843630015E-2</c:v>
                </c:pt>
                <c:pt idx="1542">
                  <c:v>1.1567694416106056E-2</c:v>
                </c:pt>
                <c:pt idx="1543">
                  <c:v>9.5030464306752327E-3</c:v>
                </c:pt>
                <c:pt idx="1544">
                  <c:v>8.4705934509995418E-3</c:v>
                </c:pt>
                <c:pt idx="1545">
                  <c:v>9.0828807034224468E-3</c:v>
                </c:pt>
                <c:pt idx="1546">
                  <c:v>1.0296214657773306E-2</c:v>
                </c:pt>
                <c:pt idx="1547">
                  <c:v>1.0502899807952937E-2</c:v>
                </c:pt>
                <c:pt idx="1548">
                  <c:v>9.3173893858349288E-3</c:v>
                </c:pt>
                <c:pt idx="1549">
                  <c:v>8.1706608616816112E-3</c:v>
                </c:pt>
                <c:pt idx="1550">
                  <c:v>7.9740726328555445E-3</c:v>
                </c:pt>
                <c:pt idx="1551">
                  <c:v>8.0606548709590831E-3</c:v>
                </c:pt>
                <c:pt idx="1552">
                  <c:v>8.3688931743942652E-3</c:v>
                </c:pt>
                <c:pt idx="1553">
                  <c:v>9.2854019565159485E-3</c:v>
                </c:pt>
                <c:pt idx="1554">
                  <c:v>9.5745193704965814E-3</c:v>
                </c:pt>
                <c:pt idx="1555">
                  <c:v>8.4755522766504221E-3</c:v>
                </c:pt>
                <c:pt idx="1556">
                  <c:v>7.6952424057981084E-3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F-F038-409A-B7E6-722FD76F3EDF}"/>
            </c:ext>
          </c:extLst>
        </c:ser>
        <c:ser>
          <c:idx val="32"/>
          <c:order val="32"/>
          <c:spPr>
            <a:ln w="19050" cap="rnd">
              <a:solidFill>
                <a:schemeClr val="accent3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IRdifInOut!$AH$4:$AH$1560</c:f>
              <c:numCache>
                <c:formatCode>General</c:formatCode>
                <c:ptCount val="1557"/>
                <c:pt idx="0">
                  <c:v>6.1712752011392036E-2</c:v>
                </c:pt>
                <c:pt idx="1">
                  <c:v>8.9333320296662855E-2</c:v>
                </c:pt>
                <c:pt idx="2">
                  <c:v>8.8090243318200478E-2</c:v>
                </c:pt>
                <c:pt idx="3">
                  <c:v>8.1638161103799067E-2</c:v>
                </c:pt>
                <c:pt idx="4">
                  <c:v>7.718201879111275E-2</c:v>
                </c:pt>
                <c:pt idx="5">
                  <c:v>3.1133605617719384E-2</c:v>
                </c:pt>
                <c:pt idx="6">
                  <c:v>-5.3691073324136251E-2</c:v>
                </c:pt>
                <c:pt idx="7">
                  <c:v>-0.1030000817731842</c:v>
                </c:pt>
                <c:pt idx="8">
                  <c:v>-6.7209674726887103E-2</c:v>
                </c:pt>
                <c:pt idx="9">
                  <c:v>1.4173094097918337E-2</c:v>
                </c:pt>
                <c:pt idx="10">
                  <c:v>3.7991982702532789E-2</c:v>
                </c:pt>
                <c:pt idx="11">
                  <c:v>2.0152912353257335E-3</c:v>
                </c:pt>
                <c:pt idx="12">
                  <c:v>-4.7155181676807878E-3</c:v>
                </c:pt>
                <c:pt idx="13">
                  <c:v>2.3386591453829375E-2</c:v>
                </c:pt>
                <c:pt idx="14">
                  <c:v>3.1548069044348592E-2</c:v>
                </c:pt>
                <c:pt idx="15">
                  <c:v>-8.5215042826864984E-3</c:v>
                </c:pt>
                <c:pt idx="16">
                  <c:v>-6.4738607367806233E-2</c:v>
                </c:pt>
                <c:pt idx="17">
                  <c:v>-7.7950564104313003E-2</c:v>
                </c:pt>
                <c:pt idx="18">
                  <c:v>-1.2094142912603134E-2</c:v>
                </c:pt>
                <c:pt idx="19">
                  <c:v>8.1383365092604798E-2</c:v>
                </c:pt>
                <c:pt idx="20">
                  <c:v>0.11702412063885226</c:v>
                </c:pt>
                <c:pt idx="21">
                  <c:v>7.7942860804833147E-2</c:v>
                </c:pt>
                <c:pt idx="22">
                  <c:v>5.2876780419468528E-3</c:v>
                </c:pt>
                <c:pt idx="23">
                  <c:v>-3.38465361504936E-2</c:v>
                </c:pt>
                <c:pt idx="24">
                  <c:v>-1.3795666765008097E-2</c:v>
                </c:pt>
                <c:pt idx="25">
                  <c:v>3.8389253485329622E-2</c:v>
                </c:pt>
                <c:pt idx="26">
                  <c:v>0.10247359934209577</c:v>
                </c:pt>
                <c:pt idx="27">
                  <c:v>0.13870231169908465</c:v>
                </c:pt>
                <c:pt idx="28">
                  <c:v>8.0131421817560389E-2</c:v>
                </c:pt>
                <c:pt idx="29">
                  <c:v>-2.8390247977436722E-2</c:v>
                </c:pt>
                <c:pt idx="30">
                  <c:v>-7.2636265431254454E-2</c:v>
                </c:pt>
                <c:pt idx="31">
                  <c:v>-3.5623464342987132E-2</c:v>
                </c:pt>
                <c:pt idx="32">
                  <c:v>1.3335940375692745E-2</c:v>
                </c:pt>
                <c:pt idx="33">
                  <c:v>2.6117400864858586E-2</c:v>
                </c:pt>
                <c:pt idx="34">
                  <c:v>1.5009777962745385E-2</c:v>
                </c:pt>
                <c:pt idx="35">
                  <c:v>1.4184196834401419E-3</c:v>
                </c:pt>
                <c:pt idx="36">
                  <c:v>1.2934426713038238E-3</c:v>
                </c:pt>
                <c:pt idx="37">
                  <c:v>2.2459132941435866E-2</c:v>
                </c:pt>
                <c:pt idx="38">
                  <c:v>3.0017615106703976E-2</c:v>
                </c:pt>
                <c:pt idx="39">
                  <c:v>1.4601066721114719E-2</c:v>
                </c:pt>
                <c:pt idx="40">
                  <c:v>1.41165913704E-2</c:v>
                </c:pt>
                <c:pt idx="41">
                  <c:v>3.0483064805794102E-2</c:v>
                </c:pt>
                <c:pt idx="42">
                  <c:v>2.5094610772402159E-2</c:v>
                </c:pt>
                <c:pt idx="43">
                  <c:v>1.4887364407105697E-2</c:v>
                </c:pt>
                <c:pt idx="44">
                  <c:v>1.9788867600469384E-2</c:v>
                </c:pt>
                <c:pt idx="45">
                  <c:v>-8.9067140350129748E-3</c:v>
                </c:pt>
                <c:pt idx="46">
                  <c:v>-7.3016768143813193E-2</c:v>
                </c:pt>
                <c:pt idx="47">
                  <c:v>-7.560617680331605E-2</c:v>
                </c:pt>
                <c:pt idx="48">
                  <c:v>6.3226093618613532E-3</c:v>
                </c:pt>
                <c:pt idx="49">
                  <c:v>8.4598464797135398E-2</c:v>
                </c:pt>
                <c:pt idx="50">
                  <c:v>8.3763445129013459E-2</c:v>
                </c:pt>
                <c:pt idx="51">
                  <c:v>4.3536090908577574E-2</c:v>
                </c:pt>
                <c:pt idx="52">
                  <c:v>2.0120879634786704E-2</c:v>
                </c:pt>
                <c:pt idx="53">
                  <c:v>-5.7483330530692101E-3</c:v>
                </c:pt>
                <c:pt idx="54">
                  <c:v>-3.0158592851845079E-2</c:v>
                </c:pt>
                <c:pt idx="55">
                  <c:v>-1.8976957229206892E-2</c:v>
                </c:pt>
                <c:pt idx="56">
                  <c:v>4.1800857283034176E-3</c:v>
                </c:pt>
                <c:pt idx="57">
                  <c:v>9.7515064890809633E-3</c:v>
                </c:pt>
                <c:pt idx="58">
                  <c:v>3.0695687050171561E-2</c:v>
                </c:pt>
                <c:pt idx="59">
                  <c:v>6.7535631809956698E-2</c:v>
                </c:pt>
                <c:pt idx="60">
                  <c:v>6.3176672189691807E-2</c:v>
                </c:pt>
                <c:pt idx="61">
                  <c:v>9.6416369070064789E-3</c:v>
                </c:pt>
                <c:pt idx="62">
                  <c:v>-3.4626597150617222E-2</c:v>
                </c:pt>
                <c:pt idx="63">
                  <c:v>-3.0369357599440594E-2</c:v>
                </c:pt>
                <c:pt idx="64">
                  <c:v>4.1446305554302398E-3</c:v>
                </c:pt>
                <c:pt idx="65">
                  <c:v>3.6880964113030323E-2</c:v>
                </c:pt>
                <c:pt idx="66">
                  <c:v>3.7606115529139394E-2</c:v>
                </c:pt>
                <c:pt idx="67">
                  <c:v>1.1146776922057011E-2</c:v>
                </c:pt>
                <c:pt idx="68">
                  <c:v>-8.1152963531860856E-3</c:v>
                </c:pt>
                <c:pt idx="69">
                  <c:v>-1.5680010799177246E-2</c:v>
                </c:pt>
                <c:pt idx="70">
                  <c:v>-1.4099609153129133E-2</c:v>
                </c:pt>
                <c:pt idx="71">
                  <c:v>6.9113518810750563E-3</c:v>
                </c:pt>
                <c:pt idx="72">
                  <c:v>2.6791725956198054E-2</c:v>
                </c:pt>
                <c:pt idx="73">
                  <c:v>1.4209969102174647E-2</c:v>
                </c:pt>
                <c:pt idx="74">
                  <c:v>-2.2860720626822761E-3</c:v>
                </c:pt>
                <c:pt idx="75">
                  <c:v>8.8672588575176015E-3</c:v>
                </c:pt>
                <c:pt idx="76">
                  <c:v>2.4581769553402744E-2</c:v>
                </c:pt>
                <c:pt idx="77">
                  <c:v>1.8511183375416795E-2</c:v>
                </c:pt>
                <c:pt idx="78">
                  <c:v>6.7915173302712795E-3</c:v>
                </c:pt>
                <c:pt idx="79">
                  <c:v>2.3542743903210095E-2</c:v>
                </c:pt>
                <c:pt idx="80">
                  <c:v>4.1033200781594115E-2</c:v>
                </c:pt>
                <c:pt idx="81">
                  <c:v>-4.3170070308646835E-3</c:v>
                </c:pt>
                <c:pt idx="82">
                  <c:v>-6.751591882992436E-2</c:v>
                </c:pt>
                <c:pt idx="83">
                  <c:v>-5.246282248310763E-2</c:v>
                </c:pt>
                <c:pt idx="84">
                  <c:v>1.1038328014638221E-2</c:v>
                </c:pt>
                <c:pt idx="85">
                  <c:v>9.369773564856132E-3</c:v>
                </c:pt>
                <c:pt idx="86">
                  <c:v>-9.3525744270267275E-2</c:v>
                </c:pt>
                <c:pt idx="87">
                  <c:v>-0.10783643132433163</c:v>
                </c:pt>
                <c:pt idx="88">
                  <c:v>6.3183318686045986E-2</c:v>
                </c:pt>
                <c:pt idx="89">
                  <c:v>0.24286508491734526</c:v>
                </c:pt>
                <c:pt idx="90">
                  <c:v>0.18448911842842808</c:v>
                </c:pt>
                <c:pt idx="91">
                  <c:v>3.4014771491563955E-2</c:v>
                </c:pt>
                <c:pt idx="92">
                  <c:v>-3.1323807695639694E-2</c:v>
                </c:pt>
                <c:pt idx="93">
                  <c:v>1.6551816996060342E-2</c:v>
                </c:pt>
                <c:pt idx="94">
                  <c:v>3.3516588641912648E-2</c:v>
                </c:pt>
                <c:pt idx="95">
                  <c:v>-5.912582569655811E-2</c:v>
                </c:pt>
                <c:pt idx="96">
                  <c:v>-0.12875984882715663</c:v>
                </c:pt>
                <c:pt idx="97">
                  <c:v>-6.8947989542872179E-2</c:v>
                </c:pt>
                <c:pt idx="98">
                  <c:v>9.3293813998256425E-3</c:v>
                </c:pt>
                <c:pt idx="99">
                  <c:v>1.005181004765765E-2</c:v>
                </c:pt>
                <c:pt idx="100">
                  <c:v>-2.5014319110727268E-2</c:v>
                </c:pt>
                <c:pt idx="101">
                  <c:v>-5.0264664258746539E-2</c:v>
                </c:pt>
                <c:pt idx="102">
                  <c:v>-5.538653213501199E-2</c:v>
                </c:pt>
                <c:pt idx="103">
                  <c:v>-4.7578646167048433E-2</c:v>
                </c:pt>
                <c:pt idx="104">
                  <c:v>-1.8390465427507774E-2</c:v>
                </c:pt>
                <c:pt idx="105">
                  <c:v>3.5025217782088891E-2</c:v>
                </c:pt>
                <c:pt idx="106">
                  <c:v>3.0295481431981131E-2</c:v>
                </c:pt>
                <c:pt idx="107">
                  <c:v>-5.5687836394973544E-2</c:v>
                </c:pt>
                <c:pt idx="108">
                  <c:v>-6.4639135257607006E-2</c:v>
                </c:pt>
                <c:pt idx="109">
                  <c:v>7.4409516475783644E-2</c:v>
                </c:pt>
                <c:pt idx="110">
                  <c:v>0.18473660495557143</c:v>
                </c:pt>
                <c:pt idx="111">
                  <c:v>0.18135665830196768</c:v>
                </c:pt>
                <c:pt idx="112">
                  <c:v>0.19007655465353412</c:v>
                </c:pt>
                <c:pt idx="113">
                  <c:v>0.18538865088605627</c:v>
                </c:pt>
                <c:pt idx="114">
                  <c:v>-3.9591656614184068E-3</c:v>
                </c:pt>
                <c:pt idx="115">
                  <c:v>-0.17924575935951381</c:v>
                </c:pt>
                <c:pt idx="116">
                  <c:v>-0.2032526750754351</c:v>
                </c:pt>
                <c:pt idx="117">
                  <c:v>-8.9661311798581167E-2</c:v>
                </c:pt>
                <c:pt idx="118">
                  <c:v>9.8246209081975788E-2</c:v>
                </c:pt>
                <c:pt idx="119">
                  <c:v>0.15881579298399995</c:v>
                </c:pt>
                <c:pt idx="120">
                  <c:v>-4.9454282968075525E-3</c:v>
                </c:pt>
                <c:pt idx="121">
                  <c:v>-0.16769414741182231</c:v>
                </c:pt>
                <c:pt idx="122">
                  <c:v>-0.15705901845487968</c:v>
                </c:pt>
                <c:pt idx="123">
                  <c:v>-3.6878120144647752E-2</c:v>
                </c:pt>
                <c:pt idx="124">
                  <c:v>3.8638856671943778E-2</c:v>
                </c:pt>
                <c:pt idx="125">
                  <c:v>-1.9142101393510025E-3</c:v>
                </c:pt>
                <c:pt idx="126">
                  <c:v>7.7023099976862852E-3</c:v>
                </c:pt>
                <c:pt idx="127">
                  <c:v>9.009108077125072E-2</c:v>
                </c:pt>
                <c:pt idx="128">
                  <c:v>7.2576682895773459E-2</c:v>
                </c:pt>
                <c:pt idx="129">
                  <c:v>1.0735743605568615E-2</c:v>
                </c:pt>
                <c:pt idx="130">
                  <c:v>4.9040944414320276E-2</c:v>
                </c:pt>
                <c:pt idx="131">
                  <c:v>-1.5645152586271305E-2</c:v>
                </c:pt>
                <c:pt idx="132">
                  <c:v>-0.22475276284677337</c:v>
                </c:pt>
                <c:pt idx="133">
                  <c:v>-0.30858877771409876</c:v>
                </c:pt>
                <c:pt idx="134">
                  <c:v>-5.969497529260126E-2</c:v>
                </c:pt>
                <c:pt idx="135">
                  <c:v>0.36199492040307035</c:v>
                </c:pt>
                <c:pt idx="136">
                  <c:v>0.3506401210699015</c:v>
                </c:pt>
                <c:pt idx="137">
                  <c:v>4.5684415542753154E-2</c:v>
                </c:pt>
                <c:pt idx="138">
                  <c:v>-0.16698690694026075</c:v>
                </c:pt>
                <c:pt idx="139">
                  <c:v>-0.14628126373650119</c:v>
                </c:pt>
                <c:pt idx="140">
                  <c:v>0.1013708788674994</c:v>
                </c:pt>
                <c:pt idx="141">
                  <c:v>5.7017806182222852E-2</c:v>
                </c:pt>
                <c:pt idx="142">
                  <c:v>-0.10109574087298512</c:v>
                </c:pt>
                <c:pt idx="143">
                  <c:v>-9.9331826313182603E-2</c:v>
                </c:pt>
                <c:pt idx="144">
                  <c:v>-1.3699341637328555E-2</c:v>
                </c:pt>
                <c:pt idx="145">
                  <c:v>2.9626595970058123E-2</c:v>
                </c:pt>
                <c:pt idx="146">
                  <c:v>-2.5410074174789798E-3</c:v>
                </c:pt>
                <c:pt idx="147">
                  <c:v>-2.7086044693774625E-2</c:v>
                </c:pt>
                <c:pt idx="148">
                  <c:v>-5.4823959576837389E-3</c:v>
                </c:pt>
                <c:pt idx="149">
                  <c:v>3.2673726702679318E-2</c:v>
                </c:pt>
                <c:pt idx="150">
                  <c:v>3.0784631278635288E-2</c:v>
                </c:pt>
                <c:pt idx="151">
                  <c:v>-4.1891148672670298E-3</c:v>
                </c:pt>
                <c:pt idx="152">
                  <c:v>-1.8086534903807294E-2</c:v>
                </c:pt>
                <c:pt idx="153">
                  <c:v>1.9327613789164033E-3</c:v>
                </c:pt>
                <c:pt idx="154">
                  <c:v>2.0214619501036868E-2</c:v>
                </c:pt>
                <c:pt idx="155">
                  <c:v>1.7438598512629522E-2</c:v>
                </c:pt>
                <c:pt idx="156">
                  <c:v>8.8819211464175041E-3</c:v>
                </c:pt>
                <c:pt idx="157">
                  <c:v>4.9770433366500555E-3</c:v>
                </c:pt>
                <c:pt idx="158">
                  <c:v>2.3980186792094127E-3</c:v>
                </c:pt>
                <c:pt idx="159">
                  <c:v>1.3903889943631675E-3</c:v>
                </c:pt>
                <c:pt idx="160">
                  <c:v>4.4003749662477887E-3</c:v>
                </c:pt>
                <c:pt idx="161">
                  <c:v>8.8697581474233012E-3</c:v>
                </c:pt>
                <c:pt idx="162">
                  <c:v>1.1828084328860289E-2</c:v>
                </c:pt>
                <c:pt idx="163">
                  <c:v>1.3509584902048566E-2</c:v>
                </c:pt>
                <c:pt idx="164">
                  <c:v>1.4285564677420481E-2</c:v>
                </c:pt>
                <c:pt idx="165">
                  <c:v>1.3663347492300026E-2</c:v>
                </c:pt>
                <c:pt idx="166">
                  <c:v>1.2184371893706913E-2</c:v>
                </c:pt>
                <c:pt idx="167">
                  <c:v>1.0515016133338495E-2</c:v>
                </c:pt>
                <c:pt idx="168">
                  <c:v>8.2737726390544886E-3</c:v>
                </c:pt>
                <c:pt idx="169">
                  <c:v>6.0313511573135692E-3</c:v>
                </c:pt>
                <c:pt idx="170">
                  <c:v>5.5557177388876333E-3</c:v>
                </c:pt>
                <c:pt idx="171">
                  <c:v>6.9739539147630758E-3</c:v>
                </c:pt>
                <c:pt idx="172">
                  <c:v>8.6982152544590186E-3</c:v>
                </c:pt>
                <c:pt idx="173">
                  <c:v>9.9555356049640942E-3</c:v>
                </c:pt>
                <c:pt idx="174">
                  <c:v>1.0552984224153183E-2</c:v>
                </c:pt>
                <c:pt idx="175">
                  <c:v>9.6107861566698816E-3</c:v>
                </c:pt>
                <c:pt idx="176">
                  <c:v>7.4329852746464198E-3</c:v>
                </c:pt>
                <c:pt idx="177">
                  <c:v>6.3705860736507081E-3</c:v>
                </c:pt>
                <c:pt idx="178">
                  <c:v>6.4063101539029166E-3</c:v>
                </c:pt>
                <c:pt idx="179">
                  <c:v>5.5951956907607237E-3</c:v>
                </c:pt>
                <c:pt idx="180">
                  <c:v>4.015913944548144E-3</c:v>
                </c:pt>
                <c:pt idx="181">
                  <c:v>3.5929915048844574E-3</c:v>
                </c:pt>
                <c:pt idx="182">
                  <c:v>4.5551879955121333E-3</c:v>
                </c:pt>
                <c:pt idx="183">
                  <c:v>5.0475937881382382E-3</c:v>
                </c:pt>
                <c:pt idx="184">
                  <c:v>4.083419613382766E-3</c:v>
                </c:pt>
                <c:pt idx="185">
                  <c:v>3.0586654920619072E-3</c:v>
                </c:pt>
                <c:pt idx="186">
                  <c:v>3.9554557574250637E-3</c:v>
                </c:pt>
                <c:pt idx="187">
                  <c:v>6.6153085505948894E-3</c:v>
                </c:pt>
                <c:pt idx="188">
                  <c:v>8.0995720625582912E-3</c:v>
                </c:pt>
                <c:pt idx="189">
                  <c:v>6.7556227291218907E-3</c:v>
                </c:pt>
                <c:pt idx="190">
                  <c:v>4.9178185565528221E-3</c:v>
                </c:pt>
                <c:pt idx="191">
                  <c:v>4.227106138506409E-3</c:v>
                </c:pt>
                <c:pt idx="192">
                  <c:v>4.5457177582470809E-3</c:v>
                </c:pt>
                <c:pt idx="193">
                  <c:v>5.7762789771937939E-3</c:v>
                </c:pt>
                <c:pt idx="194">
                  <c:v>7.405567834893545E-3</c:v>
                </c:pt>
                <c:pt idx="195">
                  <c:v>7.6100351054174675E-3</c:v>
                </c:pt>
                <c:pt idx="196">
                  <c:v>5.9748886033276216E-3</c:v>
                </c:pt>
                <c:pt idx="197">
                  <c:v>4.1499851914698072E-3</c:v>
                </c:pt>
                <c:pt idx="198">
                  <c:v>3.704086659206518E-3</c:v>
                </c:pt>
                <c:pt idx="199">
                  <c:v>4.9467210148841367E-3</c:v>
                </c:pt>
                <c:pt idx="200">
                  <c:v>6.6993595740240108E-3</c:v>
                </c:pt>
                <c:pt idx="201">
                  <c:v>6.9595790433372162E-3</c:v>
                </c:pt>
                <c:pt idx="202">
                  <c:v>5.685611628823195E-3</c:v>
                </c:pt>
                <c:pt idx="203">
                  <c:v>4.9816132139088865E-3</c:v>
                </c:pt>
                <c:pt idx="204">
                  <c:v>6.0608576839096262E-3</c:v>
                </c:pt>
                <c:pt idx="205">
                  <c:v>8.5436646883402245E-3</c:v>
                </c:pt>
                <c:pt idx="206">
                  <c:v>1.0031961756812979E-2</c:v>
                </c:pt>
                <c:pt idx="207">
                  <c:v>8.9956626244402926E-3</c:v>
                </c:pt>
                <c:pt idx="208">
                  <c:v>7.0872017108095653E-3</c:v>
                </c:pt>
                <c:pt idx="209">
                  <c:v>5.9997884654148237E-3</c:v>
                </c:pt>
                <c:pt idx="210">
                  <c:v>5.3848700482446166E-3</c:v>
                </c:pt>
                <c:pt idx="211">
                  <c:v>4.695588362732539E-3</c:v>
                </c:pt>
                <c:pt idx="212">
                  <c:v>4.3865496760207012E-3</c:v>
                </c:pt>
                <c:pt idx="213">
                  <c:v>4.2998738807766834E-3</c:v>
                </c:pt>
                <c:pt idx="214">
                  <c:v>4.0331051395702255E-3</c:v>
                </c:pt>
                <c:pt idx="215">
                  <c:v>4.3905299571151968E-3</c:v>
                </c:pt>
                <c:pt idx="216">
                  <c:v>6.0896285242503234E-3</c:v>
                </c:pt>
                <c:pt idx="217">
                  <c:v>7.9695355943508739E-3</c:v>
                </c:pt>
                <c:pt idx="218">
                  <c:v>8.2011807133791637E-3</c:v>
                </c:pt>
                <c:pt idx="219">
                  <c:v>7.3397421572493071E-3</c:v>
                </c:pt>
                <c:pt idx="220">
                  <c:v>6.1406007725627321E-3</c:v>
                </c:pt>
                <c:pt idx="221">
                  <c:v>5.4943764417108021E-3</c:v>
                </c:pt>
                <c:pt idx="222">
                  <c:v>6.1363104536109603E-3</c:v>
                </c:pt>
                <c:pt idx="223">
                  <c:v>6.7941990348333592E-3</c:v>
                </c:pt>
                <c:pt idx="224">
                  <c:v>6.4522351167057845E-3</c:v>
                </c:pt>
                <c:pt idx="225">
                  <c:v>6.5636499485477451E-3</c:v>
                </c:pt>
                <c:pt idx="226">
                  <c:v>7.3390191400504179E-3</c:v>
                </c:pt>
                <c:pt idx="227">
                  <c:v>6.3517976751468197E-3</c:v>
                </c:pt>
                <c:pt idx="228">
                  <c:v>4.2886671506667806E-3</c:v>
                </c:pt>
                <c:pt idx="229">
                  <c:v>3.5197988951486403E-3</c:v>
                </c:pt>
                <c:pt idx="230">
                  <c:v>4.204809013958255E-3</c:v>
                </c:pt>
                <c:pt idx="231">
                  <c:v>5.4866548699481488E-3</c:v>
                </c:pt>
                <c:pt idx="232">
                  <c:v>6.2568745074605969E-3</c:v>
                </c:pt>
                <c:pt idx="233">
                  <c:v>5.9233341003150919E-3</c:v>
                </c:pt>
                <c:pt idx="234">
                  <c:v>5.4940482767090737E-3</c:v>
                </c:pt>
                <c:pt idx="235">
                  <c:v>6.575352892364994E-3</c:v>
                </c:pt>
                <c:pt idx="236">
                  <c:v>1.0224086839657809E-2</c:v>
                </c:pt>
                <c:pt idx="237">
                  <c:v>1.3598960921848868E-2</c:v>
                </c:pt>
                <c:pt idx="238">
                  <c:v>1.0713573016447597E-2</c:v>
                </c:pt>
                <c:pt idx="239">
                  <c:v>7.3359036076238171E-3</c:v>
                </c:pt>
                <c:pt idx="240">
                  <c:v>6.5490568393293813E-3</c:v>
                </c:pt>
                <c:pt idx="241">
                  <c:v>6.7403889696123764E-3</c:v>
                </c:pt>
                <c:pt idx="242">
                  <c:v>6.1900781346649891E-3</c:v>
                </c:pt>
                <c:pt idx="243">
                  <c:v>6.2633649494511223E-3</c:v>
                </c:pt>
                <c:pt idx="244">
                  <c:v>8.5726401618970716E-3</c:v>
                </c:pt>
                <c:pt idx="245">
                  <c:v>1.1862351840260299E-2</c:v>
                </c:pt>
                <c:pt idx="246">
                  <c:v>1.1324953842792862E-2</c:v>
                </c:pt>
                <c:pt idx="247">
                  <c:v>8.0342495247329726E-3</c:v>
                </c:pt>
                <c:pt idx="248">
                  <c:v>5.8961552146215013E-3</c:v>
                </c:pt>
                <c:pt idx="249">
                  <c:v>5.300318831621742E-3</c:v>
                </c:pt>
                <c:pt idx="250">
                  <c:v>5.2173242385697982E-3</c:v>
                </c:pt>
                <c:pt idx="251">
                  <c:v>5.5582475323979752E-3</c:v>
                </c:pt>
                <c:pt idx="252">
                  <c:v>7.5844902071958709E-3</c:v>
                </c:pt>
                <c:pt idx="253">
                  <c:v>1.1246067197470899E-2</c:v>
                </c:pt>
                <c:pt idx="254">
                  <c:v>1.211279345462013E-2</c:v>
                </c:pt>
                <c:pt idx="255">
                  <c:v>9.271634784985272E-3</c:v>
                </c:pt>
                <c:pt idx="256">
                  <c:v>7.7553116432430569E-3</c:v>
                </c:pt>
                <c:pt idx="257">
                  <c:v>8.9540982848513861E-3</c:v>
                </c:pt>
                <c:pt idx="258">
                  <c:v>1.0361082009139433E-2</c:v>
                </c:pt>
                <c:pt idx="259">
                  <c:v>9.2073166916862847E-3</c:v>
                </c:pt>
                <c:pt idx="260">
                  <c:v>7.9225975887098343E-3</c:v>
                </c:pt>
                <c:pt idx="261">
                  <c:v>9.1151310780489547E-3</c:v>
                </c:pt>
                <c:pt idx="262">
                  <c:v>1.4624071209795919E-2</c:v>
                </c:pt>
                <c:pt idx="263">
                  <c:v>2.1043749892939334E-2</c:v>
                </c:pt>
                <c:pt idx="264">
                  <c:v>1.7447814907015413E-2</c:v>
                </c:pt>
                <c:pt idx="265">
                  <c:v>1.2229174620163485E-2</c:v>
                </c:pt>
                <c:pt idx="266">
                  <c:v>1.0552886974416364E-2</c:v>
                </c:pt>
                <c:pt idx="267">
                  <c:v>1.1877183299321081E-2</c:v>
                </c:pt>
                <c:pt idx="268">
                  <c:v>1.4130394244178612E-2</c:v>
                </c:pt>
                <c:pt idx="269">
                  <c:v>1.5818106410987465E-2</c:v>
                </c:pt>
                <c:pt idx="270">
                  <c:v>1.6836754515622165E-2</c:v>
                </c:pt>
                <c:pt idx="271">
                  <c:v>1.6576219113565327E-2</c:v>
                </c:pt>
                <c:pt idx="272">
                  <c:v>1.5298534566185462E-2</c:v>
                </c:pt>
                <c:pt idx="273">
                  <c:v>1.3398749963849599E-2</c:v>
                </c:pt>
                <c:pt idx="274">
                  <c:v>1.1308440604392067E-2</c:v>
                </c:pt>
                <c:pt idx="275">
                  <c:v>1.0444307209022674E-2</c:v>
                </c:pt>
                <c:pt idx="276">
                  <c:v>1.128426096742996E-2</c:v>
                </c:pt>
                <c:pt idx="277">
                  <c:v>1.2273137973755732E-2</c:v>
                </c:pt>
                <c:pt idx="278">
                  <c:v>1.2889293195178175E-2</c:v>
                </c:pt>
                <c:pt idx="279">
                  <c:v>1.5297039776675403E-2</c:v>
                </c:pt>
                <c:pt idx="280">
                  <c:v>2.0369158162644729E-2</c:v>
                </c:pt>
                <c:pt idx="281">
                  <c:v>2.0899913797688852E-2</c:v>
                </c:pt>
                <c:pt idx="282">
                  <c:v>1.5812949981752644E-2</c:v>
                </c:pt>
                <c:pt idx="283">
                  <c:v>1.1411366703417136E-2</c:v>
                </c:pt>
                <c:pt idx="284">
                  <c:v>9.3113600913073968E-3</c:v>
                </c:pt>
                <c:pt idx="285">
                  <c:v>9.1896026016701216E-3</c:v>
                </c:pt>
                <c:pt idx="286">
                  <c:v>9.7429054218904909E-3</c:v>
                </c:pt>
                <c:pt idx="287">
                  <c:v>1.0526343772202185E-2</c:v>
                </c:pt>
                <c:pt idx="288">
                  <c:v>1.2827641123115074E-2</c:v>
                </c:pt>
                <c:pt idx="289">
                  <c:v>1.7342283090033273E-2</c:v>
                </c:pt>
                <c:pt idx="290">
                  <c:v>1.7537900868208611E-2</c:v>
                </c:pt>
                <c:pt idx="291">
                  <c:v>1.2077784394064817E-2</c:v>
                </c:pt>
                <c:pt idx="292">
                  <c:v>8.8514380664378445E-3</c:v>
                </c:pt>
                <c:pt idx="293">
                  <c:v>7.9184817542268249E-3</c:v>
                </c:pt>
                <c:pt idx="294">
                  <c:v>8.6340137818080587E-3</c:v>
                </c:pt>
                <c:pt idx="295">
                  <c:v>9.4562799739117409E-3</c:v>
                </c:pt>
                <c:pt idx="296">
                  <c:v>8.6160852459512549E-3</c:v>
                </c:pt>
                <c:pt idx="297">
                  <c:v>8.0490709294216423E-3</c:v>
                </c:pt>
                <c:pt idx="298">
                  <c:v>9.460618775590901E-3</c:v>
                </c:pt>
                <c:pt idx="299">
                  <c:v>1.0296481509382338E-2</c:v>
                </c:pt>
                <c:pt idx="300">
                  <c:v>7.9642534670532061E-3</c:v>
                </c:pt>
                <c:pt idx="301">
                  <c:v>5.7416048556215848E-3</c:v>
                </c:pt>
                <c:pt idx="302">
                  <c:v>4.9889775807581138E-3</c:v>
                </c:pt>
                <c:pt idx="303">
                  <c:v>4.8154070918502434E-3</c:v>
                </c:pt>
                <c:pt idx="304">
                  <c:v>4.7073949518879887E-3</c:v>
                </c:pt>
                <c:pt idx="305">
                  <c:v>4.797108407842865E-3</c:v>
                </c:pt>
                <c:pt idx="306">
                  <c:v>5.1041143533147038E-3</c:v>
                </c:pt>
                <c:pt idx="307">
                  <c:v>5.6346793554858943E-3</c:v>
                </c:pt>
                <c:pt idx="308">
                  <c:v>6.1507290636920731E-3</c:v>
                </c:pt>
                <c:pt idx="309">
                  <c:v>6.0359237030951363E-3</c:v>
                </c:pt>
                <c:pt idx="310">
                  <c:v>5.367738499257646E-3</c:v>
                </c:pt>
                <c:pt idx="311">
                  <c:v>5.0384301681696275E-3</c:v>
                </c:pt>
                <c:pt idx="312">
                  <c:v>5.4874458431375395E-3</c:v>
                </c:pt>
                <c:pt idx="313">
                  <c:v>6.2188583218621973E-3</c:v>
                </c:pt>
                <c:pt idx="314">
                  <c:v>6.6787821851868046E-3</c:v>
                </c:pt>
                <c:pt idx="315">
                  <c:v>6.8042553084436408E-3</c:v>
                </c:pt>
                <c:pt idx="316">
                  <c:v>6.4680695176925207E-3</c:v>
                </c:pt>
                <c:pt idx="317">
                  <c:v>5.9731317127225125E-3</c:v>
                </c:pt>
                <c:pt idx="318">
                  <c:v>6.479569520441486E-3</c:v>
                </c:pt>
                <c:pt idx="319">
                  <c:v>8.3365161348528671E-3</c:v>
                </c:pt>
                <c:pt idx="320">
                  <c:v>9.3337692028205854E-3</c:v>
                </c:pt>
                <c:pt idx="321">
                  <c:v>8.6324016910876988E-3</c:v>
                </c:pt>
                <c:pt idx="322">
                  <c:v>8.6776412600995112E-3</c:v>
                </c:pt>
                <c:pt idx="323">
                  <c:v>9.3154078151076458E-3</c:v>
                </c:pt>
                <c:pt idx="324">
                  <c:v>8.896481433650183E-3</c:v>
                </c:pt>
                <c:pt idx="325">
                  <c:v>7.9436121360458856E-3</c:v>
                </c:pt>
                <c:pt idx="326">
                  <c:v>7.1402589353533052E-3</c:v>
                </c:pt>
                <c:pt idx="327">
                  <c:v>6.4335599068789939E-3</c:v>
                </c:pt>
                <c:pt idx="328">
                  <c:v>6.9991067640450266E-3</c:v>
                </c:pt>
                <c:pt idx="329">
                  <c:v>9.8814561453096639E-3</c:v>
                </c:pt>
                <c:pt idx="330">
                  <c:v>1.1679196644265866E-2</c:v>
                </c:pt>
                <c:pt idx="331">
                  <c:v>9.2532030237497676E-3</c:v>
                </c:pt>
                <c:pt idx="332">
                  <c:v>6.847472867729687E-3</c:v>
                </c:pt>
                <c:pt idx="333">
                  <c:v>6.5962586831189718E-3</c:v>
                </c:pt>
                <c:pt idx="334">
                  <c:v>9.0613340935533637E-3</c:v>
                </c:pt>
                <c:pt idx="335">
                  <c:v>1.2908058003763601E-2</c:v>
                </c:pt>
                <c:pt idx="336">
                  <c:v>1.3288144632086163E-2</c:v>
                </c:pt>
                <c:pt idx="337">
                  <c:v>1.2017554481616566E-2</c:v>
                </c:pt>
                <c:pt idx="338">
                  <c:v>1.3510238435205602E-2</c:v>
                </c:pt>
                <c:pt idx="339">
                  <c:v>1.4563690993450007E-2</c:v>
                </c:pt>
                <c:pt idx="340">
                  <c:v>1.033235088975748E-2</c:v>
                </c:pt>
                <c:pt idx="341">
                  <c:v>7.0991807456435296E-3</c:v>
                </c:pt>
                <c:pt idx="342">
                  <c:v>6.4551750790469153E-3</c:v>
                </c:pt>
                <c:pt idx="343">
                  <c:v>7.1694779317461599E-3</c:v>
                </c:pt>
                <c:pt idx="344">
                  <c:v>6.9625100315823252E-3</c:v>
                </c:pt>
                <c:pt idx="345">
                  <c:v>6.4434566726749853E-3</c:v>
                </c:pt>
                <c:pt idx="346">
                  <c:v>7.7835827137399116E-3</c:v>
                </c:pt>
                <c:pt idx="347">
                  <c:v>1.0339554082529179E-2</c:v>
                </c:pt>
                <c:pt idx="348">
                  <c:v>1.0893987737796706E-2</c:v>
                </c:pt>
                <c:pt idx="349">
                  <c:v>9.8205186368544028E-3</c:v>
                </c:pt>
                <c:pt idx="350">
                  <c:v>8.8478069550290694E-3</c:v>
                </c:pt>
                <c:pt idx="351">
                  <c:v>7.9675538059441608E-3</c:v>
                </c:pt>
                <c:pt idx="352">
                  <c:v>7.9948286076969577E-3</c:v>
                </c:pt>
                <c:pt idx="353">
                  <c:v>1.0019423123241333E-2</c:v>
                </c:pt>
                <c:pt idx="354">
                  <c:v>1.3622450321520541E-2</c:v>
                </c:pt>
                <c:pt idx="355">
                  <c:v>1.4309194276431514E-2</c:v>
                </c:pt>
                <c:pt idx="356">
                  <c:v>1.1429725774419863E-2</c:v>
                </c:pt>
                <c:pt idx="357">
                  <c:v>9.111356874480947E-3</c:v>
                </c:pt>
                <c:pt idx="358">
                  <c:v>7.5564418207648143E-3</c:v>
                </c:pt>
                <c:pt idx="359">
                  <c:v>6.9218183318662252E-3</c:v>
                </c:pt>
                <c:pt idx="360">
                  <c:v>8.3451265489308812E-3</c:v>
                </c:pt>
                <c:pt idx="361">
                  <c:v>1.1853293807726761E-2</c:v>
                </c:pt>
                <c:pt idx="362">
                  <c:v>1.4347944906103083E-2</c:v>
                </c:pt>
                <c:pt idx="363">
                  <c:v>1.329152683841156E-2</c:v>
                </c:pt>
                <c:pt idx="364">
                  <c:v>1.1312261910409793E-2</c:v>
                </c:pt>
                <c:pt idx="365">
                  <c:v>1.0430326867661155E-2</c:v>
                </c:pt>
                <c:pt idx="366">
                  <c:v>9.5464689680318515E-3</c:v>
                </c:pt>
                <c:pt idx="367">
                  <c:v>7.8408321814805726E-3</c:v>
                </c:pt>
                <c:pt idx="368">
                  <c:v>6.5498952557078161E-3</c:v>
                </c:pt>
                <c:pt idx="369">
                  <c:v>6.9881167605746475E-3</c:v>
                </c:pt>
                <c:pt idx="370">
                  <c:v>9.5024027181314086E-3</c:v>
                </c:pt>
                <c:pt idx="371">
                  <c:v>1.3097200137245191E-2</c:v>
                </c:pt>
                <c:pt idx="372">
                  <c:v>1.3409314753158708E-2</c:v>
                </c:pt>
                <c:pt idx="373">
                  <c:v>9.5810701176943236E-3</c:v>
                </c:pt>
                <c:pt idx="374">
                  <c:v>6.7178868728040575E-3</c:v>
                </c:pt>
                <c:pt idx="375">
                  <c:v>5.5376050249844044E-3</c:v>
                </c:pt>
                <c:pt idx="376">
                  <c:v>5.1128430632197408E-3</c:v>
                </c:pt>
                <c:pt idx="377">
                  <c:v>5.4818308967340412E-3</c:v>
                </c:pt>
                <c:pt idx="378">
                  <c:v>7.1398340923667925E-3</c:v>
                </c:pt>
                <c:pt idx="379">
                  <c:v>9.9019200019883624E-3</c:v>
                </c:pt>
                <c:pt idx="380">
                  <c:v>1.2096059999183784E-2</c:v>
                </c:pt>
                <c:pt idx="381">
                  <c:v>1.1088097035005073E-2</c:v>
                </c:pt>
                <c:pt idx="382">
                  <c:v>8.9157916587406238E-3</c:v>
                </c:pt>
                <c:pt idx="383">
                  <c:v>8.1704005221684972E-3</c:v>
                </c:pt>
                <c:pt idx="384">
                  <c:v>8.5390795873048764E-3</c:v>
                </c:pt>
                <c:pt idx="385">
                  <c:v>8.9451549313235845E-3</c:v>
                </c:pt>
                <c:pt idx="386">
                  <c:v>9.3297209340072462E-3</c:v>
                </c:pt>
                <c:pt idx="387">
                  <c:v>1.0440494758985563E-2</c:v>
                </c:pt>
                <c:pt idx="388">
                  <c:v>1.1828152715023466E-2</c:v>
                </c:pt>
                <c:pt idx="389">
                  <c:v>1.1157485886612306E-2</c:v>
                </c:pt>
                <c:pt idx="390">
                  <c:v>8.5189317013857346E-3</c:v>
                </c:pt>
                <c:pt idx="391">
                  <c:v>6.7370327803345509E-3</c:v>
                </c:pt>
                <c:pt idx="392">
                  <c:v>6.3635847427123693E-3</c:v>
                </c:pt>
                <c:pt idx="393">
                  <c:v>6.5302241660015747E-3</c:v>
                </c:pt>
                <c:pt idx="394">
                  <c:v>6.6175401596614281E-3</c:v>
                </c:pt>
                <c:pt idx="395">
                  <c:v>6.2860833281968009E-3</c:v>
                </c:pt>
                <c:pt idx="396">
                  <c:v>5.5929546185535806E-3</c:v>
                </c:pt>
                <c:pt idx="397">
                  <c:v>5.4805040993483045E-3</c:v>
                </c:pt>
                <c:pt idx="398">
                  <c:v>6.6491966705279348E-3</c:v>
                </c:pt>
                <c:pt idx="399">
                  <c:v>8.8785849191265198E-3</c:v>
                </c:pt>
                <c:pt idx="400">
                  <c:v>1.0664410619174614E-2</c:v>
                </c:pt>
                <c:pt idx="401">
                  <c:v>9.8499678948553715E-3</c:v>
                </c:pt>
                <c:pt idx="402">
                  <c:v>7.5568704868442804E-3</c:v>
                </c:pt>
                <c:pt idx="403">
                  <c:v>6.2859283783874287E-3</c:v>
                </c:pt>
                <c:pt idx="404">
                  <c:v>6.2869491653417819E-3</c:v>
                </c:pt>
                <c:pt idx="405">
                  <c:v>6.3981310971858996E-3</c:v>
                </c:pt>
                <c:pt idx="406">
                  <c:v>5.9161821049098506E-3</c:v>
                </c:pt>
                <c:pt idx="407">
                  <c:v>5.1792611862915283E-3</c:v>
                </c:pt>
                <c:pt idx="408">
                  <c:v>4.8277321060920531E-3</c:v>
                </c:pt>
                <c:pt idx="409">
                  <c:v>5.5637761973487687E-3</c:v>
                </c:pt>
                <c:pt idx="410">
                  <c:v>7.4257030382832157E-3</c:v>
                </c:pt>
                <c:pt idx="411">
                  <c:v>8.636793585553193E-3</c:v>
                </c:pt>
                <c:pt idx="412">
                  <c:v>7.8820720202852357E-3</c:v>
                </c:pt>
                <c:pt idx="413">
                  <c:v>6.8957738746536212E-3</c:v>
                </c:pt>
                <c:pt idx="414">
                  <c:v>6.7271820023095397E-3</c:v>
                </c:pt>
                <c:pt idx="415">
                  <c:v>6.8343285673727605E-3</c:v>
                </c:pt>
                <c:pt idx="416">
                  <c:v>6.3090029134552639E-3</c:v>
                </c:pt>
                <c:pt idx="417">
                  <c:v>5.3707882868734291E-3</c:v>
                </c:pt>
                <c:pt idx="418">
                  <c:v>4.9787581519536994E-3</c:v>
                </c:pt>
                <c:pt idx="419">
                  <c:v>5.449237910896465E-3</c:v>
                </c:pt>
                <c:pt idx="420">
                  <c:v>5.9601063019506517E-3</c:v>
                </c:pt>
                <c:pt idx="421">
                  <c:v>5.4339890452397288E-3</c:v>
                </c:pt>
                <c:pt idx="422">
                  <c:v>4.3646813679083518E-3</c:v>
                </c:pt>
                <c:pt idx="423">
                  <c:v>3.8501753428357155E-3</c:v>
                </c:pt>
                <c:pt idx="424">
                  <c:v>3.8750730239600628E-3</c:v>
                </c:pt>
                <c:pt idx="425">
                  <c:v>3.9932805307137942E-3</c:v>
                </c:pt>
                <c:pt idx="426">
                  <c:v>4.4071673609344941E-3</c:v>
                </c:pt>
                <c:pt idx="427">
                  <c:v>5.2075895220131674E-3</c:v>
                </c:pt>
                <c:pt idx="428">
                  <c:v>5.9873443318547714E-3</c:v>
                </c:pt>
                <c:pt idx="429">
                  <c:v>6.832455327039022E-3</c:v>
                </c:pt>
                <c:pt idx="430">
                  <c:v>7.4760512126150758E-3</c:v>
                </c:pt>
                <c:pt idx="431">
                  <c:v>6.6875332285802891E-3</c:v>
                </c:pt>
                <c:pt idx="432">
                  <c:v>5.1417953974058905E-3</c:v>
                </c:pt>
                <c:pt idx="433">
                  <c:v>4.3878609575543903E-3</c:v>
                </c:pt>
                <c:pt idx="434">
                  <c:v>4.1998624290963127E-3</c:v>
                </c:pt>
                <c:pt idx="435">
                  <c:v>4.0167727340707504E-3</c:v>
                </c:pt>
                <c:pt idx="436">
                  <c:v>4.6168007107468823E-3</c:v>
                </c:pt>
                <c:pt idx="437">
                  <c:v>6.4263098041724698E-3</c:v>
                </c:pt>
                <c:pt idx="438">
                  <c:v>7.5372383407009691E-3</c:v>
                </c:pt>
                <c:pt idx="439">
                  <c:v>6.4145158793240675E-3</c:v>
                </c:pt>
                <c:pt idx="440">
                  <c:v>4.6993801339957342E-3</c:v>
                </c:pt>
                <c:pt idx="441">
                  <c:v>3.5759108654906946E-3</c:v>
                </c:pt>
                <c:pt idx="442">
                  <c:v>3.1172748476594458E-3</c:v>
                </c:pt>
                <c:pt idx="443">
                  <c:v>3.1819041636812484E-3</c:v>
                </c:pt>
                <c:pt idx="444">
                  <c:v>3.3808489559492561E-3</c:v>
                </c:pt>
                <c:pt idx="445">
                  <c:v>3.3737934727140484E-3</c:v>
                </c:pt>
                <c:pt idx="446">
                  <c:v>3.2953685528833709E-3</c:v>
                </c:pt>
                <c:pt idx="447">
                  <c:v>3.4544866617757242E-3</c:v>
                </c:pt>
                <c:pt idx="448">
                  <c:v>4.2197748557775139E-3</c:v>
                </c:pt>
                <c:pt idx="449">
                  <c:v>5.9120948077858726E-3</c:v>
                </c:pt>
                <c:pt idx="450">
                  <c:v>7.5476990837691771E-3</c:v>
                </c:pt>
                <c:pt idx="451">
                  <c:v>6.9055467654032254E-3</c:v>
                </c:pt>
                <c:pt idx="452">
                  <c:v>4.7484558580254133E-3</c:v>
                </c:pt>
                <c:pt idx="453">
                  <c:v>3.5049974865241085E-3</c:v>
                </c:pt>
                <c:pt idx="454">
                  <c:v>3.5341311406202891E-3</c:v>
                </c:pt>
                <c:pt idx="455">
                  <c:v>3.7891368391099745E-3</c:v>
                </c:pt>
                <c:pt idx="456">
                  <c:v>3.6898648631645825E-3</c:v>
                </c:pt>
                <c:pt idx="457">
                  <c:v>3.5105279284002311E-3</c:v>
                </c:pt>
                <c:pt idx="458">
                  <c:v>3.404911953716061E-3</c:v>
                </c:pt>
                <c:pt idx="459">
                  <c:v>3.550636626955983E-3</c:v>
                </c:pt>
                <c:pt idx="460">
                  <c:v>4.2262801188228671E-3</c:v>
                </c:pt>
                <c:pt idx="461">
                  <c:v>4.8743743031933739E-3</c:v>
                </c:pt>
                <c:pt idx="462">
                  <c:v>4.7586244446986559E-3</c:v>
                </c:pt>
                <c:pt idx="463">
                  <c:v>4.4379202034974252E-3</c:v>
                </c:pt>
                <c:pt idx="464">
                  <c:v>4.3572006003678165E-3</c:v>
                </c:pt>
                <c:pt idx="465">
                  <c:v>4.0086462873751838E-3</c:v>
                </c:pt>
                <c:pt idx="466">
                  <c:v>3.4171259296036371E-3</c:v>
                </c:pt>
                <c:pt idx="467">
                  <c:v>3.2548257216945542E-3</c:v>
                </c:pt>
                <c:pt idx="468">
                  <c:v>3.4950591778196705E-3</c:v>
                </c:pt>
                <c:pt idx="469">
                  <c:v>3.7366320820738097E-3</c:v>
                </c:pt>
                <c:pt idx="470">
                  <c:v>4.0180100824409593E-3</c:v>
                </c:pt>
                <c:pt idx="471">
                  <c:v>4.355597703127323E-3</c:v>
                </c:pt>
                <c:pt idx="472">
                  <c:v>4.2935394343198707E-3</c:v>
                </c:pt>
                <c:pt idx="473">
                  <c:v>3.8531614967572958E-3</c:v>
                </c:pt>
                <c:pt idx="474">
                  <c:v>3.8466318287594947E-3</c:v>
                </c:pt>
                <c:pt idx="475">
                  <c:v>4.5198718865794851E-3</c:v>
                </c:pt>
                <c:pt idx="476">
                  <c:v>5.0982085312059056E-3</c:v>
                </c:pt>
                <c:pt idx="477">
                  <c:v>5.1753098735558001E-3</c:v>
                </c:pt>
                <c:pt idx="478">
                  <c:v>5.1057078655707411E-3</c:v>
                </c:pt>
                <c:pt idx="479">
                  <c:v>4.7207202515779922E-3</c:v>
                </c:pt>
                <c:pt idx="480">
                  <c:v>3.8568086609992447E-3</c:v>
                </c:pt>
                <c:pt idx="481">
                  <c:v>3.1866911314391566E-3</c:v>
                </c:pt>
                <c:pt idx="482">
                  <c:v>3.0884140414937922E-3</c:v>
                </c:pt>
                <c:pt idx="483">
                  <c:v>3.2389822882586961E-3</c:v>
                </c:pt>
                <c:pt idx="484">
                  <c:v>3.322720434413784E-3</c:v>
                </c:pt>
                <c:pt idx="485">
                  <c:v>3.3188681875792603E-3</c:v>
                </c:pt>
                <c:pt idx="486">
                  <c:v>3.4148137129218492E-3</c:v>
                </c:pt>
                <c:pt idx="487">
                  <c:v>3.8784702623291811E-3</c:v>
                </c:pt>
                <c:pt idx="488">
                  <c:v>4.6165445960577589E-3</c:v>
                </c:pt>
                <c:pt idx="489">
                  <c:v>4.9919901768310515E-3</c:v>
                </c:pt>
                <c:pt idx="490">
                  <c:v>4.6909462125899193E-3</c:v>
                </c:pt>
                <c:pt idx="491">
                  <c:v>4.1148265124579253E-3</c:v>
                </c:pt>
                <c:pt idx="492">
                  <c:v>3.5807245045394454E-3</c:v>
                </c:pt>
                <c:pt idx="493">
                  <c:v>3.2579894629103379E-3</c:v>
                </c:pt>
                <c:pt idx="494">
                  <c:v>3.2638262716688793E-3</c:v>
                </c:pt>
                <c:pt idx="495">
                  <c:v>3.4361586209167294E-3</c:v>
                </c:pt>
                <c:pt idx="496">
                  <c:v>3.4837280564289363E-3</c:v>
                </c:pt>
                <c:pt idx="497">
                  <c:v>3.3998558090022057E-3</c:v>
                </c:pt>
                <c:pt idx="498">
                  <c:v>3.3203440739842938E-3</c:v>
                </c:pt>
                <c:pt idx="499">
                  <c:v>3.4468582735917574E-3</c:v>
                </c:pt>
                <c:pt idx="500">
                  <c:v>3.8719935909828362E-3</c:v>
                </c:pt>
                <c:pt idx="501">
                  <c:v>4.2348528879315728E-3</c:v>
                </c:pt>
                <c:pt idx="502">
                  <c:v>4.0327443932844931E-3</c:v>
                </c:pt>
                <c:pt idx="503">
                  <c:v>3.4939046251924455E-3</c:v>
                </c:pt>
                <c:pt idx="504">
                  <c:v>3.152392974763274E-3</c:v>
                </c:pt>
                <c:pt idx="505">
                  <c:v>3.0195002928274928E-3</c:v>
                </c:pt>
                <c:pt idx="506">
                  <c:v>2.9659805032667408E-3</c:v>
                </c:pt>
                <c:pt idx="507">
                  <c:v>3.097688711948543E-3</c:v>
                </c:pt>
                <c:pt idx="508">
                  <c:v>3.3331130963406008E-3</c:v>
                </c:pt>
                <c:pt idx="509">
                  <c:v>3.4018872533099764E-3</c:v>
                </c:pt>
                <c:pt idx="510">
                  <c:v>3.3319162554290571E-3</c:v>
                </c:pt>
                <c:pt idx="511">
                  <c:v>3.3406735020293232E-3</c:v>
                </c:pt>
                <c:pt idx="512">
                  <c:v>3.5395555086561448E-3</c:v>
                </c:pt>
                <c:pt idx="513">
                  <c:v>3.9825779096556158E-3</c:v>
                </c:pt>
                <c:pt idx="514">
                  <c:v>4.4055528693038304E-3</c:v>
                </c:pt>
                <c:pt idx="515">
                  <c:v>4.2544071929517258E-3</c:v>
                </c:pt>
                <c:pt idx="516">
                  <c:v>3.643696357078674E-3</c:v>
                </c:pt>
                <c:pt idx="517">
                  <c:v>3.1441078351235885E-3</c:v>
                </c:pt>
                <c:pt idx="518">
                  <c:v>2.8665272156971344E-3</c:v>
                </c:pt>
                <c:pt idx="519">
                  <c:v>2.719678539759296E-3</c:v>
                </c:pt>
                <c:pt idx="520">
                  <c:v>2.8259367430905624E-3</c:v>
                </c:pt>
                <c:pt idx="521">
                  <c:v>3.1171984435975908E-3</c:v>
                </c:pt>
                <c:pt idx="522">
                  <c:v>3.2895630334745518E-3</c:v>
                </c:pt>
                <c:pt idx="523">
                  <c:v>3.2567262318608514E-3</c:v>
                </c:pt>
                <c:pt idx="524">
                  <c:v>3.1876739868750281E-3</c:v>
                </c:pt>
                <c:pt idx="525">
                  <c:v>3.2831707382552922E-3</c:v>
                </c:pt>
                <c:pt idx="526">
                  <c:v>3.6471859992158739E-3</c:v>
                </c:pt>
                <c:pt idx="527">
                  <c:v>4.0417258565387804E-3</c:v>
                </c:pt>
                <c:pt idx="528">
                  <c:v>4.0175539224577284E-3</c:v>
                </c:pt>
                <c:pt idx="529">
                  <c:v>3.6166427893490338E-3</c:v>
                </c:pt>
                <c:pt idx="530">
                  <c:v>3.3128859855577897E-3</c:v>
                </c:pt>
                <c:pt idx="531">
                  <c:v>3.2813654788467206E-3</c:v>
                </c:pt>
                <c:pt idx="532">
                  <c:v>3.3565019009805797E-3</c:v>
                </c:pt>
                <c:pt idx="533">
                  <c:v>3.4530801645109577E-3</c:v>
                </c:pt>
                <c:pt idx="534">
                  <c:v>3.5313192969603224E-3</c:v>
                </c:pt>
                <c:pt idx="535">
                  <c:v>3.5144825849009464E-3</c:v>
                </c:pt>
                <c:pt idx="536">
                  <c:v>3.3937558773334819E-3</c:v>
                </c:pt>
                <c:pt idx="537">
                  <c:v>3.2638497794049703E-3</c:v>
                </c:pt>
                <c:pt idx="538">
                  <c:v>3.308973033174345E-3</c:v>
                </c:pt>
                <c:pt idx="539">
                  <c:v>3.5595552173997569E-3</c:v>
                </c:pt>
                <c:pt idx="540">
                  <c:v>3.7589598896358711E-3</c:v>
                </c:pt>
                <c:pt idx="541">
                  <c:v>3.7110778345394446E-3</c:v>
                </c:pt>
                <c:pt idx="542">
                  <c:v>3.5869248710007628E-3</c:v>
                </c:pt>
                <c:pt idx="543">
                  <c:v>3.5358285234546871E-3</c:v>
                </c:pt>
                <c:pt idx="544">
                  <c:v>3.5072597914810877E-3</c:v>
                </c:pt>
                <c:pt idx="545">
                  <c:v>3.4465469801215898E-3</c:v>
                </c:pt>
                <c:pt idx="546">
                  <c:v>3.3327681874794068E-3</c:v>
                </c:pt>
                <c:pt idx="547">
                  <c:v>3.2102193530267331E-3</c:v>
                </c:pt>
                <c:pt idx="548">
                  <c:v>3.20665122574193E-3</c:v>
                </c:pt>
                <c:pt idx="549">
                  <c:v>3.3018420279735117E-3</c:v>
                </c:pt>
                <c:pt idx="550">
                  <c:v>3.4009255087524282E-3</c:v>
                </c:pt>
                <c:pt idx="551">
                  <c:v>3.5798880167900449E-3</c:v>
                </c:pt>
                <c:pt idx="552">
                  <c:v>3.7605781353352574E-3</c:v>
                </c:pt>
                <c:pt idx="553">
                  <c:v>3.691223868764304E-3</c:v>
                </c:pt>
                <c:pt idx="554">
                  <c:v>3.4952487403843713E-3</c:v>
                </c:pt>
                <c:pt idx="555">
                  <c:v>3.4571801706203553E-3</c:v>
                </c:pt>
                <c:pt idx="556">
                  <c:v>3.4969091916164929E-3</c:v>
                </c:pt>
                <c:pt idx="557">
                  <c:v>3.4607430519753013E-3</c:v>
                </c:pt>
                <c:pt idx="558">
                  <c:v>3.4472188463629538E-3</c:v>
                </c:pt>
                <c:pt idx="559">
                  <c:v>3.4943684220696269E-3</c:v>
                </c:pt>
                <c:pt idx="560">
                  <c:v>3.5012663104789232E-3</c:v>
                </c:pt>
                <c:pt idx="561">
                  <c:v>3.4489198460411763E-3</c:v>
                </c:pt>
                <c:pt idx="562">
                  <c:v>3.4173996575302401E-3</c:v>
                </c:pt>
                <c:pt idx="563">
                  <c:v>3.4436243508554343E-3</c:v>
                </c:pt>
                <c:pt idx="564">
                  <c:v>3.5378998137013951E-3</c:v>
                </c:pt>
                <c:pt idx="565">
                  <c:v>3.6025986876929705E-3</c:v>
                </c:pt>
                <c:pt idx="566">
                  <c:v>3.5105761009663061E-3</c:v>
                </c:pt>
                <c:pt idx="567">
                  <c:v>3.3087907099897118E-3</c:v>
                </c:pt>
                <c:pt idx="568">
                  <c:v>3.2206183345857009E-3</c:v>
                </c:pt>
                <c:pt idx="569">
                  <c:v>3.293679811799316E-3</c:v>
                </c:pt>
                <c:pt idx="570">
                  <c:v>3.3718298715657846E-3</c:v>
                </c:pt>
                <c:pt idx="571">
                  <c:v>3.4165623170852866E-3</c:v>
                </c:pt>
                <c:pt idx="572">
                  <c:v>3.475957182964784E-3</c:v>
                </c:pt>
                <c:pt idx="573">
                  <c:v>3.4814938674323781E-3</c:v>
                </c:pt>
                <c:pt idx="574">
                  <c:v>3.3853491950799897E-3</c:v>
                </c:pt>
                <c:pt idx="575">
                  <c:v>3.3315228825273324E-3</c:v>
                </c:pt>
                <c:pt idx="576">
                  <c:v>3.4095053106824591E-3</c:v>
                </c:pt>
                <c:pt idx="577">
                  <c:v>3.5190942125010449E-3</c:v>
                </c:pt>
                <c:pt idx="578">
                  <c:v>3.540386167236953E-3</c:v>
                </c:pt>
                <c:pt idx="579">
                  <c:v>3.4785429710282867E-3</c:v>
                </c:pt>
                <c:pt idx="580">
                  <c:v>3.4074982559648692E-3</c:v>
                </c:pt>
                <c:pt idx="581">
                  <c:v>3.4266903308790286E-3</c:v>
                </c:pt>
                <c:pt idx="582">
                  <c:v>3.552798559691539E-3</c:v>
                </c:pt>
                <c:pt idx="583">
                  <c:v>3.6626630484425104E-3</c:v>
                </c:pt>
                <c:pt idx="584">
                  <c:v>3.6249310176553473E-3</c:v>
                </c:pt>
                <c:pt idx="585">
                  <c:v>3.5013166855727973E-3</c:v>
                </c:pt>
                <c:pt idx="586">
                  <c:v>3.4274964304978894E-3</c:v>
                </c:pt>
                <c:pt idx="587">
                  <c:v>3.4049930366133463E-3</c:v>
                </c:pt>
                <c:pt idx="588">
                  <c:v>3.4231652066601115E-3</c:v>
                </c:pt>
                <c:pt idx="589">
                  <c:v>3.4892138948433571E-3</c:v>
                </c:pt>
                <c:pt idx="590">
                  <c:v>3.5419701093002964E-3</c:v>
                </c:pt>
                <c:pt idx="591">
                  <c:v>3.5173702594853418E-3</c:v>
                </c:pt>
                <c:pt idx="592">
                  <c:v>3.455446018536007E-3</c:v>
                </c:pt>
                <c:pt idx="593">
                  <c:v>3.4150829233650093E-3</c:v>
                </c:pt>
                <c:pt idx="594">
                  <c:v>3.4496329223063227E-3</c:v>
                </c:pt>
                <c:pt idx="595">
                  <c:v>3.5964580191431006E-3</c:v>
                </c:pt>
                <c:pt idx="596">
                  <c:v>3.7312820116746637E-3</c:v>
                </c:pt>
                <c:pt idx="597">
                  <c:v>3.6839855901093232E-3</c:v>
                </c:pt>
                <c:pt idx="598">
                  <c:v>3.5020826194546995E-3</c:v>
                </c:pt>
                <c:pt idx="599">
                  <c:v>3.3777865410515306E-3</c:v>
                </c:pt>
                <c:pt idx="600">
                  <c:v>3.3791763304046318E-3</c:v>
                </c:pt>
                <c:pt idx="601">
                  <c:v>3.4346874698488183E-3</c:v>
                </c:pt>
                <c:pt idx="602">
                  <c:v>3.4567269519507615E-3</c:v>
                </c:pt>
                <c:pt idx="603">
                  <c:v>3.4022327009987363E-3</c:v>
                </c:pt>
                <c:pt idx="604">
                  <c:v>3.3051101845106567E-3</c:v>
                </c:pt>
                <c:pt idx="605">
                  <c:v>3.2765907089409851E-3</c:v>
                </c:pt>
                <c:pt idx="606">
                  <c:v>3.3441694637831032E-3</c:v>
                </c:pt>
                <c:pt idx="607">
                  <c:v>3.4141233655468062E-3</c:v>
                </c:pt>
                <c:pt idx="608">
                  <c:v>3.432095978651073E-3</c:v>
                </c:pt>
                <c:pt idx="609">
                  <c:v>3.4527687117371642E-3</c:v>
                </c:pt>
                <c:pt idx="610">
                  <c:v>3.4892312850311191E-3</c:v>
                </c:pt>
                <c:pt idx="611">
                  <c:v>3.5238309907362486E-3</c:v>
                </c:pt>
                <c:pt idx="612">
                  <c:v>3.5655796616991531E-3</c:v>
                </c:pt>
                <c:pt idx="613">
                  <c:v>3.6096059362012989E-3</c:v>
                </c:pt>
                <c:pt idx="614">
                  <c:v>3.6121643395763403E-3</c:v>
                </c:pt>
                <c:pt idx="615">
                  <c:v>3.5829728842647068E-3</c:v>
                </c:pt>
                <c:pt idx="616">
                  <c:v>3.5633581958513516E-3</c:v>
                </c:pt>
                <c:pt idx="617">
                  <c:v>3.5432852351994226E-3</c:v>
                </c:pt>
                <c:pt idx="618">
                  <c:v>3.5454220462366737E-3</c:v>
                </c:pt>
                <c:pt idx="619">
                  <c:v>3.5950218549898327E-3</c:v>
                </c:pt>
                <c:pt idx="620">
                  <c:v>3.6354052529422032E-3</c:v>
                </c:pt>
                <c:pt idx="621">
                  <c:v>3.5818407062876423E-3</c:v>
                </c:pt>
                <c:pt idx="622">
                  <c:v>3.49058600439206E-3</c:v>
                </c:pt>
                <c:pt idx="623">
                  <c:v>3.4786205405080706E-3</c:v>
                </c:pt>
                <c:pt idx="624">
                  <c:v>3.4720081029300798E-3</c:v>
                </c:pt>
                <c:pt idx="625">
                  <c:v>3.3655940431008835E-3</c:v>
                </c:pt>
                <c:pt idx="626">
                  <c:v>3.3186348626220719E-3</c:v>
                </c:pt>
                <c:pt idx="627">
                  <c:v>3.4420807022033095E-3</c:v>
                </c:pt>
                <c:pt idx="628">
                  <c:v>3.5384696274075034E-3</c:v>
                </c:pt>
                <c:pt idx="629">
                  <c:v>3.4965572450244009E-3</c:v>
                </c:pt>
                <c:pt idx="630">
                  <c:v>3.4721251705754907E-3</c:v>
                </c:pt>
                <c:pt idx="631">
                  <c:v>3.5666433342130821E-3</c:v>
                </c:pt>
                <c:pt idx="632">
                  <c:v>3.6716378884204537E-3</c:v>
                </c:pt>
                <c:pt idx="633">
                  <c:v>3.7110096255423275E-3</c:v>
                </c:pt>
                <c:pt idx="634">
                  <c:v>3.7103675377372913E-3</c:v>
                </c:pt>
                <c:pt idx="635">
                  <c:v>3.6645675240616904E-3</c:v>
                </c:pt>
                <c:pt idx="636">
                  <c:v>3.5598943759304613E-3</c:v>
                </c:pt>
                <c:pt idx="637">
                  <c:v>3.492925159166882E-3</c:v>
                </c:pt>
                <c:pt idx="638">
                  <c:v>3.5540180230970164E-3</c:v>
                </c:pt>
                <c:pt idx="639">
                  <c:v>3.7005136756124157E-3</c:v>
                </c:pt>
                <c:pt idx="640">
                  <c:v>3.8115879542912068E-3</c:v>
                </c:pt>
                <c:pt idx="641">
                  <c:v>3.8046054560643139E-3</c:v>
                </c:pt>
                <c:pt idx="642">
                  <c:v>3.6844470165717791E-3</c:v>
                </c:pt>
                <c:pt idx="643">
                  <c:v>3.5847570902081127E-3</c:v>
                </c:pt>
                <c:pt idx="644">
                  <c:v>3.6088428912972037E-3</c:v>
                </c:pt>
                <c:pt idx="645">
                  <c:v>3.6796897987191324E-3</c:v>
                </c:pt>
                <c:pt idx="646">
                  <c:v>3.7203479314822929E-3</c:v>
                </c:pt>
                <c:pt idx="647">
                  <c:v>3.7884874518995248E-3</c:v>
                </c:pt>
                <c:pt idx="648">
                  <c:v>3.8708715753237866E-3</c:v>
                </c:pt>
                <c:pt idx="649">
                  <c:v>3.8674180039196537E-3</c:v>
                </c:pt>
                <c:pt idx="650">
                  <c:v>3.7880287780653887E-3</c:v>
                </c:pt>
                <c:pt idx="651">
                  <c:v>3.7537910267150254E-3</c:v>
                </c:pt>
                <c:pt idx="652">
                  <c:v>3.8578902404258764E-3</c:v>
                </c:pt>
                <c:pt idx="653">
                  <c:v>4.0371710655049964E-3</c:v>
                </c:pt>
                <c:pt idx="654">
                  <c:v>4.1125790723762212E-3</c:v>
                </c:pt>
                <c:pt idx="655">
                  <c:v>4.0536058760015647E-3</c:v>
                </c:pt>
                <c:pt idx="656">
                  <c:v>4.0557565482359226E-3</c:v>
                </c:pt>
                <c:pt idx="657">
                  <c:v>4.1811937524616205E-3</c:v>
                </c:pt>
                <c:pt idx="658">
                  <c:v>4.2865446388024031E-3</c:v>
                </c:pt>
                <c:pt idx="659">
                  <c:v>4.2868811616740832E-3</c:v>
                </c:pt>
                <c:pt idx="660">
                  <c:v>4.2519156093633326E-3</c:v>
                </c:pt>
                <c:pt idx="661">
                  <c:v>4.2300419329814876E-3</c:v>
                </c:pt>
                <c:pt idx="662">
                  <c:v>4.1935115777889109E-3</c:v>
                </c:pt>
                <c:pt idx="663">
                  <c:v>4.117519383318724E-3</c:v>
                </c:pt>
                <c:pt idx="664">
                  <c:v>4.0486866805466981E-3</c:v>
                </c:pt>
                <c:pt idx="665">
                  <c:v>4.0860958219471333E-3</c:v>
                </c:pt>
                <c:pt idx="666">
                  <c:v>4.260351748461344E-3</c:v>
                </c:pt>
                <c:pt idx="667">
                  <c:v>4.4579891479691325E-3</c:v>
                </c:pt>
                <c:pt idx="668">
                  <c:v>4.5743557730648643E-3</c:v>
                </c:pt>
                <c:pt idx="669">
                  <c:v>4.6698020056918921E-3</c:v>
                </c:pt>
                <c:pt idx="670">
                  <c:v>4.8400746318379984E-3</c:v>
                </c:pt>
                <c:pt idx="671">
                  <c:v>5.0341697728905621E-3</c:v>
                </c:pt>
                <c:pt idx="672">
                  <c:v>5.2077758089790205E-3</c:v>
                </c:pt>
                <c:pt idx="673">
                  <c:v>5.4361148861855613E-3</c:v>
                </c:pt>
                <c:pt idx="674">
                  <c:v>5.7809405343042242E-3</c:v>
                </c:pt>
                <c:pt idx="675">
                  <c:v>6.1708396164807389E-3</c:v>
                </c:pt>
                <c:pt idx="676">
                  <c:v>6.5027796351895817E-3</c:v>
                </c:pt>
                <c:pt idx="677">
                  <c:v>6.8148548721461144E-3</c:v>
                </c:pt>
                <c:pt idx="678">
                  <c:v>7.2540336292867269E-3</c:v>
                </c:pt>
                <c:pt idx="679">
                  <c:v>7.9162325738957318E-3</c:v>
                </c:pt>
                <c:pt idx="680">
                  <c:v>8.6670530593799811E-3</c:v>
                </c:pt>
                <c:pt idx="681">
                  <c:v>9.1204576796638237E-3</c:v>
                </c:pt>
                <c:pt idx="682">
                  <c:v>9.2465011706135691E-3</c:v>
                </c:pt>
                <c:pt idx="683">
                  <c:v>9.5862964050533739E-3</c:v>
                </c:pt>
                <c:pt idx="684">
                  <c:v>1.0463716342335505E-2</c:v>
                </c:pt>
                <c:pt idx="685">
                  <c:v>1.1533449539508911E-2</c:v>
                </c:pt>
                <c:pt idx="686">
                  <c:v>1.2284025452515585E-2</c:v>
                </c:pt>
                <c:pt idx="687">
                  <c:v>1.2569155490677858E-2</c:v>
                </c:pt>
                <c:pt idx="688">
                  <c:v>1.2672473611061053E-2</c:v>
                </c:pt>
                <c:pt idx="689">
                  <c:v>1.3024875269047331E-2</c:v>
                </c:pt>
                <c:pt idx="690">
                  <c:v>1.361376030620251E-2</c:v>
                </c:pt>
                <c:pt idx="691">
                  <c:v>1.402738801992004E-2</c:v>
                </c:pt>
                <c:pt idx="692">
                  <c:v>1.4317881705054714E-2</c:v>
                </c:pt>
                <c:pt idx="693">
                  <c:v>1.4813700330864765E-2</c:v>
                </c:pt>
                <c:pt idx="694">
                  <c:v>1.5377847126930216E-2</c:v>
                </c:pt>
                <c:pt idx="695">
                  <c:v>1.5755244513247585E-2</c:v>
                </c:pt>
                <c:pt idx="696">
                  <c:v>1.5791692495397247E-2</c:v>
                </c:pt>
                <c:pt idx="697">
                  <c:v>1.4964231338056383E-2</c:v>
                </c:pt>
                <c:pt idx="698">
                  <c:v>1.3505862509585659E-2</c:v>
                </c:pt>
                <c:pt idx="699">
                  <c:v>1.2689418091301363E-2</c:v>
                </c:pt>
                <c:pt idx="700">
                  <c:v>1.3047104412554161E-2</c:v>
                </c:pt>
                <c:pt idx="701">
                  <c:v>1.4423632115779489E-2</c:v>
                </c:pt>
                <c:pt idx="702">
                  <c:v>1.6429188350423785E-2</c:v>
                </c:pt>
                <c:pt idx="703">
                  <c:v>1.8367530696430684E-2</c:v>
                </c:pt>
                <c:pt idx="704">
                  <c:v>1.9551808823358829E-2</c:v>
                </c:pt>
                <c:pt idx="705">
                  <c:v>1.9745660959774591E-2</c:v>
                </c:pt>
                <c:pt idx="706">
                  <c:v>1.9343881610361352E-2</c:v>
                </c:pt>
                <c:pt idx="707">
                  <c:v>1.8890306883601382E-2</c:v>
                </c:pt>
                <c:pt idx="708">
                  <c:v>1.8408301379747777E-2</c:v>
                </c:pt>
                <c:pt idx="709">
                  <c:v>1.742852938541084E-2</c:v>
                </c:pt>
                <c:pt idx="710">
                  <c:v>1.5674168077682404E-2</c:v>
                </c:pt>
                <c:pt idx="711">
                  <c:v>1.3618471189734138E-2</c:v>
                </c:pt>
                <c:pt idx="712">
                  <c:v>1.1877579466329169E-2</c:v>
                </c:pt>
                <c:pt idx="713">
                  <c:v>1.0490819821557834E-2</c:v>
                </c:pt>
                <c:pt idx="714">
                  <c:v>9.238149568705778E-3</c:v>
                </c:pt>
                <c:pt idx="715">
                  <c:v>8.0282842145968925E-3</c:v>
                </c:pt>
                <c:pt idx="716">
                  <c:v>6.8613003127873662E-3</c:v>
                </c:pt>
                <c:pt idx="717">
                  <c:v>5.7849045779450603E-3</c:v>
                </c:pt>
                <c:pt idx="718">
                  <c:v>4.9763933252144343E-3</c:v>
                </c:pt>
                <c:pt idx="719">
                  <c:v>4.566386026242486E-3</c:v>
                </c:pt>
                <c:pt idx="720">
                  <c:v>4.4364781262007935E-3</c:v>
                </c:pt>
                <c:pt idx="721">
                  <c:v>4.3975484414281452E-3</c:v>
                </c:pt>
                <c:pt idx="722">
                  <c:v>4.4174759051051615E-3</c:v>
                </c:pt>
                <c:pt idx="723">
                  <c:v>4.5231778610825835E-3</c:v>
                </c:pt>
                <c:pt idx="724">
                  <c:v>4.5966225252432324E-3</c:v>
                </c:pt>
                <c:pt idx="725">
                  <c:v>4.512803153553957E-3</c:v>
                </c:pt>
                <c:pt idx="726">
                  <c:v>4.3551905113504152E-3</c:v>
                </c:pt>
                <c:pt idx="727">
                  <c:v>4.2645399979210352E-3</c:v>
                </c:pt>
                <c:pt idx="728">
                  <c:v>4.2741514996688657E-3</c:v>
                </c:pt>
                <c:pt idx="729">
                  <c:v>4.3072943804626229E-3</c:v>
                </c:pt>
                <c:pt idx="730">
                  <c:v>4.3013076779938597E-3</c:v>
                </c:pt>
                <c:pt idx="731">
                  <c:v>4.2089491539226143E-3</c:v>
                </c:pt>
                <c:pt idx="732">
                  <c:v>4.0840369153766765E-3</c:v>
                </c:pt>
                <c:pt idx="733">
                  <c:v>4.0696333888821656E-3</c:v>
                </c:pt>
                <c:pt idx="734">
                  <c:v>4.1869086559022661E-3</c:v>
                </c:pt>
                <c:pt idx="735">
                  <c:v>4.2474863048750366E-3</c:v>
                </c:pt>
                <c:pt idx="736">
                  <c:v>4.1728050793665705E-3</c:v>
                </c:pt>
                <c:pt idx="737">
                  <c:v>4.1367023677498782E-3</c:v>
                </c:pt>
                <c:pt idx="738">
                  <c:v>4.2451884510020244E-3</c:v>
                </c:pt>
                <c:pt idx="739">
                  <c:v>4.3664239640596736E-3</c:v>
                </c:pt>
                <c:pt idx="740">
                  <c:v>4.4128600830881104E-3</c:v>
                </c:pt>
                <c:pt idx="741">
                  <c:v>4.4015884422201057E-3</c:v>
                </c:pt>
                <c:pt idx="742">
                  <c:v>4.3587185415482899E-3</c:v>
                </c:pt>
                <c:pt idx="743">
                  <c:v>4.284262958441365E-3</c:v>
                </c:pt>
                <c:pt idx="744">
                  <c:v>4.2312113255792427E-3</c:v>
                </c:pt>
                <c:pt idx="745">
                  <c:v>4.2462690996091235E-3</c:v>
                </c:pt>
                <c:pt idx="746">
                  <c:v>4.3542986756762159E-3</c:v>
                </c:pt>
                <c:pt idx="747">
                  <c:v>4.4726339510461344E-3</c:v>
                </c:pt>
                <c:pt idx="748">
                  <c:v>4.4619051874251747E-3</c:v>
                </c:pt>
                <c:pt idx="749">
                  <c:v>4.4104432905616719E-3</c:v>
                </c:pt>
                <c:pt idx="750">
                  <c:v>4.4952750444854916E-3</c:v>
                </c:pt>
                <c:pt idx="751">
                  <c:v>4.6092915390065214E-3</c:v>
                </c:pt>
                <c:pt idx="752">
                  <c:v>4.5651897076444681E-3</c:v>
                </c:pt>
                <c:pt idx="753">
                  <c:v>4.4700744341866772E-3</c:v>
                </c:pt>
                <c:pt idx="754">
                  <c:v>4.4553088844784816E-3</c:v>
                </c:pt>
                <c:pt idx="755">
                  <c:v>4.4531131157642956E-3</c:v>
                </c:pt>
                <c:pt idx="756">
                  <c:v>4.4702835710145328E-3</c:v>
                </c:pt>
                <c:pt idx="757">
                  <c:v>4.5666959315347477E-3</c:v>
                </c:pt>
                <c:pt idx="758">
                  <c:v>4.6129866483845539E-3</c:v>
                </c:pt>
                <c:pt idx="759">
                  <c:v>4.5550607480030481E-3</c:v>
                </c:pt>
                <c:pt idx="760">
                  <c:v>4.567145179915022E-3</c:v>
                </c:pt>
                <c:pt idx="761">
                  <c:v>4.6494226066308153E-3</c:v>
                </c:pt>
                <c:pt idx="762">
                  <c:v>4.5846836412065106E-3</c:v>
                </c:pt>
                <c:pt idx="763">
                  <c:v>4.4235226488801294E-3</c:v>
                </c:pt>
                <c:pt idx="764">
                  <c:v>4.3745973612795419E-3</c:v>
                </c:pt>
                <c:pt idx="765">
                  <c:v>4.3868829270977128E-3</c:v>
                </c:pt>
                <c:pt idx="766">
                  <c:v>4.3764783383457018E-3</c:v>
                </c:pt>
                <c:pt idx="767">
                  <c:v>4.4343536593893229E-3</c:v>
                </c:pt>
                <c:pt idx="768">
                  <c:v>4.607007534895291E-3</c:v>
                </c:pt>
                <c:pt idx="769">
                  <c:v>4.7512271869500355E-3</c:v>
                </c:pt>
                <c:pt idx="770">
                  <c:v>4.7711085325321534E-3</c:v>
                </c:pt>
                <c:pt idx="771">
                  <c:v>4.6955125161231015E-3</c:v>
                </c:pt>
                <c:pt idx="772">
                  <c:v>4.5867076525173411E-3</c:v>
                </c:pt>
                <c:pt idx="773">
                  <c:v>4.48424540733805E-3</c:v>
                </c:pt>
                <c:pt idx="774">
                  <c:v>4.4416415580443847E-3</c:v>
                </c:pt>
                <c:pt idx="775">
                  <c:v>4.4691654690252602E-3</c:v>
                </c:pt>
                <c:pt idx="776">
                  <c:v>4.5560221044539939E-3</c:v>
                </c:pt>
                <c:pt idx="777">
                  <c:v>4.6788996694594465E-3</c:v>
                </c:pt>
                <c:pt idx="778">
                  <c:v>4.7824797917935258E-3</c:v>
                </c:pt>
                <c:pt idx="779">
                  <c:v>4.7935227848598383E-3</c:v>
                </c:pt>
                <c:pt idx="780">
                  <c:v>4.6967285199187025E-3</c:v>
                </c:pt>
                <c:pt idx="781">
                  <c:v>4.5610048330336772E-3</c:v>
                </c:pt>
                <c:pt idx="782">
                  <c:v>4.5190219964867939E-3</c:v>
                </c:pt>
                <c:pt idx="783">
                  <c:v>4.5899821692285681E-3</c:v>
                </c:pt>
                <c:pt idx="784">
                  <c:v>4.6348518180917564E-3</c:v>
                </c:pt>
                <c:pt idx="785">
                  <c:v>4.5495304760164168E-3</c:v>
                </c:pt>
                <c:pt idx="786">
                  <c:v>4.4532833065290545E-3</c:v>
                </c:pt>
                <c:pt idx="787">
                  <c:v>4.5051841940723092E-3</c:v>
                </c:pt>
                <c:pt idx="788">
                  <c:v>4.6056384004311557E-3</c:v>
                </c:pt>
                <c:pt idx="789">
                  <c:v>4.5738644784047988E-3</c:v>
                </c:pt>
                <c:pt idx="790">
                  <c:v>4.5277301628970368E-3</c:v>
                </c:pt>
                <c:pt idx="791">
                  <c:v>4.6182851058406693E-3</c:v>
                </c:pt>
                <c:pt idx="792">
                  <c:v>4.7485400174606673E-3</c:v>
                </c:pt>
                <c:pt idx="793">
                  <c:v>4.801871655379375E-3</c:v>
                </c:pt>
                <c:pt idx="794">
                  <c:v>4.8120008073775922E-3</c:v>
                </c:pt>
                <c:pt idx="795">
                  <c:v>4.8251121557157384E-3</c:v>
                </c:pt>
                <c:pt idx="796">
                  <c:v>4.8070638856456682E-3</c:v>
                </c:pt>
                <c:pt idx="797">
                  <c:v>4.7400661898601149E-3</c:v>
                </c:pt>
                <c:pt idx="798">
                  <c:v>4.619363417609601E-3</c:v>
                </c:pt>
                <c:pt idx="799">
                  <c:v>4.5511842619861964E-3</c:v>
                </c:pt>
                <c:pt idx="800">
                  <c:v>4.6078185879975253E-3</c:v>
                </c:pt>
                <c:pt idx="801">
                  <c:v>4.686294926818213E-3</c:v>
                </c:pt>
                <c:pt idx="802">
                  <c:v>4.667822331271998E-3</c:v>
                </c:pt>
                <c:pt idx="803">
                  <c:v>4.6307432452054598E-3</c:v>
                </c:pt>
                <c:pt idx="804">
                  <c:v>4.6726868553410017E-3</c:v>
                </c:pt>
                <c:pt idx="805">
                  <c:v>4.7041676719637437E-3</c:v>
                </c:pt>
                <c:pt idx="806">
                  <c:v>4.6785505675085992E-3</c:v>
                </c:pt>
                <c:pt idx="807">
                  <c:v>4.6934192986914369E-3</c:v>
                </c:pt>
                <c:pt idx="808">
                  <c:v>4.7626082818895688E-3</c:v>
                </c:pt>
                <c:pt idx="809">
                  <c:v>4.739753541790015E-3</c:v>
                </c:pt>
                <c:pt idx="810">
                  <c:v>4.6287453870746953E-3</c:v>
                </c:pt>
                <c:pt idx="811">
                  <c:v>4.6395148589963298E-3</c:v>
                </c:pt>
                <c:pt idx="812">
                  <c:v>4.6982555829639394E-3</c:v>
                </c:pt>
                <c:pt idx="813">
                  <c:v>4.6161515059648939E-3</c:v>
                </c:pt>
                <c:pt idx="814">
                  <c:v>4.5158158571643181E-3</c:v>
                </c:pt>
                <c:pt idx="815">
                  <c:v>4.5758503585992538E-3</c:v>
                </c:pt>
                <c:pt idx="816">
                  <c:v>4.6953247418853872E-3</c:v>
                </c:pt>
                <c:pt idx="817">
                  <c:v>4.7665794493603753E-3</c:v>
                </c:pt>
                <c:pt idx="818">
                  <c:v>4.8166380418539489E-3</c:v>
                </c:pt>
                <c:pt idx="819">
                  <c:v>4.829304317390426E-3</c:v>
                </c:pt>
                <c:pt idx="820">
                  <c:v>4.7501045003612297E-3</c:v>
                </c:pt>
                <c:pt idx="821">
                  <c:v>4.6623868226750576E-3</c:v>
                </c:pt>
                <c:pt idx="822">
                  <c:v>4.6850327271615311E-3</c:v>
                </c:pt>
                <c:pt idx="823">
                  <c:v>4.8154419545264893E-3</c:v>
                </c:pt>
                <c:pt idx="824">
                  <c:v>4.8812193699273032E-3</c:v>
                </c:pt>
                <c:pt idx="825">
                  <c:v>4.8314896651219796E-3</c:v>
                </c:pt>
                <c:pt idx="826">
                  <c:v>4.7852124108617722E-3</c:v>
                </c:pt>
                <c:pt idx="827">
                  <c:v>4.7614066904239638E-3</c:v>
                </c:pt>
                <c:pt idx="828">
                  <c:v>4.7134046829611087E-3</c:v>
                </c:pt>
                <c:pt idx="829">
                  <c:v>4.7632585491053092E-3</c:v>
                </c:pt>
                <c:pt idx="830">
                  <c:v>4.9282563323885809E-3</c:v>
                </c:pt>
                <c:pt idx="831">
                  <c:v>4.9601221219226499E-3</c:v>
                </c:pt>
                <c:pt idx="832">
                  <c:v>4.8447506070174451E-3</c:v>
                </c:pt>
                <c:pt idx="833">
                  <c:v>4.7913257438279011E-3</c:v>
                </c:pt>
                <c:pt idx="834">
                  <c:v>4.7572432439760837E-3</c:v>
                </c:pt>
                <c:pt idx="835">
                  <c:v>4.6114538267050253E-3</c:v>
                </c:pt>
                <c:pt idx="836">
                  <c:v>4.485450644620137E-3</c:v>
                </c:pt>
                <c:pt idx="837">
                  <c:v>4.5841670661929679E-3</c:v>
                </c:pt>
                <c:pt idx="838">
                  <c:v>4.8530892608526499E-3</c:v>
                </c:pt>
                <c:pt idx="839">
                  <c:v>5.0148538686313748E-3</c:v>
                </c:pt>
                <c:pt idx="840">
                  <c:v>4.9668570384462929E-3</c:v>
                </c:pt>
                <c:pt idx="841">
                  <c:v>4.8492217758563383E-3</c:v>
                </c:pt>
                <c:pt idx="842">
                  <c:v>4.8120857764989422E-3</c:v>
                </c:pt>
                <c:pt idx="843">
                  <c:v>4.8396604265487086E-3</c:v>
                </c:pt>
                <c:pt idx="844">
                  <c:v>4.8423350229328532E-3</c:v>
                </c:pt>
                <c:pt idx="845">
                  <c:v>4.8659335326347031E-3</c:v>
                </c:pt>
                <c:pt idx="846">
                  <c:v>4.9935412776022092E-3</c:v>
                </c:pt>
                <c:pt idx="847">
                  <c:v>5.0637706340480038E-3</c:v>
                </c:pt>
                <c:pt idx="848">
                  <c:v>4.8928174680309411E-3</c:v>
                </c:pt>
                <c:pt idx="849">
                  <c:v>4.6455317132397811E-3</c:v>
                </c:pt>
                <c:pt idx="850">
                  <c:v>4.614413096054315E-3</c:v>
                </c:pt>
                <c:pt idx="851">
                  <c:v>4.7259496560900227E-3</c:v>
                </c:pt>
                <c:pt idx="852">
                  <c:v>4.805000248397806E-3</c:v>
                </c:pt>
                <c:pt idx="853">
                  <c:v>4.8806937127692795E-3</c:v>
                </c:pt>
                <c:pt idx="854">
                  <c:v>5.0029480609045662E-3</c:v>
                </c:pt>
                <c:pt idx="855">
                  <c:v>5.0358990480856569E-3</c:v>
                </c:pt>
                <c:pt idx="856">
                  <c:v>4.8944636671142683E-3</c:v>
                </c:pt>
                <c:pt idx="857">
                  <c:v>4.6974443635391383E-3</c:v>
                </c:pt>
                <c:pt idx="858">
                  <c:v>4.6543165994049618E-3</c:v>
                </c:pt>
                <c:pt idx="859">
                  <c:v>4.8116824346223774E-3</c:v>
                </c:pt>
                <c:pt idx="860">
                  <c:v>4.9996464618990433E-3</c:v>
                </c:pt>
                <c:pt idx="861">
                  <c:v>4.9995360374233133E-3</c:v>
                </c:pt>
                <c:pt idx="862">
                  <c:v>4.8274663604584989E-3</c:v>
                </c:pt>
                <c:pt idx="863">
                  <c:v>4.6801522891805614E-3</c:v>
                </c:pt>
                <c:pt idx="864">
                  <c:v>4.6812024208617298E-3</c:v>
                </c:pt>
                <c:pt idx="865">
                  <c:v>4.785000281272267E-3</c:v>
                </c:pt>
                <c:pt idx="866">
                  <c:v>4.8698793519467709E-3</c:v>
                </c:pt>
                <c:pt idx="867">
                  <c:v>4.8885362942431287E-3</c:v>
                </c:pt>
                <c:pt idx="868">
                  <c:v>4.8758470391395137E-3</c:v>
                </c:pt>
                <c:pt idx="869">
                  <c:v>4.8480362171091085E-3</c:v>
                </c:pt>
                <c:pt idx="870">
                  <c:v>4.7801775101415922E-3</c:v>
                </c:pt>
                <c:pt idx="871">
                  <c:v>4.6568337744711807E-3</c:v>
                </c:pt>
                <c:pt idx="872">
                  <c:v>4.5330395618090047E-3</c:v>
                </c:pt>
                <c:pt idx="873">
                  <c:v>4.5676919764326418E-3</c:v>
                </c:pt>
                <c:pt idx="874">
                  <c:v>4.8309927177315193E-3</c:v>
                </c:pt>
                <c:pt idx="875">
                  <c:v>5.0913916593718911E-3</c:v>
                </c:pt>
                <c:pt idx="876">
                  <c:v>5.1064728636091017E-3</c:v>
                </c:pt>
                <c:pt idx="877">
                  <c:v>4.9948847639105232E-3</c:v>
                </c:pt>
                <c:pt idx="878">
                  <c:v>4.9780797777668195E-3</c:v>
                </c:pt>
                <c:pt idx="879">
                  <c:v>5.0492382043007544E-3</c:v>
                </c:pt>
                <c:pt idx="880">
                  <c:v>5.1034366131663123E-3</c:v>
                </c:pt>
                <c:pt idx="881">
                  <c:v>5.0398996870527624E-3</c:v>
                </c:pt>
                <c:pt idx="882">
                  <c:v>4.8308231169003069E-3</c:v>
                </c:pt>
                <c:pt idx="883">
                  <c:v>4.7268280291184461E-3</c:v>
                </c:pt>
                <c:pt idx="884">
                  <c:v>4.9488927793385207E-3</c:v>
                </c:pt>
                <c:pt idx="885">
                  <c:v>5.2183112852847713E-3</c:v>
                </c:pt>
                <c:pt idx="886">
                  <c:v>5.2250161165314224E-3</c:v>
                </c:pt>
                <c:pt idx="887">
                  <c:v>5.172128936660747E-3</c:v>
                </c:pt>
                <c:pt idx="888">
                  <c:v>5.2554642128090356E-3</c:v>
                </c:pt>
                <c:pt idx="889">
                  <c:v>5.2809303872538016E-3</c:v>
                </c:pt>
                <c:pt idx="890">
                  <c:v>5.1578285832820092E-3</c:v>
                </c:pt>
                <c:pt idx="891">
                  <c:v>5.080522515936492E-3</c:v>
                </c:pt>
                <c:pt idx="892">
                  <c:v>5.1110131603345765E-3</c:v>
                </c:pt>
                <c:pt idx="893">
                  <c:v>5.0727884229930242E-3</c:v>
                </c:pt>
                <c:pt idx="894">
                  <c:v>4.9072680272150837E-3</c:v>
                </c:pt>
                <c:pt idx="895">
                  <c:v>4.8373155127007239E-3</c:v>
                </c:pt>
                <c:pt idx="896">
                  <c:v>5.0203727593244873E-3</c:v>
                </c:pt>
                <c:pt idx="897">
                  <c:v>5.2793181138900969E-3</c:v>
                </c:pt>
                <c:pt idx="898">
                  <c:v>5.3970050797929048E-3</c:v>
                </c:pt>
                <c:pt idx="899">
                  <c:v>5.3936724419699211E-3</c:v>
                </c:pt>
                <c:pt idx="900">
                  <c:v>5.354893097475999E-3</c:v>
                </c:pt>
                <c:pt idx="901">
                  <c:v>5.2451777423719315E-3</c:v>
                </c:pt>
                <c:pt idx="902">
                  <c:v>4.9853237554615126E-3</c:v>
                </c:pt>
                <c:pt idx="903">
                  <c:v>4.6647793442604057E-3</c:v>
                </c:pt>
                <c:pt idx="904">
                  <c:v>4.5731580866927302E-3</c:v>
                </c:pt>
                <c:pt idx="905">
                  <c:v>4.7678508575302869E-3</c:v>
                </c:pt>
                <c:pt idx="906">
                  <c:v>4.9000754196210083E-3</c:v>
                </c:pt>
                <c:pt idx="907">
                  <c:v>4.7984284852981562E-3</c:v>
                </c:pt>
                <c:pt idx="908">
                  <c:v>4.6901421268806254E-3</c:v>
                </c:pt>
                <c:pt idx="909">
                  <c:v>4.7034533711830528E-3</c:v>
                </c:pt>
                <c:pt idx="910">
                  <c:v>4.7307831073660211E-3</c:v>
                </c:pt>
                <c:pt idx="911">
                  <c:v>4.7484420112999803E-3</c:v>
                </c:pt>
                <c:pt idx="912">
                  <c:v>4.8218549244996023E-3</c:v>
                </c:pt>
                <c:pt idx="913">
                  <c:v>4.9493263503081475E-3</c:v>
                </c:pt>
                <c:pt idx="914">
                  <c:v>5.0247424229675763E-3</c:v>
                </c:pt>
                <c:pt idx="915">
                  <c:v>4.9303951130375001E-3</c:v>
                </c:pt>
                <c:pt idx="916">
                  <c:v>4.7245414465147961E-3</c:v>
                </c:pt>
                <c:pt idx="917">
                  <c:v>4.6122281263924481E-3</c:v>
                </c:pt>
                <c:pt idx="918">
                  <c:v>4.6390529626538779E-3</c:v>
                </c:pt>
                <c:pt idx="919">
                  <c:v>4.6478376622259288E-3</c:v>
                </c:pt>
                <c:pt idx="920">
                  <c:v>4.6024714989969517E-3</c:v>
                </c:pt>
                <c:pt idx="921">
                  <c:v>4.6169649249685474E-3</c:v>
                </c:pt>
                <c:pt idx="922">
                  <c:v>4.691901931208331E-3</c:v>
                </c:pt>
                <c:pt idx="923">
                  <c:v>4.7618209657952493E-3</c:v>
                </c:pt>
                <c:pt idx="924">
                  <c:v>4.8562041833308811E-3</c:v>
                </c:pt>
                <c:pt idx="925">
                  <c:v>4.964613452562161E-3</c:v>
                </c:pt>
                <c:pt idx="926">
                  <c:v>4.9840266942511868E-3</c:v>
                </c:pt>
                <c:pt idx="927">
                  <c:v>4.8865723177443088E-3</c:v>
                </c:pt>
                <c:pt idx="928">
                  <c:v>4.7823368412764355E-3</c:v>
                </c:pt>
                <c:pt idx="929">
                  <c:v>4.8101139139705706E-3</c:v>
                </c:pt>
                <c:pt idx="930">
                  <c:v>4.9657077174377617E-3</c:v>
                </c:pt>
                <c:pt idx="931">
                  <c:v>5.0917008648306283E-3</c:v>
                </c:pt>
                <c:pt idx="932">
                  <c:v>5.139308254640651E-3</c:v>
                </c:pt>
                <c:pt idx="933">
                  <c:v>5.1664790266747196E-3</c:v>
                </c:pt>
                <c:pt idx="934">
                  <c:v>5.0753856809249709E-3</c:v>
                </c:pt>
                <c:pt idx="935">
                  <c:v>4.8384605131502889E-3</c:v>
                </c:pt>
                <c:pt idx="936">
                  <c:v>4.7378039115602011E-3</c:v>
                </c:pt>
                <c:pt idx="937">
                  <c:v>4.8384134169980886E-3</c:v>
                </c:pt>
                <c:pt idx="938">
                  <c:v>4.820711512296072E-3</c:v>
                </c:pt>
                <c:pt idx="939">
                  <c:v>4.6673877955729082E-3</c:v>
                </c:pt>
                <c:pt idx="940">
                  <c:v>4.6815412192875439E-3</c:v>
                </c:pt>
                <c:pt idx="941">
                  <c:v>4.799093552357192E-3</c:v>
                </c:pt>
                <c:pt idx="942">
                  <c:v>4.7347228771568717E-3</c:v>
                </c:pt>
                <c:pt idx="943">
                  <c:v>4.5896130707443472E-3</c:v>
                </c:pt>
                <c:pt idx="944">
                  <c:v>4.6490012399171832E-3</c:v>
                </c:pt>
                <c:pt idx="945">
                  <c:v>4.8506371663651904E-3</c:v>
                </c:pt>
                <c:pt idx="946">
                  <c:v>4.9232320008289476E-3</c:v>
                </c:pt>
                <c:pt idx="947">
                  <c:v>4.8548750084781434E-3</c:v>
                </c:pt>
                <c:pt idx="948">
                  <c:v>4.8579273128331879E-3</c:v>
                </c:pt>
                <c:pt idx="949">
                  <c:v>4.9422680579679912E-3</c:v>
                </c:pt>
                <c:pt idx="950">
                  <c:v>4.9050762510129409E-3</c:v>
                </c:pt>
                <c:pt idx="951">
                  <c:v>4.77736645683835E-3</c:v>
                </c:pt>
                <c:pt idx="952">
                  <c:v>4.8067683324932164E-3</c:v>
                </c:pt>
                <c:pt idx="953">
                  <c:v>4.8995827082713439E-3</c:v>
                </c:pt>
                <c:pt idx="954">
                  <c:v>4.7353732639895396E-3</c:v>
                </c:pt>
                <c:pt idx="955">
                  <c:v>4.4455328773667091E-3</c:v>
                </c:pt>
                <c:pt idx="956">
                  <c:v>4.3749580161430712E-3</c:v>
                </c:pt>
                <c:pt idx="957">
                  <c:v>4.4056945725071128E-3</c:v>
                </c:pt>
                <c:pt idx="958">
                  <c:v>4.3252820339132469E-3</c:v>
                </c:pt>
                <c:pt idx="959">
                  <c:v>4.3408672516025981E-3</c:v>
                </c:pt>
                <c:pt idx="960">
                  <c:v>4.5574199452124153E-3</c:v>
                </c:pt>
                <c:pt idx="961">
                  <c:v>4.7158914828766552E-3</c:v>
                </c:pt>
                <c:pt idx="962">
                  <c:v>4.6838815841573345E-3</c:v>
                </c:pt>
                <c:pt idx="963">
                  <c:v>4.5092771099495277E-3</c:v>
                </c:pt>
                <c:pt idx="964">
                  <c:v>4.2510176578748338E-3</c:v>
                </c:pt>
                <c:pt idx="965">
                  <c:v>4.0335354992668271E-3</c:v>
                </c:pt>
                <c:pt idx="966">
                  <c:v>3.9174558566971163E-3</c:v>
                </c:pt>
                <c:pt idx="967">
                  <c:v>3.8790833793183044E-3</c:v>
                </c:pt>
                <c:pt idx="968">
                  <c:v>3.9971064984430371E-3</c:v>
                </c:pt>
                <c:pt idx="969">
                  <c:v>4.1935713285791709E-3</c:v>
                </c:pt>
                <c:pt idx="970">
                  <c:v>4.1317597099221892E-3</c:v>
                </c:pt>
                <c:pt idx="971">
                  <c:v>3.8310999237529675E-3</c:v>
                </c:pt>
                <c:pt idx="972">
                  <c:v>3.7053077715504257E-3</c:v>
                </c:pt>
                <c:pt idx="973">
                  <c:v>3.8456486450927363E-3</c:v>
                </c:pt>
                <c:pt idx="974">
                  <c:v>3.9579773671982177E-3</c:v>
                </c:pt>
                <c:pt idx="975">
                  <c:v>3.927797820204415E-3</c:v>
                </c:pt>
                <c:pt idx="976">
                  <c:v>3.8346817656701448E-3</c:v>
                </c:pt>
                <c:pt idx="977">
                  <c:v>3.6620445172050875E-3</c:v>
                </c:pt>
                <c:pt idx="978">
                  <c:v>3.4353646706691277E-3</c:v>
                </c:pt>
                <c:pt idx="979">
                  <c:v>3.3718288993889733E-3</c:v>
                </c:pt>
                <c:pt idx="980">
                  <c:v>3.5020232234989623E-3</c:v>
                </c:pt>
                <c:pt idx="981">
                  <c:v>3.5625719619488128E-3</c:v>
                </c:pt>
                <c:pt idx="982">
                  <c:v>3.4767985470666174E-3</c:v>
                </c:pt>
                <c:pt idx="983">
                  <c:v>3.402070377776234E-3</c:v>
                </c:pt>
                <c:pt idx="984">
                  <c:v>3.3294226156120321E-3</c:v>
                </c:pt>
                <c:pt idx="985">
                  <c:v>3.1673487787459154E-3</c:v>
                </c:pt>
                <c:pt idx="986">
                  <c:v>3.0115554509118625E-3</c:v>
                </c:pt>
                <c:pt idx="987">
                  <c:v>2.9910090723432869E-3</c:v>
                </c:pt>
                <c:pt idx="988">
                  <c:v>3.0533217951827507E-3</c:v>
                </c:pt>
                <c:pt idx="989">
                  <c:v>3.064538859113064E-3</c:v>
                </c:pt>
                <c:pt idx="990">
                  <c:v>3.0100913763093096E-3</c:v>
                </c:pt>
                <c:pt idx="991">
                  <c:v>3.0062911561878347E-3</c:v>
                </c:pt>
                <c:pt idx="992">
                  <c:v>3.1035050412114851E-3</c:v>
                </c:pt>
                <c:pt idx="993">
                  <c:v>3.2186194930757805E-3</c:v>
                </c:pt>
                <c:pt idx="994">
                  <c:v>3.2978875704882116E-3</c:v>
                </c:pt>
                <c:pt idx="995">
                  <c:v>3.3820330026568257E-3</c:v>
                </c:pt>
                <c:pt idx="996">
                  <c:v>3.4531624765179458E-3</c:v>
                </c:pt>
                <c:pt idx="997">
                  <c:v>3.3879356953271933E-3</c:v>
                </c:pt>
                <c:pt idx="998">
                  <c:v>3.2370760271599464E-3</c:v>
                </c:pt>
                <c:pt idx="999">
                  <c:v>3.2882815664882492E-3</c:v>
                </c:pt>
                <c:pt idx="1000">
                  <c:v>3.5561148318300484E-3</c:v>
                </c:pt>
                <c:pt idx="1001">
                  <c:v>3.6732268133690127E-3</c:v>
                </c:pt>
                <c:pt idx="1002">
                  <c:v>3.5111060944416628E-3</c:v>
                </c:pt>
                <c:pt idx="1003">
                  <c:v>3.2832797126186586E-3</c:v>
                </c:pt>
                <c:pt idx="1004">
                  <c:v>3.1229272563467747E-3</c:v>
                </c:pt>
                <c:pt idx="1005">
                  <c:v>3.0744840689730935E-3</c:v>
                </c:pt>
                <c:pt idx="1006">
                  <c:v>3.175876958283641E-3</c:v>
                </c:pt>
                <c:pt idx="1007">
                  <c:v>3.3856495180264456E-3</c:v>
                </c:pt>
                <c:pt idx="1008">
                  <c:v>3.659766789797847E-3</c:v>
                </c:pt>
                <c:pt idx="1009">
                  <c:v>3.8668086780591637E-3</c:v>
                </c:pt>
                <c:pt idx="1010">
                  <c:v>3.7933361988032877E-3</c:v>
                </c:pt>
                <c:pt idx="1011">
                  <c:v>3.5662193741453074E-3</c:v>
                </c:pt>
                <c:pt idx="1012">
                  <c:v>3.53365814218215E-3</c:v>
                </c:pt>
                <c:pt idx="1013">
                  <c:v>3.6684520160960021E-3</c:v>
                </c:pt>
                <c:pt idx="1014">
                  <c:v>3.7150101476839947E-3</c:v>
                </c:pt>
                <c:pt idx="1015">
                  <c:v>3.6157608224163806E-3</c:v>
                </c:pt>
                <c:pt idx="1016">
                  <c:v>3.4828620065968097E-3</c:v>
                </c:pt>
                <c:pt idx="1017">
                  <c:v>3.4266205916058112E-3</c:v>
                </c:pt>
                <c:pt idx="1018">
                  <c:v>3.3524492319378374E-3</c:v>
                </c:pt>
                <c:pt idx="1019">
                  <c:v>3.0675627013097007E-3</c:v>
                </c:pt>
                <c:pt idx="1020">
                  <c:v>2.9010773474121843E-3</c:v>
                </c:pt>
                <c:pt idx="1021">
                  <c:v>3.3089754075813493E-3</c:v>
                </c:pt>
                <c:pt idx="1022">
                  <c:v>3.8525303978477199E-3</c:v>
                </c:pt>
                <c:pt idx="1023">
                  <c:v>3.8893660244018746E-3</c:v>
                </c:pt>
                <c:pt idx="1024">
                  <c:v>3.7261995743089749E-3</c:v>
                </c:pt>
                <c:pt idx="1025">
                  <c:v>3.8581512826055264E-3</c:v>
                </c:pt>
                <c:pt idx="1026">
                  <c:v>4.0576691286886013E-3</c:v>
                </c:pt>
                <c:pt idx="1027">
                  <c:v>3.9373811363340727E-3</c:v>
                </c:pt>
                <c:pt idx="1028">
                  <c:v>3.5482289206428264E-3</c:v>
                </c:pt>
                <c:pt idx="1029">
                  <c:v>3.3014453651340481E-3</c:v>
                </c:pt>
                <c:pt idx="1030">
                  <c:v>3.5491742799302894E-3</c:v>
                </c:pt>
                <c:pt idx="1031">
                  <c:v>4.0471271310748569E-3</c:v>
                </c:pt>
                <c:pt idx="1032">
                  <c:v>4.2472016008471281E-3</c:v>
                </c:pt>
                <c:pt idx="1033">
                  <c:v>4.0578606389448657E-3</c:v>
                </c:pt>
                <c:pt idx="1034">
                  <c:v>3.7488737626482083E-3</c:v>
                </c:pt>
                <c:pt idx="1035">
                  <c:v>3.5563945077661807E-3</c:v>
                </c:pt>
                <c:pt idx="1036">
                  <c:v>3.7389754349870796E-3</c:v>
                </c:pt>
                <c:pt idx="1037">
                  <c:v>4.2819154646849822E-3</c:v>
                </c:pt>
                <c:pt idx="1038">
                  <c:v>4.7019756607551422E-3</c:v>
                </c:pt>
                <c:pt idx="1039">
                  <c:v>4.7475427520863867E-3</c:v>
                </c:pt>
                <c:pt idx="1040">
                  <c:v>4.7728653185085679E-3</c:v>
                </c:pt>
                <c:pt idx="1041">
                  <c:v>5.0023982390644539E-3</c:v>
                </c:pt>
                <c:pt idx="1042">
                  <c:v>5.1516146026661658E-3</c:v>
                </c:pt>
                <c:pt idx="1043">
                  <c:v>5.047557746294784E-3</c:v>
                </c:pt>
                <c:pt idx="1044">
                  <c:v>4.8697078608823108E-3</c:v>
                </c:pt>
                <c:pt idx="1045">
                  <c:v>4.7531357209273928E-3</c:v>
                </c:pt>
                <c:pt idx="1046">
                  <c:v>4.8051324945492246E-3</c:v>
                </c:pt>
                <c:pt idx="1047">
                  <c:v>5.1036767387291904E-3</c:v>
                </c:pt>
                <c:pt idx="1048">
                  <c:v>5.3457551137491288E-3</c:v>
                </c:pt>
                <c:pt idx="1049">
                  <c:v>5.2445788305540697E-3</c:v>
                </c:pt>
                <c:pt idx="1050">
                  <c:v>5.1481807701044824E-3</c:v>
                </c:pt>
                <c:pt idx="1051">
                  <c:v>5.523417789411178E-3</c:v>
                </c:pt>
                <c:pt idx="1052">
                  <c:v>6.2416345540107221E-3</c:v>
                </c:pt>
                <c:pt idx="1053">
                  <c:v>6.7852075919462851E-3</c:v>
                </c:pt>
                <c:pt idx="1054">
                  <c:v>6.7979324716714862E-3</c:v>
                </c:pt>
                <c:pt idx="1055">
                  <c:v>6.3721219494164427E-3</c:v>
                </c:pt>
                <c:pt idx="1056">
                  <c:v>5.8843143740897053E-3</c:v>
                </c:pt>
                <c:pt idx="1057">
                  <c:v>5.688387597834299E-3</c:v>
                </c:pt>
                <c:pt idx="1058">
                  <c:v>5.9026600464960888E-3</c:v>
                </c:pt>
                <c:pt idx="1059">
                  <c:v>6.190459173810392E-3</c:v>
                </c:pt>
                <c:pt idx="1060">
                  <c:v>6.1661190268816335E-3</c:v>
                </c:pt>
                <c:pt idx="1061">
                  <c:v>6.1277032718710656E-3</c:v>
                </c:pt>
                <c:pt idx="1062">
                  <c:v>6.4667995990330129E-3</c:v>
                </c:pt>
                <c:pt idx="1063">
                  <c:v>6.7829382043389508E-3</c:v>
                </c:pt>
                <c:pt idx="1064">
                  <c:v>6.7014025704079661E-3</c:v>
                </c:pt>
                <c:pt idx="1065">
                  <c:v>6.6268608645868587E-3</c:v>
                </c:pt>
                <c:pt idx="1066">
                  <c:v>6.8658066531013806E-3</c:v>
                </c:pt>
                <c:pt idx="1067">
                  <c:v>7.1407365759891817E-3</c:v>
                </c:pt>
                <c:pt idx="1068">
                  <c:v>7.2424803292190365E-3</c:v>
                </c:pt>
                <c:pt idx="1069">
                  <c:v>7.2455112950078338E-3</c:v>
                </c:pt>
                <c:pt idx="1070">
                  <c:v>7.170083984809561E-3</c:v>
                </c:pt>
                <c:pt idx="1071">
                  <c:v>6.9236179607580772E-3</c:v>
                </c:pt>
                <c:pt idx="1072">
                  <c:v>6.5639913463973465E-3</c:v>
                </c:pt>
                <c:pt idx="1073">
                  <c:v>6.4119463303125013E-3</c:v>
                </c:pt>
                <c:pt idx="1074">
                  <c:v>6.629980366381405E-3</c:v>
                </c:pt>
                <c:pt idx="1075">
                  <c:v>6.8392732953387325E-3</c:v>
                </c:pt>
                <c:pt idx="1076">
                  <c:v>6.6921789971700063E-3</c:v>
                </c:pt>
                <c:pt idx="1077">
                  <c:v>6.4549455334830252E-3</c:v>
                </c:pt>
                <c:pt idx="1078">
                  <c:v>6.5108556605562029E-3</c:v>
                </c:pt>
                <c:pt idx="1079">
                  <c:v>6.7911035203860326E-3</c:v>
                </c:pt>
                <c:pt idx="1080">
                  <c:v>7.0003080335157009E-3</c:v>
                </c:pt>
                <c:pt idx="1081">
                  <c:v>6.9620037944847502E-3</c:v>
                </c:pt>
                <c:pt idx="1082">
                  <c:v>6.7326399169873596E-3</c:v>
                </c:pt>
                <c:pt idx="1083">
                  <c:v>6.5413496889240585E-3</c:v>
                </c:pt>
                <c:pt idx="1084">
                  <c:v>6.5015026002555043E-3</c:v>
                </c:pt>
                <c:pt idx="1085">
                  <c:v>6.5194841160545192E-3</c:v>
                </c:pt>
                <c:pt idx="1086">
                  <c:v>6.5368496956328404E-3</c:v>
                </c:pt>
                <c:pt idx="1087">
                  <c:v>6.5424190510408042E-3</c:v>
                </c:pt>
                <c:pt idx="1088">
                  <c:v>6.5074110266298835E-3</c:v>
                </c:pt>
                <c:pt idx="1089">
                  <c:v>6.4751434185462697E-3</c:v>
                </c:pt>
                <c:pt idx="1090">
                  <c:v>6.5651269965879555E-3</c:v>
                </c:pt>
                <c:pt idx="1091">
                  <c:v>6.8070769402180931E-3</c:v>
                </c:pt>
                <c:pt idx="1092">
                  <c:v>7.0088048783457646E-3</c:v>
                </c:pt>
                <c:pt idx="1093">
                  <c:v>6.8947195920031623E-3</c:v>
                </c:pt>
                <c:pt idx="1094">
                  <c:v>6.5441889593594871E-3</c:v>
                </c:pt>
                <c:pt idx="1095">
                  <c:v>6.4101141572603382E-3</c:v>
                </c:pt>
                <c:pt idx="1096">
                  <c:v>6.5917648159645736E-3</c:v>
                </c:pt>
                <c:pt idx="1097">
                  <c:v>6.5797319739890892E-3</c:v>
                </c:pt>
                <c:pt idx="1098">
                  <c:v>6.1628421337630579E-3</c:v>
                </c:pt>
                <c:pt idx="1099">
                  <c:v>5.9004636245091335E-3</c:v>
                </c:pt>
                <c:pt idx="1100">
                  <c:v>6.156787848047629E-3</c:v>
                </c:pt>
                <c:pt idx="1101">
                  <c:v>6.4533358974500077E-3</c:v>
                </c:pt>
                <c:pt idx="1102">
                  <c:v>6.2932346945212547E-3</c:v>
                </c:pt>
                <c:pt idx="1103">
                  <c:v>5.8773234866158486E-3</c:v>
                </c:pt>
                <c:pt idx="1104">
                  <c:v>5.5811625331874115E-3</c:v>
                </c:pt>
                <c:pt idx="1105">
                  <c:v>5.5171392366373251E-3</c:v>
                </c:pt>
                <c:pt idx="1106">
                  <c:v>5.7738765885501087E-3</c:v>
                </c:pt>
                <c:pt idx="1107">
                  <c:v>6.3205820019085479E-3</c:v>
                </c:pt>
                <c:pt idx="1108">
                  <c:v>6.6664138713938836E-3</c:v>
                </c:pt>
                <c:pt idx="1109">
                  <c:v>6.4386417158602827E-3</c:v>
                </c:pt>
                <c:pt idx="1110">
                  <c:v>5.8762824877047759E-3</c:v>
                </c:pt>
                <c:pt idx="1111">
                  <c:v>5.300578094210362E-3</c:v>
                </c:pt>
                <c:pt idx="1112">
                  <c:v>4.9172550996716691E-3</c:v>
                </c:pt>
                <c:pt idx="1113">
                  <c:v>5.043555164930269E-3</c:v>
                </c:pt>
                <c:pt idx="1114">
                  <c:v>5.5618138916695425E-3</c:v>
                </c:pt>
                <c:pt idx="1115">
                  <c:v>5.9485729866407544E-3</c:v>
                </c:pt>
                <c:pt idx="1116">
                  <c:v>6.1564240636080569E-3</c:v>
                </c:pt>
                <c:pt idx="1117">
                  <c:v>6.2583202293335916E-3</c:v>
                </c:pt>
                <c:pt idx="1118">
                  <c:v>5.9689468478857366E-3</c:v>
                </c:pt>
                <c:pt idx="1119">
                  <c:v>5.5134698706172935E-3</c:v>
                </c:pt>
                <c:pt idx="1120">
                  <c:v>5.5645112196497371E-3</c:v>
                </c:pt>
                <c:pt idx="1121">
                  <c:v>6.2496477320852506E-3</c:v>
                </c:pt>
                <c:pt idx="1122">
                  <c:v>7.1194120901657554E-3</c:v>
                </c:pt>
                <c:pt idx="1123">
                  <c:v>7.3798132105038494E-3</c:v>
                </c:pt>
                <c:pt idx="1124">
                  <c:v>6.4389956133393822E-3</c:v>
                </c:pt>
                <c:pt idx="1125">
                  <c:v>5.0397652824810679E-3</c:v>
                </c:pt>
                <c:pt idx="1126">
                  <c:v>4.533110094195214E-3</c:v>
                </c:pt>
                <c:pt idx="1127">
                  <c:v>4.9586313959197881E-3</c:v>
                </c:pt>
                <c:pt idx="1128">
                  <c:v>5.4837029040772922E-3</c:v>
                </c:pt>
                <c:pt idx="1129">
                  <c:v>5.8874388933715105E-3</c:v>
                </c:pt>
                <c:pt idx="1130">
                  <c:v>6.27400820402646E-3</c:v>
                </c:pt>
                <c:pt idx="1131">
                  <c:v>6.3887575975662969E-3</c:v>
                </c:pt>
                <c:pt idx="1132">
                  <c:v>5.9859392114878229E-3</c:v>
                </c:pt>
                <c:pt idx="1133">
                  <c:v>5.2970423123603894E-3</c:v>
                </c:pt>
                <c:pt idx="1134">
                  <c:v>4.8785178402661611E-3</c:v>
                </c:pt>
                <c:pt idx="1135">
                  <c:v>5.0183205469702674E-3</c:v>
                </c:pt>
                <c:pt idx="1136">
                  <c:v>5.4268018361398607E-3</c:v>
                </c:pt>
                <c:pt idx="1137">
                  <c:v>5.6673869602110738E-3</c:v>
                </c:pt>
                <c:pt idx="1138">
                  <c:v>5.6836058533025202E-3</c:v>
                </c:pt>
                <c:pt idx="1139">
                  <c:v>5.610101802931533E-3</c:v>
                </c:pt>
                <c:pt idx="1140">
                  <c:v>5.4573235680072107E-3</c:v>
                </c:pt>
                <c:pt idx="1141">
                  <c:v>5.28044071765843E-3</c:v>
                </c:pt>
                <c:pt idx="1142">
                  <c:v>5.2619609164215042E-3</c:v>
                </c:pt>
                <c:pt idx="1143">
                  <c:v>5.4069484128100864E-3</c:v>
                </c:pt>
                <c:pt idx="1144">
                  <c:v>5.5111354888154329E-3</c:v>
                </c:pt>
                <c:pt idx="1145">
                  <c:v>5.4732096459592094E-3</c:v>
                </c:pt>
                <c:pt idx="1146">
                  <c:v>5.3943464229958549E-3</c:v>
                </c:pt>
                <c:pt idx="1147">
                  <c:v>5.4716465153713534E-3</c:v>
                </c:pt>
                <c:pt idx="1148">
                  <c:v>5.7617478980862558E-3</c:v>
                </c:pt>
                <c:pt idx="1149">
                  <c:v>6.0317526994927428E-3</c:v>
                </c:pt>
                <c:pt idx="1150">
                  <c:v>6.0420777852350227E-3</c:v>
                </c:pt>
                <c:pt idx="1151">
                  <c:v>5.7731321747696018E-3</c:v>
                </c:pt>
                <c:pt idx="1152">
                  <c:v>5.3650245039189581E-3</c:v>
                </c:pt>
                <c:pt idx="1153">
                  <c:v>5.1255293221795784E-3</c:v>
                </c:pt>
                <c:pt idx="1154">
                  <c:v>5.2123738256624197E-3</c:v>
                </c:pt>
                <c:pt idx="1155">
                  <c:v>5.3298133144339399E-3</c:v>
                </c:pt>
                <c:pt idx="1156">
                  <c:v>5.1894284690363612E-3</c:v>
                </c:pt>
                <c:pt idx="1157">
                  <c:v>4.950546504487785E-3</c:v>
                </c:pt>
                <c:pt idx="1158">
                  <c:v>4.9136910407725498E-3</c:v>
                </c:pt>
                <c:pt idx="1159">
                  <c:v>5.0673058023572581E-3</c:v>
                </c:pt>
                <c:pt idx="1160">
                  <c:v>4.9671988973422065E-3</c:v>
                </c:pt>
                <c:pt idx="1161">
                  <c:v>4.4836042691037692E-3</c:v>
                </c:pt>
                <c:pt idx="1162">
                  <c:v>4.4131419702438945E-3</c:v>
                </c:pt>
                <c:pt idx="1163">
                  <c:v>5.2444082823334126E-3</c:v>
                </c:pt>
                <c:pt idx="1164">
                  <c:v>6.0915143240185543E-3</c:v>
                </c:pt>
                <c:pt idx="1165">
                  <c:v>6.0832229502126856E-3</c:v>
                </c:pt>
                <c:pt idx="1166">
                  <c:v>5.5552300761750883E-3</c:v>
                </c:pt>
                <c:pt idx="1167">
                  <c:v>5.162156048018729E-3</c:v>
                </c:pt>
                <c:pt idx="1168">
                  <c:v>5.1189064171476284E-3</c:v>
                </c:pt>
                <c:pt idx="1169">
                  <c:v>5.2778210191033459E-3</c:v>
                </c:pt>
                <c:pt idx="1170">
                  <c:v>5.2959452425507259E-3</c:v>
                </c:pt>
                <c:pt idx="1171">
                  <c:v>5.0655384270842374E-3</c:v>
                </c:pt>
                <c:pt idx="1172">
                  <c:v>4.7527369370999883E-3</c:v>
                </c:pt>
                <c:pt idx="1173">
                  <c:v>4.4890511958982637E-3</c:v>
                </c:pt>
                <c:pt idx="1174">
                  <c:v>4.4535371818154035E-3</c:v>
                </c:pt>
                <c:pt idx="1175">
                  <c:v>4.8202009528848233E-3</c:v>
                </c:pt>
                <c:pt idx="1176">
                  <c:v>5.4246312378440908E-3</c:v>
                </c:pt>
                <c:pt idx="1177">
                  <c:v>6.0387347323151985E-3</c:v>
                </c:pt>
                <c:pt idx="1178">
                  <c:v>6.5631560789904952E-3</c:v>
                </c:pt>
                <c:pt idx="1179">
                  <c:v>6.7380329956955309E-3</c:v>
                </c:pt>
                <c:pt idx="1180">
                  <c:v>6.4314967059844186E-3</c:v>
                </c:pt>
                <c:pt idx="1181">
                  <c:v>5.9499941819503022E-3</c:v>
                </c:pt>
                <c:pt idx="1182">
                  <c:v>5.5862274832898517E-3</c:v>
                </c:pt>
                <c:pt idx="1183">
                  <c:v>5.6024680898921764E-3</c:v>
                </c:pt>
                <c:pt idx="1184">
                  <c:v>6.2305715760594405E-3</c:v>
                </c:pt>
                <c:pt idx="1185">
                  <c:v>6.8162287882126416E-3</c:v>
                </c:pt>
                <c:pt idx="1186">
                  <c:v>6.3779987772474289E-3</c:v>
                </c:pt>
                <c:pt idx="1187">
                  <c:v>5.3632903212135208E-3</c:v>
                </c:pt>
                <c:pt idx="1188">
                  <c:v>5.0915162058381425E-3</c:v>
                </c:pt>
                <c:pt idx="1189">
                  <c:v>5.6719671026911334E-3</c:v>
                </c:pt>
                <c:pt idx="1190">
                  <c:v>6.2556889453682096E-3</c:v>
                </c:pt>
                <c:pt idx="1191">
                  <c:v>6.5446083041222902E-3</c:v>
                </c:pt>
                <c:pt idx="1192">
                  <c:v>6.6994803135386194E-3</c:v>
                </c:pt>
                <c:pt idx="1193">
                  <c:v>6.5314428125087254E-3</c:v>
                </c:pt>
                <c:pt idx="1194">
                  <c:v>5.8758432167096419E-3</c:v>
                </c:pt>
                <c:pt idx="1195">
                  <c:v>5.2759156437538479E-3</c:v>
                </c:pt>
                <c:pt idx="1196">
                  <c:v>5.3040432484999789E-3</c:v>
                </c:pt>
                <c:pt idx="1197">
                  <c:v>5.6250059828280019E-3</c:v>
                </c:pt>
                <c:pt idx="1198">
                  <c:v>5.7127662192013595E-3</c:v>
                </c:pt>
                <c:pt idx="1199">
                  <c:v>5.7871533264297614E-3</c:v>
                </c:pt>
                <c:pt idx="1200">
                  <c:v>6.0045995413158249E-3</c:v>
                </c:pt>
                <c:pt idx="1201">
                  <c:v>5.8931497729214355E-3</c:v>
                </c:pt>
                <c:pt idx="1202">
                  <c:v>5.3902741400283505E-3</c:v>
                </c:pt>
                <c:pt idx="1203">
                  <c:v>5.170864484634996E-3</c:v>
                </c:pt>
                <c:pt idx="1204">
                  <c:v>5.4893039486513251E-3</c:v>
                </c:pt>
                <c:pt idx="1205">
                  <c:v>5.7857120662182515E-3</c:v>
                </c:pt>
                <c:pt idx="1206">
                  <c:v>5.6253453860113378E-3</c:v>
                </c:pt>
                <c:pt idx="1207">
                  <c:v>5.2645954485482926E-3</c:v>
                </c:pt>
                <c:pt idx="1208">
                  <c:v>5.2148284172717219E-3</c:v>
                </c:pt>
                <c:pt idx="1209">
                  <c:v>5.6501320110355913E-3</c:v>
                </c:pt>
                <c:pt idx="1210">
                  <c:v>6.3098481120074101E-3</c:v>
                </c:pt>
                <c:pt idx="1211">
                  <c:v>6.6589549655388103E-3</c:v>
                </c:pt>
                <c:pt idx="1212">
                  <c:v>6.2424659070743349E-3</c:v>
                </c:pt>
                <c:pt idx="1213">
                  <c:v>5.2859847960524675E-3</c:v>
                </c:pt>
                <c:pt idx="1214">
                  <c:v>4.8581154122517844E-3</c:v>
                </c:pt>
                <c:pt idx="1215">
                  <c:v>5.8207691854655907E-3</c:v>
                </c:pt>
                <c:pt idx="1216">
                  <c:v>7.4831513146613737E-3</c:v>
                </c:pt>
                <c:pt idx="1217">
                  <c:v>8.21165912218913E-3</c:v>
                </c:pt>
                <c:pt idx="1218">
                  <c:v>7.5823561723220578E-3</c:v>
                </c:pt>
                <c:pt idx="1219">
                  <c:v>6.7480447432213264E-3</c:v>
                </c:pt>
                <c:pt idx="1220">
                  <c:v>6.6901371339881388E-3</c:v>
                </c:pt>
                <c:pt idx="1221">
                  <c:v>7.3644254586422431E-3</c:v>
                </c:pt>
                <c:pt idx="1222">
                  <c:v>8.2294562763480794E-3</c:v>
                </c:pt>
                <c:pt idx="1223">
                  <c:v>8.5677468681233382E-3</c:v>
                </c:pt>
                <c:pt idx="1224">
                  <c:v>8.0234584530537445E-3</c:v>
                </c:pt>
                <c:pt idx="1225">
                  <c:v>7.2820114909506461E-3</c:v>
                </c:pt>
                <c:pt idx="1226">
                  <c:v>7.2035453373462399E-3</c:v>
                </c:pt>
                <c:pt idx="1227">
                  <c:v>7.384416709601882E-3</c:v>
                </c:pt>
                <c:pt idx="1228">
                  <c:v>6.9563517308635081E-3</c:v>
                </c:pt>
                <c:pt idx="1229">
                  <c:v>6.2685899725352101E-3</c:v>
                </c:pt>
                <c:pt idx="1230">
                  <c:v>6.2103797321396703E-3</c:v>
                </c:pt>
                <c:pt idx="1231">
                  <c:v>6.5733729931247709E-3</c:v>
                </c:pt>
                <c:pt idx="1232">
                  <c:v>6.6814508464165812E-3</c:v>
                </c:pt>
                <c:pt idx="1233">
                  <c:v>6.7904345655727116E-3</c:v>
                </c:pt>
                <c:pt idx="1234">
                  <c:v>7.1057162041372468E-3</c:v>
                </c:pt>
                <c:pt idx="1235">
                  <c:v>6.7935984137409422E-3</c:v>
                </c:pt>
                <c:pt idx="1236">
                  <c:v>5.6226307180892166E-3</c:v>
                </c:pt>
                <c:pt idx="1237">
                  <c:v>4.8479699692067779E-3</c:v>
                </c:pt>
                <c:pt idx="1238">
                  <c:v>5.1779690824873548E-3</c:v>
                </c:pt>
                <c:pt idx="1239">
                  <c:v>5.7874136706793644E-3</c:v>
                </c:pt>
                <c:pt idx="1240">
                  <c:v>5.7886535154874075E-3</c:v>
                </c:pt>
                <c:pt idx="1241">
                  <c:v>5.2497980787444831E-3</c:v>
                </c:pt>
                <c:pt idx="1242">
                  <c:v>4.8307202672139837E-3</c:v>
                </c:pt>
                <c:pt idx="1243">
                  <c:v>4.9427091874146845E-3</c:v>
                </c:pt>
                <c:pt idx="1244">
                  <c:v>5.3248555483101923E-3</c:v>
                </c:pt>
                <c:pt idx="1245">
                  <c:v>5.5948806959973396E-3</c:v>
                </c:pt>
                <c:pt idx="1246">
                  <c:v>5.7899247953657751E-3</c:v>
                </c:pt>
                <c:pt idx="1247">
                  <c:v>5.7809792521560377E-3</c:v>
                </c:pt>
                <c:pt idx="1248">
                  <c:v>5.0564601966881506E-3</c:v>
                </c:pt>
                <c:pt idx="1249">
                  <c:v>3.8727402543405898E-3</c:v>
                </c:pt>
                <c:pt idx="1250">
                  <c:v>3.444685311777218E-3</c:v>
                </c:pt>
                <c:pt idx="1251">
                  <c:v>4.1306649180223864E-3</c:v>
                </c:pt>
                <c:pt idx="1252">
                  <c:v>4.8507343437509398E-3</c:v>
                </c:pt>
                <c:pt idx="1253">
                  <c:v>4.9047816416555312E-3</c:v>
                </c:pt>
                <c:pt idx="1254">
                  <c:v>4.7694623074726605E-3</c:v>
                </c:pt>
                <c:pt idx="1255">
                  <c:v>4.8853276886243746E-3</c:v>
                </c:pt>
                <c:pt idx="1256">
                  <c:v>5.0408999204375471E-3</c:v>
                </c:pt>
                <c:pt idx="1257">
                  <c:v>4.9516005840378741E-3</c:v>
                </c:pt>
                <c:pt idx="1258">
                  <c:v>4.7595947656391413E-3</c:v>
                </c:pt>
                <c:pt idx="1259">
                  <c:v>4.9364808898113566E-3</c:v>
                </c:pt>
                <c:pt idx="1260">
                  <c:v>5.6153461536523341E-3</c:v>
                </c:pt>
                <c:pt idx="1261">
                  <c:v>6.206174769594397E-3</c:v>
                </c:pt>
                <c:pt idx="1262">
                  <c:v>6.3356520838359076E-3</c:v>
                </c:pt>
                <c:pt idx="1263">
                  <c:v>6.3567213388547872E-3</c:v>
                </c:pt>
                <c:pt idx="1264">
                  <c:v>6.3534391023702952E-3</c:v>
                </c:pt>
                <c:pt idx="1265">
                  <c:v>5.9862333713789351E-3</c:v>
                </c:pt>
                <c:pt idx="1266">
                  <c:v>5.7121294267532541E-3</c:v>
                </c:pt>
                <c:pt idx="1267">
                  <c:v>6.3209403041326606E-3</c:v>
                </c:pt>
                <c:pt idx="1268">
                  <c:v>7.24088879518614E-3</c:v>
                </c:pt>
                <c:pt idx="1269">
                  <c:v>7.2228432826786371E-3</c:v>
                </c:pt>
                <c:pt idx="1270">
                  <c:v>6.4247966497437137E-3</c:v>
                </c:pt>
                <c:pt idx="1271">
                  <c:v>5.8402242237637347E-3</c:v>
                </c:pt>
                <c:pt idx="1272">
                  <c:v>5.670029711127067E-3</c:v>
                </c:pt>
                <c:pt idx="1273">
                  <c:v>5.4788279755400016E-3</c:v>
                </c:pt>
                <c:pt idx="1274">
                  <c:v>4.8542303197620651E-3</c:v>
                </c:pt>
                <c:pt idx="1275">
                  <c:v>4.1834831077991463E-3</c:v>
                </c:pt>
                <c:pt idx="1276">
                  <c:v>4.7325646573830316E-3</c:v>
                </c:pt>
                <c:pt idx="1277">
                  <c:v>6.664538423258648E-3</c:v>
                </c:pt>
                <c:pt idx="1278">
                  <c:v>7.9767691660652673E-3</c:v>
                </c:pt>
                <c:pt idx="1279">
                  <c:v>7.2314110543850729E-3</c:v>
                </c:pt>
                <c:pt idx="1280">
                  <c:v>5.6105921645589474E-3</c:v>
                </c:pt>
                <c:pt idx="1281">
                  <c:v>4.8403464771450411E-3</c:v>
                </c:pt>
                <c:pt idx="1282">
                  <c:v>4.9757444161736553E-3</c:v>
                </c:pt>
                <c:pt idx="1283">
                  <c:v>5.3675489506198604E-3</c:v>
                </c:pt>
                <c:pt idx="1284">
                  <c:v>6.0205047485877294E-3</c:v>
                </c:pt>
                <c:pt idx="1285">
                  <c:v>6.7817998343107089E-3</c:v>
                </c:pt>
                <c:pt idx="1286">
                  <c:v>6.8772653749339385E-3</c:v>
                </c:pt>
                <c:pt idx="1287">
                  <c:v>6.243787428104608E-3</c:v>
                </c:pt>
                <c:pt idx="1288">
                  <c:v>5.8621290932328041E-3</c:v>
                </c:pt>
                <c:pt idx="1289">
                  <c:v>5.9668020273508926E-3</c:v>
                </c:pt>
                <c:pt idx="1290">
                  <c:v>5.7648009584484461E-3</c:v>
                </c:pt>
                <c:pt idx="1291">
                  <c:v>5.1419386120603594E-3</c:v>
                </c:pt>
                <c:pt idx="1292">
                  <c:v>5.1925760014478461E-3</c:v>
                </c:pt>
                <c:pt idx="1293">
                  <c:v>6.2005826007127673E-3</c:v>
                </c:pt>
                <c:pt idx="1294">
                  <c:v>6.5366521249653475E-3</c:v>
                </c:pt>
                <c:pt idx="1295">
                  <c:v>5.4724522619497007E-3</c:v>
                </c:pt>
                <c:pt idx="1296">
                  <c:v>5.4793024512733712E-3</c:v>
                </c:pt>
                <c:pt idx="1297">
                  <c:v>8.1573232250441441E-3</c:v>
                </c:pt>
                <c:pt idx="1298">
                  <c:v>1.0279255218844874E-2</c:v>
                </c:pt>
                <c:pt idx="1299">
                  <c:v>8.4588642920579993E-3</c:v>
                </c:pt>
                <c:pt idx="1300">
                  <c:v>5.1062015635752189E-3</c:v>
                </c:pt>
                <c:pt idx="1301">
                  <c:v>4.0136681129684382E-3</c:v>
                </c:pt>
                <c:pt idx="1302">
                  <c:v>5.3266996262671951E-3</c:v>
                </c:pt>
                <c:pt idx="1303">
                  <c:v>6.4025072080852174E-3</c:v>
                </c:pt>
                <c:pt idx="1304">
                  <c:v>5.8264475067747457E-3</c:v>
                </c:pt>
                <c:pt idx="1305">
                  <c:v>4.8172259251969551E-3</c:v>
                </c:pt>
                <c:pt idx="1306">
                  <c:v>5.4039395529400513E-3</c:v>
                </c:pt>
                <c:pt idx="1307">
                  <c:v>7.4605811477675976E-3</c:v>
                </c:pt>
                <c:pt idx="1308">
                  <c:v>8.341741714416151E-3</c:v>
                </c:pt>
                <c:pt idx="1309">
                  <c:v>6.5268486052786345E-3</c:v>
                </c:pt>
                <c:pt idx="1310">
                  <c:v>4.3636453763495897E-3</c:v>
                </c:pt>
                <c:pt idx="1311">
                  <c:v>4.6952415886738486E-3</c:v>
                </c:pt>
                <c:pt idx="1312">
                  <c:v>6.5099009450738654E-3</c:v>
                </c:pt>
                <c:pt idx="1313">
                  <c:v>7.1395414127423118E-3</c:v>
                </c:pt>
                <c:pt idx="1314">
                  <c:v>6.4173477137334789E-3</c:v>
                </c:pt>
                <c:pt idx="1315">
                  <c:v>5.6863824781028249E-3</c:v>
                </c:pt>
                <c:pt idx="1316">
                  <c:v>5.2553522789897666E-3</c:v>
                </c:pt>
                <c:pt idx="1317">
                  <c:v>5.0317303189603146E-3</c:v>
                </c:pt>
                <c:pt idx="1318">
                  <c:v>5.6352306158798937E-3</c:v>
                </c:pt>
                <c:pt idx="1319">
                  <c:v>6.9624592234504012E-3</c:v>
                </c:pt>
                <c:pt idx="1320">
                  <c:v>7.6787723913716022E-3</c:v>
                </c:pt>
                <c:pt idx="1321">
                  <c:v>7.4765409837219687E-3</c:v>
                </c:pt>
                <c:pt idx="1322">
                  <c:v>7.3695130216909766E-3</c:v>
                </c:pt>
                <c:pt idx="1323">
                  <c:v>7.0197784789859385E-3</c:v>
                </c:pt>
                <c:pt idx="1324">
                  <c:v>5.5349730221158078E-3</c:v>
                </c:pt>
                <c:pt idx="1325">
                  <c:v>4.4058080614057804E-3</c:v>
                </c:pt>
                <c:pt idx="1326">
                  <c:v>5.9021697900558667E-3</c:v>
                </c:pt>
                <c:pt idx="1327">
                  <c:v>8.8951260256822096E-3</c:v>
                </c:pt>
                <c:pt idx="1328">
                  <c:v>1.0052730565598855E-2</c:v>
                </c:pt>
                <c:pt idx="1329">
                  <c:v>9.6636192853438718E-3</c:v>
                </c:pt>
                <c:pt idx="1330">
                  <c:v>1.0376265704757248E-2</c:v>
                </c:pt>
                <c:pt idx="1331">
                  <c:v>1.032220697069075E-2</c:v>
                </c:pt>
                <c:pt idx="1332">
                  <c:v>6.8560626919988987E-3</c:v>
                </c:pt>
                <c:pt idx="1333">
                  <c:v>4.1809318828076592E-3</c:v>
                </c:pt>
                <c:pt idx="1334">
                  <c:v>3.9742975299668082E-3</c:v>
                </c:pt>
                <c:pt idx="1335">
                  <c:v>4.4593989809322832E-3</c:v>
                </c:pt>
                <c:pt idx="1336">
                  <c:v>5.0586973711543859E-3</c:v>
                </c:pt>
                <c:pt idx="1337">
                  <c:v>5.573646963424439E-3</c:v>
                </c:pt>
                <c:pt idx="1338">
                  <c:v>4.0937660252560182E-3</c:v>
                </c:pt>
                <c:pt idx="1339">
                  <c:v>1.2095083041718802E-3</c:v>
                </c:pt>
                <c:pt idx="1340">
                  <c:v>8.7902651875926274E-4</c:v>
                </c:pt>
                <c:pt idx="1341">
                  <c:v>3.3971424742977874E-3</c:v>
                </c:pt>
                <c:pt idx="1342">
                  <c:v>3.5068624988270347E-3</c:v>
                </c:pt>
                <c:pt idx="1343">
                  <c:v>1.8891676066228325E-3</c:v>
                </c:pt>
                <c:pt idx="1344">
                  <c:v>2.4007363057392261E-3</c:v>
                </c:pt>
                <c:pt idx="1345">
                  <c:v>3.1879936392815722E-3</c:v>
                </c:pt>
                <c:pt idx="1346">
                  <c:v>4.035891909572209E-3</c:v>
                </c:pt>
                <c:pt idx="1347">
                  <c:v>6.741461174063712E-3</c:v>
                </c:pt>
                <c:pt idx="1348">
                  <c:v>7.7576274156181402E-3</c:v>
                </c:pt>
                <c:pt idx="1349">
                  <c:v>5.2326956396611113E-3</c:v>
                </c:pt>
                <c:pt idx="1350">
                  <c:v>4.4398405638821359E-3</c:v>
                </c:pt>
                <c:pt idx="1351">
                  <c:v>7.8254730794553584E-3</c:v>
                </c:pt>
                <c:pt idx="1352">
                  <c:v>1.1053529687754748E-2</c:v>
                </c:pt>
                <c:pt idx="1353">
                  <c:v>1.0338705047322705E-2</c:v>
                </c:pt>
                <c:pt idx="1354">
                  <c:v>8.8659302412792407E-3</c:v>
                </c:pt>
                <c:pt idx="1355">
                  <c:v>9.7102741548145133E-3</c:v>
                </c:pt>
                <c:pt idx="1356">
                  <c:v>1.1688026692130871E-2</c:v>
                </c:pt>
                <c:pt idx="1357">
                  <c:v>1.3692510062583096E-2</c:v>
                </c:pt>
                <c:pt idx="1358">
                  <c:v>1.462585369444791E-2</c:v>
                </c:pt>
                <c:pt idx="1359">
                  <c:v>1.2643941752502386E-2</c:v>
                </c:pt>
                <c:pt idx="1360">
                  <c:v>1.0340822025468932E-2</c:v>
                </c:pt>
                <c:pt idx="1361">
                  <c:v>1.1173430653760419E-2</c:v>
                </c:pt>
                <c:pt idx="1362">
                  <c:v>1.4907893257879445E-2</c:v>
                </c:pt>
                <c:pt idx="1363">
                  <c:v>1.6290416148462494E-2</c:v>
                </c:pt>
                <c:pt idx="1364">
                  <c:v>1.2289506223387092E-2</c:v>
                </c:pt>
                <c:pt idx="1365">
                  <c:v>9.035008461970695E-3</c:v>
                </c:pt>
                <c:pt idx="1366">
                  <c:v>8.1579014916721704E-3</c:v>
                </c:pt>
                <c:pt idx="1367">
                  <c:v>8.0582273908930135E-3</c:v>
                </c:pt>
                <c:pt idx="1368">
                  <c:v>7.7275550657850411E-3</c:v>
                </c:pt>
                <c:pt idx="1369">
                  <c:v>7.3204867083501712E-3</c:v>
                </c:pt>
                <c:pt idx="1370">
                  <c:v>7.4819373786678689E-3</c:v>
                </c:pt>
                <c:pt idx="1371">
                  <c:v>8.9346591851601209E-3</c:v>
                </c:pt>
                <c:pt idx="1372">
                  <c:v>1.2408912015770435E-2</c:v>
                </c:pt>
                <c:pt idx="1373">
                  <c:v>1.6735802619355145E-2</c:v>
                </c:pt>
                <c:pt idx="1374">
                  <c:v>1.5920679846239127E-2</c:v>
                </c:pt>
                <c:pt idx="1375">
                  <c:v>1.1909540572013988E-2</c:v>
                </c:pt>
                <c:pt idx="1376">
                  <c:v>1.0030667030585416E-2</c:v>
                </c:pt>
                <c:pt idx="1377">
                  <c:v>9.3285663066705604E-3</c:v>
                </c:pt>
                <c:pt idx="1378">
                  <c:v>8.1820345646895776E-3</c:v>
                </c:pt>
                <c:pt idx="1379">
                  <c:v>6.9488074101188291E-3</c:v>
                </c:pt>
                <c:pt idx="1380">
                  <c:v>6.5584038576878001E-3</c:v>
                </c:pt>
                <c:pt idx="1381">
                  <c:v>7.1044665380913807E-3</c:v>
                </c:pt>
                <c:pt idx="1382">
                  <c:v>8.7092027992059506E-3</c:v>
                </c:pt>
                <c:pt idx="1383">
                  <c:v>1.2013933195030746E-2</c:v>
                </c:pt>
                <c:pt idx="1384">
                  <c:v>1.6003329658395682E-2</c:v>
                </c:pt>
                <c:pt idx="1385">
                  <c:v>1.7020882313553809E-2</c:v>
                </c:pt>
                <c:pt idx="1386">
                  <c:v>1.6109757834219529E-2</c:v>
                </c:pt>
                <c:pt idx="1387">
                  <c:v>1.5382154162226103E-2</c:v>
                </c:pt>
                <c:pt idx="1388">
                  <c:v>1.2627256029800527E-2</c:v>
                </c:pt>
                <c:pt idx="1389">
                  <c:v>8.9506689091748415E-3</c:v>
                </c:pt>
                <c:pt idx="1390">
                  <c:v>7.7268260190831439E-3</c:v>
                </c:pt>
                <c:pt idx="1391">
                  <c:v>9.1002180900281449E-3</c:v>
                </c:pt>
                <c:pt idx="1392">
                  <c:v>1.1247603286126284E-2</c:v>
                </c:pt>
                <c:pt idx="1393">
                  <c:v>1.2463076465327849E-2</c:v>
                </c:pt>
                <c:pt idx="1394">
                  <c:v>1.1926944446050913E-2</c:v>
                </c:pt>
                <c:pt idx="1395">
                  <c:v>1.0148661992410046E-2</c:v>
                </c:pt>
                <c:pt idx="1396">
                  <c:v>9.1024674322899291E-3</c:v>
                </c:pt>
                <c:pt idx="1397">
                  <c:v>9.1035241002231926E-3</c:v>
                </c:pt>
                <c:pt idx="1398">
                  <c:v>9.5385211204579434E-3</c:v>
                </c:pt>
                <c:pt idx="1399">
                  <c:v>9.9285802283162194E-3</c:v>
                </c:pt>
                <c:pt idx="1400">
                  <c:v>9.6905311973923824E-3</c:v>
                </c:pt>
                <c:pt idx="1401">
                  <c:v>8.4132089005923838E-3</c:v>
                </c:pt>
                <c:pt idx="1402">
                  <c:v>7.4558662256304364E-3</c:v>
                </c:pt>
                <c:pt idx="1403">
                  <c:v>8.5497397300651201E-3</c:v>
                </c:pt>
                <c:pt idx="1404">
                  <c:v>1.1271074406716708E-2</c:v>
                </c:pt>
                <c:pt idx="1405">
                  <c:v>1.3470737242947672E-2</c:v>
                </c:pt>
                <c:pt idx="1406">
                  <c:v>1.2093879540013397E-2</c:v>
                </c:pt>
                <c:pt idx="1407">
                  <c:v>8.3038549839961062E-3</c:v>
                </c:pt>
                <c:pt idx="1408">
                  <c:v>5.5759030365759576E-3</c:v>
                </c:pt>
                <c:pt idx="1409">
                  <c:v>4.5161822752927128E-3</c:v>
                </c:pt>
                <c:pt idx="1410">
                  <c:v>4.9466262797946969E-3</c:v>
                </c:pt>
                <c:pt idx="1411">
                  <c:v>6.5710587453754465E-3</c:v>
                </c:pt>
                <c:pt idx="1412">
                  <c:v>8.60977144413555E-3</c:v>
                </c:pt>
                <c:pt idx="1413">
                  <c:v>9.5277579673693769E-3</c:v>
                </c:pt>
                <c:pt idx="1414">
                  <c:v>8.1124803211084506E-3</c:v>
                </c:pt>
                <c:pt idx="1415">
                  <c:v>5.3880590616443014E-3</c:v>
                </c:pt>
                <c:pt idx="1416">
                  <c:v>3.4297476127431725E-3</c:v>
                </c:pt>
                <c:pt idx="1417">
                  <c:v>4.0781106156480007E-3</c:v>
                </c:pt>
                <c:pt idx="1418">
                  <c:v>7.5579013872094647E-3</c:v>
                </c:pt>
                <c:pt idx="1419">
                  <c:v>9.6236201252370979E-3</c:v>
                </c:pt>
                <c:pt idx="1420">
                  <c:v>8.8443085961761314E-3</c:v>
                </c:pt>
                <c:pt idx="1421">
                  <c:v>8.6441074704198817E-3</c:v>
                </c:pt>
                <c:pt idx="1422">
                  <c:v>1.1260727160533168E-2</c:v>
                </c:pt>
                <c:pt idx="1423">
                  <c:v>1.5275873490154468E-2</c:v>
                </c:pt>
                <c:pt idx="1424">
                  <c:v>1.6174296617113337E-2</c:v>
                </c:pt>
                <c:pt idx="1425">
                  <c:v>1.5782614494170288E-2</c:v>
                </c:pt>
                <c:pt idx="1426">
                  <c:v>1.6235986969378779E-2</c:v>
                </c:pt>
                <c:pt idx="1427">
                  <c:v>1.5209390644262633E-2</c:v>
                </c:pt>
                <c:pt idx="1428">
                  <c:v>1.3515530207681037E-2</c:v>
                </c:pt>
                <c:pt idx="1429">
                  <c:v>1.3592408664344191E-2</c:v>
                </c:pt>
                <c:pt idx="1430">
                  <c:v>1.4337174405804953E-2</c:v>
                </c:pt>
                <c:pt idx="1431">
                  <c:v>1.3651035485969132E-2</c:v>
                </c:pt>
                <c:pt idx="1432">
                  <c:v>1.2266517303779922E-2</c:v>
                </c:pt>
                <c:pt idx="1433">
                  <c:v>1.1624345099564892E-2</c:v>
                </c:pt>
                <c:pt idx="1434">
                  <c:v>1.1265999778232394E-2</c:v>
                </c:pt>
                <c:pt idx="1435">
                  <c:v>1.06747522831937E-2</c:v>
                </c:pt>
                <c:pt idx="1436">
                  <c:v>1.0331273011850772E-2</c:v>
                </c:pt>
                <c:pt idx="1437">
                  <c:v>1.0030859112239998E-2</c:v>
                </c:pt>
                <c:pt idx="1438">
                  <c:v>9.2095747378302395E-3</c:v>
                </c:pt>
                <c:pt idx="1439">
                  <c:v>8.7173667543577471E-3</c:v>
                </c:pt>
                <c:pt idx="1440">
                  <c:v>9.5127622810103896E-3</c:v>
                </c:pt>
                <c:pt idx="1441">
                  <c:v>1.0703162345260031E-2</c:v>
                </c:pt>
                <c:pt idx="1442">
                  <c:v>1.0648707308323457E-2</c:v>
                </c:pt>
                <c:pt idx="1443">
                  <c:v>9.7663449871867591E-3</c:v>
                </c:pt>
                <c:pt idx="1444">
                  <c:v>8.7246740558560854E-3</c:v>
                </c:pt>
                <c:pt idx="1445">
                  <c:v>7.6918307224278504E-3</c:v>
                </c:pt>
                <c:pt idx="1446">
                  <c:v>7.2895197099744902E-3</c:v>
                </c:pt>
                <c:pt idx="1447">
                  <c:v>7.5308169961345595E-3</c:v>
                </c:pt>
                <c:pt idx="1448">
                  <c:v>7.8769679268836379E-3</c:v>
                </c:pt>
                <c:pt idx="1449">
                  <c:v>8.6770325143247229E-3</c:v>
                </c:pt>
                <c:pt idx="1450">
                  <c:v>1.0252953252438024E-2</c:v>
                </c:pt>
                <c:pt idx="1451">
                  <c:v>1.1525223289923003E-2</c:v>
                </c:pt>
                <c:pt idx="1452">
                  <c:v>1.1983471273493973E-2</c:v>
                </c:pt>
                <c:pt idx="1453">
                  <c:v>1.2550262104375931E-2</c:v>
                </c:pt>
                <c:pt idx="1454">
                  <c:v>1.2652996138460493E-2</c:v>
                </c:pt>
                <c:pt idx="1455">
                  <c:v>1.0998513876628313E-2</c:v>
                </c:pt>
                <c:pt idx="1456">
                  <c:v>8.6814582703002019E-3</c:v>
                </c:pt>
                <c:pt idx="1457">
                  <c:v>8.2631745333977547E-3</c:v>
                </c:pt>
                <c:pt idx="1458">
                  <c:v>9.6803314317356337E-3</c:v>
                </c:pt>
                <c:pt idx="1459">
                  <c:v>1.1643662233413954E-2</c:v>
                </c:pt>
                <c:pt idx="1460">
                  <c:v>1.36029850370879E-2</c:v>
                </c:pt>
                <c:pt idx="1461">
                  <c:v>1.6130508459117676E-2</c:v>
                </c:pt>
                <c:pt idx="1462">
                  <c:v>1.8921317277603489E-2</c:v>
                </c:pt>
                <c:pt idx="1463">
                  <c:v>1.8529695369874699E-2</c:v>
                </c:pt>
                <c:pt idx="1464">
                  <c:v>1.4633727287673204E-2</c:v>
                </c:pt>
                <c:pt idx="1465">
                  <c:v>1.1301514367310861E-2</c:v>
                </c:pt>
                <c:pt idx="1466">
                  <c:v>9.7779657524362795E-3</c:v>
                </c:pt>
                <c:pt idx="1467">
                  <c:v>9.9406722705711603E-3</c:v>
                </c:pt>
                <c:pt idx="1468">
                  <c:v>1.1454634283960097E-2</c:v>
                </c:pt>
                <c:pt idx="1469">
                  <c:v>1.2980916970700584E-2</c:v>
                </c:pt>
                <c:pt idx="1470">
                  <c:v>1.3976991482811396E-2</c:v>
                </c:pt>
                <c:pt idx="1471">
                  <c:v>1.5807547974985625E-2</c:v>
                </c:pt>
                <c:pt idx="1472">
                  <c:v>1.7584320755278493E-2</c:v>
                </c:pt>
                <c:pt idx="1473">
                  <c:v>1.603564834648652E-2</c:v>
                </c:pt>
                <c:pt idx="1474">
                  <c:v>1.2393637623646092E-2</c:v>
                </c:pt>
                <c:pt idx="1475">
                  <c:v>1.0128651774554021E-2</c:v>
                </c:pt>
                <c:pt idx="1476">
                  <c:v>1.0250149862138236E-2</c:v>
                </c:pt>
                <c:pt idx="1477">
                  <c:v>1.1324568300461357E-2</c:v>
                </c:pt>
                <c:pt idx="1478">
                  <c:v>1.2183046934630126E-2</c:v>
                </c:pt>
                <c:pt idx="1479">
                  <c:v>1.3413764665340056E-2</c:v>
                </c:pt>
                <c:pt idx="1480">
                  <c:v>1.5200934351268014E-2</c:v>
                </c:pt>
                <c:pt idx="1481">
                  <c:v>1.4339168838256144E-2</c:v>
                </c:pt>
                <c:pt idx="1482">
                  <c:v>1.1689710519603991E-2</c:v>
                </c:pt>
                <c:pt idx="1483">
                  <c:v>1.0003005157547817E-2</c:v>
                </c:pt>
                <c:pt idx="1484">
                  <c:v>1.0749368862283504E-2</c:v>
                </c:pt>
                <c:pt idx="1485">
                  <c:v>1.2143522036964227E-2</c:v>
                </c:pt>
                <c:pt idx="1486">
                  <c:v>1.2020515664796005E-2</c:v>
                </c:pt>
                <c:pt idx="1487">
                  <c:v>1.2006906361986425E-2</c:v>
                </c:pt>
                <c:pt idx="1488">
                  <c:v>1.2888039663279893E-2</c:v>
                </c:pt>
                <c:pt idx="1489">
                  <c:v>1.3165781769089557E-2</c:v>
                </c:pt>
                <c:pt idx="1490">
                  <c:v>1.2939215413839356E-2</c:v>
                </c:pt>
                <c:pt idx="1491">
                  <c:v>1.3315036752028386E-2</c:v>
                </c:pt>
                <c:pt idx="1492">
                  <c:v>1.4275783708854628E-2</c:v>
                </c:pt>
                <c:pt idx="1493">
                  <c:v>1.5326428871370146E-2</c:v>
                </c:pt>
                <c:pt idx="1494">
                  <c:v>1.5559194276274724E-2</c:v>
                </c:pt>
                <c:pt idx="1495">
                  <c:v>1.4796045289414694E-2</c:v>
                </c:pt>
                <c:pt idx="1496">
                  <c:v>1.3713256540475283E-2</c:v>
                </c:pt>
                <c:pt idx="1497">
                  <c:v>1.2275057743978968E-2</c:v>
                </c:pt>
                <c:pt idx="1498">
                  <c:v>1.0796695342306095E-2</c:v>
                </c:pt>
                <c:pt idx="1499">
                  <c:v>1.0207315327979583E-2</c:v>
                </c:pt>
                <c:pt idx="1500">
                  <c:v>1.0734092127323347E-2</c:v>
                </c:pt>
                <c:pt idx="1501">
                  <c:v>1.1799979522547299E-2</c:v>
                </c:pt>
                <c:pt idx="1502">
                  <c:v>1.2914328906383221E-2</c:v>
                </c:pt>
                <c:pt idx="1503">
                  <c:v>1.3250389500883752E-2</c:v>
                </c:pt>
                <c:pt idx="1504">
                  <c:v>1.2863767905393009E-2</c:v>
                </c:pt>
                <c:pt idx="1505">
                  <c:v>1.3513256078028224E-2</c:v>
                </c:pt>
                <c:pt idx="1506">
                  <c:v>1.4003613393394176E-2</c:v>
                </c:pt>
                <c:pt idx="1507">
                  <c:v>1.2339432530859007E-2</c:v>
                </c:pt>
                <c:pt idx="1508">
                  <c:v>9.954795424542362E-3</c:v>
                </c:pt>
                <c:pt idx="1509">
                  <c:v>8.2258911181245509E-3</c:v>
                </c:pt>
                <c:pt idx="1510">
                  <c:v>7.988653707563742E-3</c:v>
                </c:pt>
                <c:pt idx="1511">
                  <c:v>9.6864657483352046E-3</c:v>
                </c:pt>
                <c:pt idx="1512">
                  <c:v>1.1107985981063773E-2</c:v>
                </c:pt>
                <c:pt idx="1513">
                  <c:v>8.9521693389744694E-3</c:v>
                </c:pt>
                <c:pt idx="1514">
                  <c:v>5.1639847545049689E-3</c:v>
                </c:pt>
                <c:pt idx="1515">
                  <c:v>4.1910674432685813E-3</c:v>
                </c:pt>
                <c:pt idx="1516">
                  <c:v>6.2191110600708921E-3</c:v>
                </c:pt>
                <c:pt idx="1517">
                  <c:v>8.5498467296731828E-3</c:v>
                </c:pt>
                <c:pt idx="1518">
                  <c:v>9.9275265974571036E-3</c:v>
                </c:pt>
                <c:pt idx="1519">
                  <c:v>1.1224433240062948E-2</c:v>
                </c:pt>
                <c:pt idx="1520">
                  <c:v>1.1832025037687099E-2</c:v>
                </c:pt>
                <c:pt idx="1521">
                  <c:v>1.0248103215991011E-2</c:v>
                </c:pt>
                <c:pt idx="1522">
                  <c:v>8.3973851994497695E-3</c:v>
                </c:pt>
                <c:pt idx="1523">
                  <c:v>8.7228095302691599E-3</c:v>
                </c:pt>
                <c:pt idx="1524">
                  <c:v>1.0232049461965098E-2</c:v>
                </c:pt>
                <c:pt idx="1525">
                  <c:v>1.0712686744915767E-2</c:v>
                </c:pt>
                <c:pt idx="1526">
                  <c:v>1.0427120579003857E-2</c:v>
                </c:pt>
                <c:pt idx="1527">
                  <c:v>1.1171621763030215E-2</c:v>
                </c:pt>
                <c:pt idx="1528">
                  <c:v>1.210158004479267E-2</c:v>
                </c:pt>
                <c:pt idx="1529">
                  <c:v>1.0927811615236482E-2</c:v>
                </c:pt>
                <c:pt idx="1530">
                  <c:v>8.6629325534742785E-3</c:v>
                </c:pt>
                <c:pt idx="1531">
                  <c:v>8.4472226540726059E-3</c:v>
                </c:pt>
                <c:pt idx="1532">
                  <c:v>9.9685229535375619E-3</c:v>
                </c:pt>
                <c:pt idx="1533">
                  <c:v>1.0674408960774873E-2</c:v>
                </c:pt>
                <c:pt idx="1534">
                  <c:v>9.6350853449215235E-3</c:v>
                </c:pt>
                <c:pt idx="1535">
                  <c:v>7.8529953576373934E-3</c:v>
                </c:pt>
                <c:pt idx="1536">
                  <c:v>7.1221794758714596E-3</c:v>
                </c:pt>
                <c:pt idx="1537">
                  <c:v>8.2404213241961122E-3</c:v>
                </c:pt>
                <c:pt idx="1538">
                  <c:v>9.1655392994135498E-3</c:v>
                </c:pt>
                <c:pt idx="1539">
                  <c:v>8.2124757211149424E-3</c:v>
                </c:pt>
                <c:pt idx="1540">
                  <c:v>7.583283673401886E-3</c:v>
                </c:pt>
                <c:pt idx="1541">
                  <c:v>9.2895454097087216E-3</c:v>
                </c:pt>
                <c:pt idx="1542">
                  <c:v>1.1012653374206538E-2</c:v>
                </c:pt>
                <c:pt idx="1543">
                  <c:v>1.0305916734853704E-2</c:v>
                </c:pt>
                <c:pt idx="1544">
                  <c:v>8.3104253936131522E-3</c:v>
                </c:pt>
                <c:pt idx="1545">
                  <c:v>7.1371562386532972E-3</c:v>
                </c:pt>
                <c:pt idx="1546">
                  <c:v>7.564593070970127E-3</c:v>
                </c:pt>
                <c:pt idx="1547">
                  <c:v>8.9318772503018673E-3</c:v>
                </c:pt>
                <c:pt idx="1548">
                  <c:v>9.472705695031669E-3</c:v>
                </c:pt>
                <c:pt idx="1549">
                  <c:v>8.2658136052269349E-3</c:v>
                </c:pt>
                <c:pt idx="1550">
                  <c:v>6.6447594608090021E-3</c:v>
                </c:pt>
                <c:pt idx="1551">
                  <c:v>6.5943924946033627E-3</c:v>
                </c:pt>
                <c:pt idx="1552">
                  <c:v>7.9986558763662785E-3</c:v>
                </c:pt>
                <c:pt idx="1553">
                  <c:v>8.8240830147432447E-3</c:v>
                </c:pt>
                <c:pt idx="1554">
                  <c:v>8.5152033616747724E-3</c:v>
                </c:pt>
                <c:pt idx="1555">
                  <c:v>8.6897076452312483E-3</c:v>
                </c:pt>
                <c:pt idx="1556">
                  <c:v>9.6422885310828432E-3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0-F038-409A-B7E6-722FD76F3EDF}"/>
            </c:ext>
          </c:extLst>
        </c:ser>
        <c:ser>
          <c:idx val="33"/>
          <c:order val="33"/>
          <c:spPr>
            <a:ln w="19050" cap="rnd">
              <a:solidFill>
                <a:schemeClr val="accent4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IRdifInOut!$AI$4:$AI$1560</c:f>
              <c:numCache>
                <c:formatCode>General</c:formatCode>
                <c:ptCount val="1557"/>
                <c:pt idx="0">
                  <c:v>-7.9467734678502211E-3</c:v>
                </c:pt>
                <c:pt idx="1">
                  <c:v>-7.2176846855098731E-3</c:v>
                </c:pt>
                <c:pt idx="2">
                  <c:v>1.3644401287734587E-2</c:v>
                </c:pt>
                <c:pt idx="3">
                  <c:v>1.9966894941088276E-2</c:v>
                </c:pt>
                <c:pt idx="4">
                  <c:v>-4.3462714062985075E-3</c:v>
                </c:pt>
                <c:pt idx="5">
                  <c:v>-5.3906204798330748E-3</c:v>
                </c:pt>
                <c:pt idx="6">
                  <c:v>2.6884791688879695E-2</c:v>
                </c:pt>
                <c:pt idx="7">
                  <c:v>3.8696109948860524E-2</c:v>
                </c:pt>
                <c:pt idx="8">
                  <c:v>2.5952350389333523E-2</c:v>
                </c:pt>
                <c:pt idx="9">
                  <c:v>4.5335114626976702E-2</c:v>
                </c:pt>
                <c:pt idx="10">
                  <c:v>9.7537488682165385E-2</c:v>
                </c:pt>
                <c:pt idx="11">
                  <c:v>0.13664045206605913</c:v>
                </c:pt>
                <c:pt idx="12">
                  <c:v>0.14726041062502482</c:v>
                </c:pt>
                <c:pt idx="13">
                  <c:v>0.10940545940532864</c:v>
                </c:pt>
                <c:pt idx="14">
                  <c:v>3.2435734604660427E-2</c:v>
                </c:pt>
                <c:pt idx="15">
                  <c:v>4.2180116960983671E-3</c:v>
                </c:pt>
                <c:pt idx="16">
                  <c:v>4.9300202961082285E-2</c:v>
                </c:pt>
                <c:pt idx="17">
                  <c:v>6.1516102077862067E-2</c:v>
                </c:pt>
                <c:pt idx="18">
                  <c:v>4.1946636083132649E-2</c:v>
                </c:pt>
                <c:pt idx="19">
                  <c:v>4.7226686962747566E-2</c:v>
                </c:pt>
                <c:pt idx="20">
                  <c:v>3.7307205546714961E-2</c:v>
                </c:pt>
                <c:pt idx="21">
                  <c:v>-2.1518131515773753E-2</c:v>
                </c:pt>
                <c:pt idx="22">
                  <c:v>-4.1424399102736542E-2</c:v>
                </c:pt>
                <c:pt idx="23">
                  <c:v>4.085726875492135E-3</c:v>
                </c:pt>
                <c:pt idx="24">
                  <c:v>1.9583390426124225E-2</c:v>
                </c:pt>
                <c:pt idx="25">
                  <c:v>-3.0911138270558691E-2</c:v>
                </c:pt>
                <c:pt idx="26">
                  <c:v>-7.1385481548644769E-2</c:v>
                </c:pt>
                <c:pt idx="27">
                  <c:v>-1.3250945434090333E-2</c:v>
                </c:pt>
                <c:pt idx="28">
                  <c:v>0.11480607469093629</c:v>
                </c:pt>
                <c:pt idx="29">
                  <c:v>0.13800167153139031</c:v>
                </c:pt>
                <c:pt idx="30">
                  <c:v>7.0625512261903722E-3</c:v>
                </c:pt>
                <c:pt idx="31">
                  <c:v>-9.3963992742918556E-2</c:v>
                </c:pt>
                <c:pt idx="32">
                  <c:v>-5.0473217020994499E-2</c:v>
                </c:pt>
                <c:pt idx="33">
                  <c:v>6.745534348203619E-2</c:v>
                </c:pt>
                <c:pt idx="34">
                  <c:v>0.14852254641113372</c:v>
                </c:pt>
                <c:pt idx="35">
                  <c:v>0.15618944374047938</c:v>
                </c:pt>
                <c:pt idx="36">
                  <c:v>0.11593975066452322</c:v>
                </c:pt>
                <c:pt idx="37">
                  <c:v>4.4493681888801317E-2</c:v>
                </c:pt>
                <c:pt idx="38">
                  <c:v>8.3856411514444673E-3</c:v>
                </c:pt>
                <c:pt idx="39">
                  <c:v>4.3259262722803893E-2</c:v>
                </c:pt>
                <c:pt idx="40">
                  <c:v>8.546605462038781E-2</c:v>
                </c:pt>
                <c:pt idx="41">
                  <c:v>5.9946228426794868E-2</c:v>
                </c:pt>
                <c:pt idx="42">
                  <c:v>6.9420455973689954E-4</c:v>
                </c:pt>
                <c:pt idx="43">
                  <c:v>7.8882973778413579E-3</c:v>
                </c:pt>
                <c:pt idx="44">
                  <c:v>5.8631959608282491E-2</c:v>
                </c:pt>
                <c:pt idx="45">
                  <c:v>6.5915681350470212E-2</c:v>
                </c:pt>
                <c:pt idx="46">
                  <c:v>4.4801550594922634E-2</c:v>
                </c:pt>
                <c:pt idx="47">
                  <c:v>5.1453850814334734E-2</c:v>
                </c:pt>
                <c:pt idx="48">
                  <c:v>4.9551393645291375E-2</c:v>
                </c:pt>
                <c:pt idx="49">
                  <c:v>-1.7401032632978541E-2</c:v>
                </c:pt>
                <c:pt idx="50">
                  <c:v>-0.11937616446942489</c:v>
                </c:pt>
                <c:pt idx="51">
                  <c:v>-0.16131294112784511</c:v>
                </c:pt>
                <c:pt idx="52">
                  <c:v>-8.0780830040748874E-2</c:v>
                </c:pt>
                <c:pt idx="53">
                  <c:v>6.135211697270071E-2</c:v>
                </c:pt>
                <c:pt idx="54">
                  <c:v>0.17299592595150104</c:v>
                </c:pt>
                <c:pt idx="55">
                  <c:v>0.17550673181364473</c:v>
                </c:pt>
                <c:pt idx="56">
                  <c:v>7.3222381884987975E-2</c:v>
                </c:pt>
                <c:pt idx="57">
                  <c:v>1.8014359998386631E-2</c:v>
                </c:pt>
                <c:pt idx="58">
                  <c:v>8.139108039127585E-2</c:v>
                </c:pt>
                <c:pt idx="59">
                  <c:v>0.1542782393885398</c:v>
                </c:pt>
                <c:pt idx="60">
                  <c:v>0.12442770256183167</c:v>
                </c:pt>
                <c:pt idx="61">
                  <c:v>3.8648488592055052E-2</c:v>
                </c:pt>
                <c:pt idx="62">
                  <c:v>-9.9957770054275308E-3</c:v>
                </c:pt>
                <c:pt idx="63">
                  <c:v>-5.0066872606483237E-2</c:v>
                </c:pt>
                <c:pt idx="64">
                  <c:v>-8.2520258272274383E-2</c:v>
                </c:pt>
                <c:pt idx="65">
                  <c:v>-5.4301421819813012E-2</c:v>
                </c:pt>
                <c:pt idx="66">
                  <c:v>8.0794913370931809E-3</c:v>
                </c:pt>
                <c:pt idx="67">
                  <c:v>7.5385113053507702E-3</c:v>
                </c:pt>
                <c:pt idx="68">
                  <c:v>-3.3120761364866524E-2</c:v>
                </c:pt>
                <c:pt idx="69">
                  <c:v>-4.115807666129756E-2</c:v>
                </c:pt>
                <c:pt idx="70">
                  <c:v>-1.9492629799672034E-2</c:v>
                </c:pt>
                <c:pt idx="71">
                  <c:v>-8.3314085752070888E-3</c:v>
                </c:pt>
                <c:pt idx="72">
                  <c:v>-1.3699995675774623E-2</c:v>
                </c:pt>
                <c:pt idx="73">
                  <c:v>9.3064849249722137E-3</c:v>
                </c:pt>
                <c:pt idx="74">
                  <c:v>5.3331336233370052E-2</c:v>
                </c:pt>
                <c:pt idx="75">
                  <c:v>4.9813780394990737E-2</c:v>
                </c:pt>
                <c:pt idx="76">
                  <c:v>-2.7485788150158896E-3</c:v>
                </c:pt>
                <c:pt idx="77">
                  <c:v>-4.7806034961100696E-2</c:v>
                </c:pt>
                <c:pt idx="78">
                  <c:v>-2.8789037097718406E-2</c:v>
                </c:pt>
                <c:pt idx="79">
                  <c:v>3.9872179408251718E-2</c:v>
                </c:pt>
                <c:pt idx="80">
                  <c:v>7.855093154949877E-2</c:v>
                </c:pt>
                <c:pt idx="81">
                  <c:v>8.7333025158239153E-2</c:v>
                </c:pt>
                <c:pt idx="82">
                  <c:v>6.7718637036221718E-2</c:v>
                </c:pt>
                <c:pt idx="83">
                  <c:v>2.076969033733933E-2</c:v>
                </c:pt>
                <c:pt idx="84">
                  <c:v>9.0715169333099865E-4</c:v>
                </c:pt>
                <c:pt idx="85">
                  <c:v>2.7927467441563714E-2</c:v>
                </c:pt>
                <c:pt idx="86">
                  <c:v>8.1933115288487013E-2</c:v>
                </c:pt>
                <c:pt idx="87">
                  <c:v>0.12258656097617404</c:v>
                </c:pt>
                <c:pt idx="88">
                  <c:v>0.1245869532526358</c:v>
                </c:pt>
                <c:pt idx="89">
                  <c:v>8.2564627851696049E-2</c:v>
                </c:pt>
                <c:pt idx="90">
                  <c:v>6.7081190551316894E-3</c:v>
                </c:pt>
                <c:pt idx="91">
                  <c:v>-5.0033666703941826E-2</c:v>
                </c:pt>
                <c:pt idx="92">
                  <c:v>-2.9818824430373869E-2</c:v>
                </c:pt>
                <c:pt idx="93">
                  <c:v>3.4229691784405158E-2</c:v>
                </c:pt>
                <c:pt idx="94">
                  <c:v>6.6106109976838301E-2</c:v>
                </c:pt>
                <c:pt idx="95">
                  <c:v>3.1410327540681848E-2</c:v>
                </c:pt>
                <c:pt idx="96">
                  <c:v>-2.2779935607244006E-2</c:v>
                </c:pt>
                <c:pt idx="97">
                  <c:v>-3.2822647817692285E-2</c:v>
                </c:pt>
                <c:pt idx="98">
                  <c:v>8.6377566393602834E-4</c:v>
                </c:pt>
                <c:pt idx="99">
                  <c:v>3.6423835471212751E-2</c:v>
                </c:pt>
                <c:pt idx="100">
                  <c:v>4.6089492919514807E-2</c:v>
                </c:pt>
                <c:pt idx="101">
                  <c:v>4.1337002918869992E-2</c:v>
                </c:pt>
                <c:pt idx="102">
                  <c:v>2.6297588158938012E-2</c:v>
                </c:pt>
                <c:pt idx="103">
                  <c:v>8.6400940118314118E-3</c:v>
                </c:pt>
                <c:pt idx="104">
                  <c:v>-2.6263648598661149E-3</c:v>
                </c:pt>
                <c:pt idx="105">
                  <c:v>-2.058645640838197E-2</c:v>
                </c:pt>
                <c:pt idx="106">
                  <c:v>6.5526428739470788E-5</c:v>
                </c:pt>
                <c:pt idx="107">
                  <c:v>8.8853866954552885E-2</c:v>
                </c:pt>
                <c:pt idx="108">
                  <c:v>0.15734153625857328</c:v>
                </c:pt>
                <c:pt idx="109">
                  <c:v>0.12675395710489701</c:v>
                </c:pt>
                <c:pt idx="110">
                  <c:v>6.7039724820688651E-2</c:v>
                </c:pt>
                <c:pt idx="111">
                  <c:v>0.1009210455309324</c:v>
                </c:pt>
                <c:pt idx="112">
                  <c:v>0.17222828694291081</c:v>
                </c:pt>
                <c:pt idx="113">
                  <c:v>0.13650469125874354</c:v>
                </c:pt>
                <c:pt idx="114">
                  <c:v>-3.2686271267650113E-3</c:v>
                </c:pt>
                <c:pt idx="115">
                  <c:v>-0.15139897504926214</c:v>
                </c:pt>
                <c:pt idx="116">
                  <c:v>-0.1702054527524659</c:v>
                </c:pt>
                <c:pt idx="117">
                  <c:v>-7.7974876484626865E-2</c:v>
                </c:pt>
                <c:pt idx="118">
                  <c:v>-5.6321587912776749E-2</c:v>
                </c:pt>
                <c:pt idx="119">
                  <c:v>-0.19454777229977971</c:v>
                </c:pt>
                <c:pt idx="120">
                  <c:v>-0.21145702349513451</c:v>
                </c:pt>
                <c:pt idx="121">
                  <c:v>-0.12011773337245701</c:v>
                </c:pt>
                <c:pt idx="122">
                  <c:v>-3.0070286282419367E-2</c:v>
                </c:pt>
                <c:pt idx="123">
                  <c:v>8.0414424154530373E-2</c:v>
                </c:pt>
                <c:pt idx="124">
                  <c:v>0.13868096929416351</c:v>
                </c:pt>
                <c:pt idx="125">
                  <c:v>0.10694177472758648</c:v>
                </c:pt>
                <c:pt idx="126">
                  <c:v>5.016286088149613E-2</c:v>
                </c:pt>
                <c:pt idx="127">
                  <c:v>-5.2067826794171435E-2</c:v>
                </c:pt>
                <c:pt idx="128">
                  <c:v>-0.20677881244894802</c:v>
                </c:pt>
                <c:pt idx="129">
                  <c:v>-0.20519293462485511</c:v>
                </c:pt>
                <c:pt idx="130">
                  <c:v>-6.3835655141208036E-2</c:v>
                </c:pt>
                <c:pt idx="131">
                  <c:v>4.5017067323598337E-2</c:v>
                </c:pt>
                <c:pt idx="132">
                  <c:v>0.15714083361206477</c:v>
                </c:pt>
                <c:pt idx="133">
                  <c:v>0.33377366112225504</c:v>
                </c:pt>
                <c:pt idx="134">
                  <c:v>0.33166444004988715</c:v>
                </c:pt>
                <c:pt idx="135">
                  <c:v>-9.3927072173759729E-2</c:v>
                </c:pt>
                <c:pt idx="136">
                  <c:v>-0.26425002822651722</c:v>
                </c:pt>
                <c:pt idx="137">
                  <c:v>-5.4398733917601749E-2</c:v>
                </c:pt>
                <c:pt idx="138">
                  <c:v>6.049036833112531E-2</c:v>
                </c:pt>
                <c:pt idx="139">
                  <c:v>8.516692730401898E-2</c:v>
                </c:pt>
                <c:pt idx="140">
                  <c:v>5.7140180302663879E-3</c:v>
                </c:pt>
                <c:pt idx="141">
                  <c:v>-0.16051143270623136</c:v>
                </c:pt>
                <c:pt idx="142">
                  <c:v>-0.15042056843580731</c:v>
                </c:pt>
                <c:pt idx="143">
                  <c:v>1.1058786255322417E-2</c:v>
                </c:pt>
                <c:pt idx="144">
                  <c:v>5.7590282588000363E-2</c:v>
                </c:pt>
                <c:pt idx="145">
                  <c:v>-3.9286701797349721E-2</c:v>
                </c:pt>
                <c:pt idx="146">
                  <c:v>-9.6165627362736039E-2</c:v>
                </c:pt>
                <c:pt idx="147">
                  <c:v>-4.0069918512647629E-2</c:v>
                </c:pt>
                <c:pt idx="148">
                  <c:v>7.0995642079925148E-3</c:v>
                </c:pt>
                <c:pt idx="149">
                  <c:v>-1.1069862766631466E-2</c:v>
                </c:pt>
                <c:pt idx="150">
                  <c:v>-2.7582763020855605E-2</c:v>
                </c:pt>
                <c:pt idx="151">
                  <c:v>-1.670839613868047E-3</c:v>
                </c:pt>
                <c:pt idx="152">
                  <c:v>2.8139145926562747E-2</c:v>
                </c:pt>
                <c:pt idx="153">
                  <c:v>2.3519606763710232E-2</c:v>
                </c:pt>
                <c:pt idx="154">
                  <c:v>-8.4347067998313818E-4</c:v>
                </c:pt>
                <c:pt idx="155">
                  <c:v>-1.4527500260234305E-2</c:v>
                </c:pt>
                <c:pt idx="156">
                  <c:v>-1.2830771343587344E-2</c:v>
                </c:pt>
                <c:pt idx="157">
                  <c:v>-7.023581966215442E-3</c:v>
                </c:pt>
                <c:pt idx="158">
                  <c:v>-3.822398572582264E-3</c:v>
                </c:pt>
                <c:pt idx="159">
                  <c:v>-2.0199168860255412E-3</c:v>
                </c:pt>
                <c:pt idx="160">
                  <c:v>1.8558831928094932E-4</c:v>
                </c:pt>
                <c:pt idx="161">
                  <c:v>1.7541696656149242E-3</c:v>
                </c:pt>
                <c:pt idx="162">
                  <c:v>2.0856741018469016E-3</c:v>
                </c:pt>
                <c:pt idx="163">
                  <c:v>3.0367562231783385E-3</c:v>
                </c:pt>
                <c:pt idx="164">
                  <c:v>5.8763713057097267E-3</c:v>
                </c:pt>
                <c:pt idx="165">
                  <c:v>8.3079819504052743E-3</c:v>
                </c:pt>
                <c:pt idx="166">
                  <c:v>7.4412679209077126E-3</c:v>
                </c:pt>
                <c:pt idx="167">
                  <c:v>5.0225516638369161E-3</c:v>
                </c:pt>
                <c:pt idx="168">
                  <c:v>4.3073794124808273E-3</c:v>
                </c:pt>
                <c:pt idx="169">
                  <c:v>4.6110202808999912E-3</c:v>
                </c:pt>
                <c:pt idx="170">
                  <c:v>3.9273560792671969E-3</c:v>
                </c:pt>
                <c:pt idx="171">
                  <c:v>2.7958237591827473E-3</c:v>
                </c:pt>
                <c:pt idx="172">
                  <c:v>2.2156321025041947E-3</c:v>
                </c:pt>
                <c:pt idx="173">
                  <c:v>2.5399987674099567E-3</c:v>
                </c:pt>
                <c:pt idx="174">
                  <c:v>4.5993088875517785E-3</c:v>
                </c:pt>
                <c:pt idx="175">
                  <c:v>7.5001021033120896E-3</c:v>
                </c:pt>
                <c:pt idx="176">
                  <c:v>7.6868964244423132E-3</c:v>
                </c:pt>
                <c:pt idx="177">
                  <c:v>5.0821432161056723E-3</c:v>
                </c:pt>
                <c:pt idx="178">
                  <c:v>3.4444481096918E-3</c:v>
                </c:pt>
                <c:pt idx="179">
                  <c:v>3.8874655235980882E-3</c:v>
                </c:pt>
                <c:pt idx="180">
                  <c:v>4.9794261674840357E-3</c:v>
                </c:pt>
                <c:pt idx="181">
                  <c:v>4.9409350767171123E-3</c:v>
                </c:pt>
                <c:pt idx="182">
                  <c:v>3.6469173975677283E-3</c:v>
                </c:pt>
                <c:pt idx="183">
                  <c:v>3.1883247714372676E-3</c:v>
                </c:pt>
                <c:pt idx="184">
                  <c:v>4.5461393372843162E-3</c:v>
                </c:pt>
                <c:pt idx="185">
                  <c:v>5.4105624296638677E-3</c:v>
                </c:pt>
                <c:pt idx="186">
                  <c:v>4.590077142318183E-3</c:v>
                </c:pt>
                <c:pt idx="187">
                  <c:v>4.1179851896580022E-3</c:v>
                </c:pt>
                <c:pt idx="188">
                  <c:v>5.076821449607305E-3</c:v>
                </c:pt>
                <c:pt idx="189">
                  <c:v>5.5642911849997923E-3</c:v>
                </c:pt>
                <c:pt idx="190">
                  <c:v>4.7191286920051922E-3</c:v>
                </c:pt>
                <c:pt idx="191">
                  <c:v>3.4542592077910772E-3</c:v>
                </c:pt>
                <c:pt idx="192">
                  <c:v>3.0649131965696519E-3</c:v>
                </c:pt>
                <c:pt idx="193">
                  <c:v>4.400573973915245E-3</c:v>
                </c:pt>
                <c:pt idx="194">
                  <c:v>5.9500887415655512E-3</c:v>
                </c:pt>
                <c:pt idx="195">
                  <c:v>5.2622748918138562E-3</c:v>
                </c:pt>
                <c:pt idx="196">
                  <c:v>3.3806135739213872E-3</c:v>
                </c:pt>
                <c:pt idx="197">
                  <c:v>2.3581421975787942E-3</c:v>
                </c:pt>
                <c:pt idx="198">
                  <c:v>2.4611016814423126E-3</c:v>
                </c:pt>
                <c:pt idx="199">
                  <c:v>3.4686552107650037E-3</c:v>
                </c:pt>
                <c:pt idx="200">
                  <c:v>4.6412553072056051E-3</c:v>
                </c:pt>
                <c:pt idx="201">
                  <c:v>4.0961337136384834E-3</c:v>
                </c:pt>
                <c:pt idx="202">
                  <c:v>2.5144393293353717E-3</c:v>
                </c:pt>
                <c:pt idx="203">
                  <c:v>2.6723991872718011E-3</c:v>
                </c:pt>
                <c:pt idx="204">
                  <c:v>4.7389739212722048E-3</c:v>
                </c:pt>
                <c:pt idx="205">
                  <c:v>6.7100736762156776E-3</c:v>
                </c:pt>
                <c:pt idx="206">
                  <c:v>6.8318346793647677E-3</c:v>
                </c:pt>
                <c:pt idx="207">
                  <c:v>5.1167156789998502E-3</c:v>
                </c:pt>
                <c:pt idx="208">
                  <c:v>3.0797159361325432E-3</c:v>
                </c:pt>
                <c:pt idx="209">
                  <c:v>2.4563003457371835E-3</c:v>
                </c:pt>
                <c:pt idx="210">
                  <c:v>3.1713268951524265E-3</c:v>
                </c:pt>
                <c:pt idx="211">
                  <c:v>3.6535292112205298E-3</c:v>
                </c:pt>
                <c:pt idx="212">
                  <c:v>3.3975425426799877E-3</c:v>
                </c:pt>
                <c:pt idx="213">
                  <c:v>2.8353945976681283E-3</c:v>
                </c:pt>
                <c:pt idx="214">
                  <c:v>2.5760645833889928E-3</c:v>
                </c:pt>
                <c:pt idx="215">
                  <c:v>3.6702920833628916E-3</c:v>
                </c:pt>
                <c:pt idx="216">
                  <c:v>6.2196560680809476E-3</c:v>
                </c:pt>
                <c:pt idx="217">
                  <c:v>7.9215517498759658E-3</c:v>
                </c:pt>
                <c:pt idx="218">
                  <c:v>6.8899713155373687E-3</c:v>
                </c:pt>
                <c:pt idx="219">
                  <c:v>5.2637308751857237E-3</c:v>
                </c:pt>
                <c:pt idx="220">
                  <c:v>4.2116901892897962E-3</c:v>
                </c:pt>
                <c:pt idx="221">
                  <c:v>3.6729327829854164E-3</c:v>
                </c:pt>
                <c:pt idx="222">
                  <c:v>3.6579835709222852E-3</c:v>
                </c:pt>
                <c:pt idx="223">
                  <c:v>3.7205821047714416E-3</c:v>
                </c:pt>
                <c:pt idx="224">
                  <c:v>3.7175846855872496E-3</c:v>
                </c:pt>
                <c:pt idx="225">
                  <c:v>4.499453154723887E-3</c:v>
                </c:pt>
                <c:pt idx="226">
                  <c:v>6.01264362670062E-3</c:v>
                </c:pt>
                <c:pt idx="227">
                  <c:v>6.0201580342432726E-3</c:v>
                </c:pt>
                <c:pt idx="228">
                  <c:v>4.228829148073765E-3</c:v>
                </c:pt>
                <c:pt idx="229">
                  <c:v>2.6320706647964265E-3</c:v>
                </c:pt>
                <c:pt idx="230">
                  <c:v>2.2466850575393327E-3</c:v>
                </c:pt>
                <c:pt idx="231">
                  <c:v>3.1901452328327862E-3</c:v>
                </c:pt>
                <c:pt idx="232">
                  <c:v>4.320818638519186E-3</c:v>
                </c:pt>
                <c:pt idx="233">
                  <c:v>4.2408004452518799E-3</c:v>
                </c:pt>
                <c:pt idx="234">
                  <c:v>3.7963202121483741E-3</c:v>
                </c:pt>
                <c:pt idx="235">
                  <c:v>5.0379407979781465E-3</c:v>
                </c:pt>
                <c:pt idx="236">
                  <c:v>9.1792787940973009E-3</c:v>
                </c:pt>
                <c:pt idx="237">
                  <c:v>1.2841085091328308E-2</c:v>
                </c:pt>
                <c:pt idx="238">
                  <c:v>9.5877350261753813E-3</c:v>
                </c:pt>
                <c:pt idx="239">
                  <c:v>6.1148947627264194E-3</c:v>
                </c:pt>
                <c:pt idx="240">
                  <c:v>5.6615252352705259E-3</c:v>
                </c:pt>
                <c:pt idx="241">
                  <c:v>6.1286008236891565E-3</c:v>
                </c:pt>
                <c:pt idx="242">
                  <c:v>5.3121638121343961E-3</c:v>
                </c:pt>
                <c:pt idx="243">
                  <c:v>5.0696266562365588E-3</c:v>
                </c:pt>
                <c:pt idx="244">
                  <c:v>7.4800606086449228E-3</c:v>
                </c:pt>
                <c:pt idx="245">
                  <c:v>1.1085379647090221E-2</c:v>
                </c:pt>
                <c:pt idx="246">
                  <c:v>1.0701864946834672E-2</c:v>
                </c:pt>
                <c:pt idx="247">
                  <c:v>7.6033861163993244E-3</c:v>
                </c:pt>
                <c:pt idx="248">
                  <c:v>5.5141263053791745E-3</c:v>
                </c:pt>
                <c:pt idx="249">
                  <c:v>4.6036079446131195E-3</c:v>
                </c:pt>
                <c:pt idx="250">
                  <c:v>4.1993865079466008E-3</c:v>
                </c:pt>
                <c:pt idx="251">
                  <c:v>4.5066534868555275E-3</c:v>
                </c:pt>
                <c:pt idx="252">
                  <c:v>6.6099919663732409E-3</c:v>
                </c:pt>
                <c:pt idx="253">
                  <c:v>1.013913430718294E-2</c:v>
                </c:pt>
                <c:pt idx="254">
                  <c:v>1.0508241656612238E-2</c:v>
                </c:pt>
                <c:pt idx="255">
                  <c:v>7.4469060936489528E-3</c:v>
                </c:pt>
                <c:pt idx="256">
                  <c:v>6.2498390397541792E-3</c:v>
                </c:pt>
                <c:pt idx="257">
                  <c:v>7.7704141845472696E-3</c:v>
                </c:pt>
                <c:pt idx="258">
                  <c:v>9.0703774912517243E-3</c:v>
                </c:pt>
                <c:pt idx="259">
                  <c:v>7.8466206190180854E-3</c:v>
                </c:pt>
                <c:pt idx="260">
                  <c:v>6.6328486287914323E-3</c:v>
                </c:pt>
                <c:pt idx="261">
                  <c:v>7.5334318504890474E-3</c:v>
                </c:pt>
                <c:pt idx="262">
                  <c:v>1.2254289688971132E-2</c:v>
                </c:pt>
                <c:pt idx="263">
                  <c:v>1.8369352761339885E-2</c:v>
                </c:pt>
                <c:pt idx="264">
                  <c:v>1.567012824077918E-2</c:v>
                </c:pt>
                <c:pt idx="265">
                  <c:v>1.1051326792074767E-2</c:v>
                </c:pt>
                <c:pt idx="266">
                  <c:v>9.4730960931144192E-3</c:v>
                </c:pt>
                <c:pt idx="267">
                  <c:v>1.0742234093995218E-2</c:v>
                </c:pt>
                <c:pt idx="268">
                  <c:v>1.3266917427264269E-2</c:v>
                </c:pt>
                <c:pt idx="269">
                  <c:v>1.5476742883361316E-2</c:v>
                </c:pt>
                <c:pt idx="270">
                  <c:v>1.6483264913339957E-2</c:v>
                </c:pt>
                <c:pt idx="271">
                  <c:v>1.5585167125019006E-2</c:v>
                </c:pt>
                <c:pt idx="272">
                  <c:v>1.3892896887431117E-2</c:v>
                </c:pt>
                <c:pt idx="273">
                  <c:v>1.2040235081248074E-2</c:v>
                </c:pt>
                <c:pt idx="274">
                  <c:v>1.0237942336259964E-2</c:v>
                </c:pt>
                <c:pt idx="275">
                  <c:v>9.6973471865734462E-3</c:v>
                </c:pt>
                <c:pt idx="276">
                  <c:v>1.0488074501169065E-2</c:v>
                </c:pt>
                <c:pt idx="277">
                  <c:v>1.076403362667544E-2</c:v>
                </c:pt>
                <c:pt idx="278">
                  <c:v>1.0875840532208025E-2</c:v>
                </c:pt>
                <c:pt idx="279">
                  <c:v>1.3813505039726337E-2</c:v>
                </c:pt>
                <c:pt idx="280">
                  <c:v>2.0172510551507372E-2</c:v>
                </c:pt>
                <c:pt idx="281">
                  <c:v>2.0663056888911124E-2</c:v>
                </c:pt>
                <c:pt idx="282">
                  <c:v>1.4830684263596572E-2</c:v>
                </c:pt>
                <c:pt idx="283">
                  <c:v>1.0265655811552588E-2</c:v>
                </c:pt>
                <c:pt idx="284">
                  <c:v>8.0815853722049358E-3</c:v>
                </c:pt>
                <c:pt idx="285">
                  <c:v>7.6510603879608174E-3</c:v>
                </c:pt>
                <c:pt idx="286">
                  <c:v>7.9432381228757842E-3</c:v>
                </c:pt>
                <c:pt idx="287">
                  <c:v>8.8142593440642125E-3</c:v>
                </c:pt>
                <c:pt idx="288">
                  <c:v>1.1340544917116668E-2</c:v>
                </c:pt>
                <c:pt idx="289">
                  <c:v>1.5725720275160837E-2</c:v>
                </c:pt>
                <c:pt idx="290">
                  <c:v>1.5354858883499967E-2</c:v>
                </c:pt>
                <c:pt idx="291">
                  <c:v>9.9001763583654867E-3</c:v>
                </c:pt>
                <c:pt idx="292">
                  <c:v>7.011040004109792E-3</c:v>
                </c:pt>
                <c:pt idx="293">
                  <c:v>6.4141104607069455E-3</c:v>
                </c:pt>
                <c:pt idx="294">
                  <c:v>7.3099156960227951E-3</c:v>
                </c:pt>
                <c:pt idx="295">
                  <c:v>8.0548120779763144E-3</c:v>
                </c:pt>
                <c:pt idx="296">
                  <c:v>6.9879635745003776E-3</c:v>
                </c:pt>
                <c:pt idx="297">
                  <c:v>6.0524428073003289E-3</c:v>
                </c:pt>
                <c:pt idx="298">
                  <c:v>7.0466184654176534E-3</c:v>
                </c:pt>
                <c:pt idx="299">
                  <c:v>8.1416012115460568E-3</c:v>
                </c:pt>
                <c:pt idx="300">
                  <c:v>6.6667370211774823E-3</c:v>
                </c:pt>
                <c:pt idx="301">
                  <c:v>4.8186008953942094E-3</c:v>
                </c:pt>
                <c:pt idx="302">
                  <c:v>4.0058629101654697E-3</c:v>
                </c:pt>
                <c:pt idx="303">
                  <c:v>3.7689194272588766E-3</c:v>
                </c:pt>
                <c:pt idx="304">
                  <c:v>3.7457303208945358E-3</c:v>
                </c:pt>
                <c:pt idx="305">
                  <c:v>4.0263394243291728E-3</c:v>
                </c:pt>
                <c:pt idx="306">
                  <c:v>4.4416399764475312E-3</c:v>
                </c:pt>
                <c:pt idx="307">
                  <c:v>4.6989484808195314E-3</c:v>
                </c:pt>
                <c:pt idx="308">
                  <c:v>4.7280104165026149E-3</c:v>
                </c:pt>
                <c:pt idx="309">
                  <c:v>4.5278841637343969E-3</c:v>
                </c:pt>
                <c:pt idx="310">
                  <c:v>4.3074150095262498E-3</c:v>
                </c:pt>
                <c:pt idx="311">
                  <c:v>4.4221364258717477E-3</c:v>
                </c:pt>
                <c:pt idx="312">
                  <c:v>4.8296488571371032E-3</c:v>
                </c:pt>
                <c:pt idx="313">
                  <c:v>5.1528380129063356E-3</c:v>
                </c:pt>
                <c:pt idx="314">
                  <c:v>5.4201262859918664E-3</c:v>
                </c:pt>
                <c:pt idx="315">
                  <c:v>5.7543789108449594E-3</c:v>
                </c:pt>
                <c:pt idx="316">
                  <c:v>5.6047795787907972E-3</c:v>
                </c:pt>
                <c:pt idx="317">
                  <c:v>5.1091080008606182E-3</c:v>
                </c:pt>
                <c:pt idx="318">
                  <c:v>5.7638130025080558E-3</c:v>
                </c:pt>
                <c:pt idx="319">
                  <c:v>7.9332985017850355E-3</c:v>
                </c:pt>
                <c:pt idx="320">
                  <c:v>8.7529420326872831E-3</c:v>
                </c:pt>
                <c:pt idx="321">
                  <c:v>7.3999542148243114E-3</c:v>
                </c:pt>
                <c:pt idx="322">
                  <c:v>7.2357168349470591E-3</c:v>
                </c:pt>
                <c:pt idx="323">
                  <c:v>8.3381856215527517E-3</c:v>
                </c:pt>
                <c:pt idx="324">
                  <c:v>8.2593319873914828E-3</c:v>
                </c:pt>
                <c:pt idx="325">
                  <c:v>6.8439712029242372E-3</c:v>
                </c:pt>
                <c:pt idx="326">
                  <c:v>5.5213233064304035E-3</c:v>
                </c:pt>
                <c:pt idx="327">
                  <c:v>4.9868371927875854E-3</c:v>
                </c:pt>
                <c:pt idx="328">
                  <c:v>6.153413384064832E-3</c:v>
                </c:pt>
                <c:pt idx="329">
                  <c:v>9.5120312505997395E-3</c:v>
                </c:pt>
                <c:pt idx="330">
                  <c:v>1.1190429270699576E-2</c:v>
                </c:pt>
                <c:pt idx="331">
                  <c:v>8.4064705568914766E-3</c:v>
                </c:pt>
                <c:pt idx="332">
                  <c:v>5.8004072138561069E-3</c:v>
                </c:pt>
                <c:pt idx="333">
                  <c:v>5.268665718938581E-3</c:v>
                </c:pt>
                <c:pt idx="334">
                  <c:v>7.1651009801549925E-3</c:v>
                </c:pt>
                <c:pt idx="335">
                  <c:v>1.0628347655942116E-2</c:v>
                </c:pt>
                <c:pt idx="336">
                  <c:v>1.1636395211387152E-2</c:v>
                </c:pt>
                <c:pt idx="337">
                  <c:v>1.0960346658845266E-2</c:v>
                </c:pt>
                <c:pt idx="338">
                  <c:v>1.1951073290087266E-2</c:v>
                </c:pt>
                <c:pt idx="339">
                  <c:v>1.1902297860211908E-2</c:v>
                </c:pt>
                <c:pt idx="340">
                  <c:v>7.8381700580747449E-3</c:v>
                </c:pt>
                <c:pt idx="341">
                  <c:v>5.0923293795068769E-3</c:v>
                </c:pt>
                <c:pt idx="342">
                  <c:v>4.8363018985405626E-3</c:v>
                </c:pt>
                <c:pt idx="343">
                  <c:v>6.070249578008613E-3</c:v>
                </c:pt>
                <c:pt idx="344">
                  <c:v>6.2580060727742692E-3</c:v>
                </c:pt>
                <c:pt idx="345">
                  <c:v>5.6582765160027026E-3</c:v>
                </c:pt>
                <c:pt idx="346">
                  <c:v>6.7772769001519517E-3</c:v>
                </c:pt>
                <c:pt idx="347">
                  <c:v>9.395276153761789E-3</c:v>
                </c:pt>
                <c:pt idx="348">
                  <c:v>1.0091831467188728E-2</c:v>
                </c:pt>
                <c:pt idx="349">
                  <c:v>8.7911985091221334E-3</c:v>
                </c:pt>
                <c:pt idx="350">
                  <c:v>7.5993929071623834E-3</c:v>
                </c:pt>
                <c:pt idx="351">
                  <c:v>6.9661317251908939E-3</c:v>
                </c:pt>
                <c:pt idx="352">
                  <c:v>7.2735419347463859E-3</c:v>
                </c:pt>
                <c:pt idx="353">
                  <c:v>9.0817460479564183E-3</c:v>
                </c:pt>
                <c:pt idx="354">
                  <c:v>1.1964732472524719E-2</c:v>
                </c:pt>
                <c:pt idx="355">
                  <c:v>1.2241943371312014E-2</c:v>
                </c:pt>
                <c:pt idx="356">
                  <c:v>9.5876860095013283E-3</c:v>
                </c:pt>
                <c:pt idx="357">
                  <c:v>7.4816208948629281E-3</c:v>
                </c:pt>
                <c:pt idx="358">
                  <c:v>6.2257293239349476E-3</c:v>
                </c:pt>
                <c:pt idx="359">
                  <c:v>6.1308600136340541E-3</c:v>
                </c:pt>
                <c:pt idx="360">
                  <c:v>8.0304591541038306E-3</c:v>
                </c:pt>
                <c:pt idx="361">
                  <c:v>1.1440983666631266E-2</c:v>
                </c:pt>
                <c:pt idx="362">
                  <c:v>1.3332775055064139E-2</c:v>
                </c:pt>
                <c:pt idx="363">
                  <c:v>1.1996377149456394E-2</c:v>
                </c:pt>
                <c:pt idx="364">
                  <c:v>1.0126334521710134E-2</c:v>
                </c:pt>
                <c:pt idx="365">
                  <c:v>9.3004368208289834E-3</c:v>
                </c:pt>
                <c:pt idx="366">
                  <c:v>8.4739850110064907E-3</c:v>
                </c:pt>
                <c:pt idx="367">
                  <c:v>6.9686063774491713E-3</c:v>
                </c:pt>
                <c:pt idx="368">
                  <c:v>5.8624993998971364E-3</c:v>
                </c:pt>
                <c:pt idx="369">
                  <c:v>6.3036757596597881E-3</c:v>
                </c:pt>
                <c:pt idx="370">
                  <c:v>8.657748125555309E-3</c:v>
                </c:pt>
                <c:pt idx="371">
                  <c:v>1.218695271531911E-2</c:v>
                </c:pt>
                <c:pt idx="372">
                  <c:v>1.2791948689653665E-2</c:v>
                </c:pt>
                <c:pt idx="373">
                  <c:v>9.0339391724068574E-3</c:v>
                </c:pt>
                <c:pt idx="374">
                  <c:v>5.8044544541874799E-3</c:v>
                </c:pt>
                <c:pt idx="375">
                  <c:v>4.3237235899384885E-3</c:v>
                </c:pt>
                <c:pt idx="376">
                  <c:v>3.9469289510934424E-3</c:v>
                </c:pt>
                <c:pt idx="377">
                  <c:v>4.4466932050911123E-3</c:v>
                </c:pt>
                <c:pt idx="378">
                  <c:v>6.0050077608668762E-3</c:v>
                </c:pt>
                <c:pt idx="379">
                  <c:v>8.610993770749642E-3</c:v>
                </c:pt>
                <c:pt idx="380">
                  <c:v>1.0906335339857687E-2</c:v>
                </c:pt>
                <c:pt idx="381">
                  <c:v>1.0071285662481E-2</c:v>
                </c:pt>
                <c:pt idx="382">
                  <c:v>7.8973257658713769E-3</c:v>
                </c:pt>
                <c:pt idx="383">
                  <c:v>7.2207606189905738E-3</c:v>
                </c:pt>
                <c:pt idx="384">
                  <c:v>7.8296712067144614E-3</c:v>
                </c:pt>
                <c:pt idx="385">
                  <c:v>8.4238138725375999E-3</c:v>
                </c:pt>
                <c:pt idx="386">
                  <c:v>8.6930580854657769E-3</c:v>
                </c:pt>
                <c:pt idx="387">
                  <c:v>9.3819904160238887E-3</c:v>
                </c:pt>
                <c:pt idx="388">
                  <c:v>1.0331750554259167E-2</c:v>
                </c:pt>
                <c:pt idx="389">
                  <c:v>9.659847186906545E-3</c:v>
                </c:pt>
                <c:pt idx="390">
                  <c:v>7.2578394340120367E-3</c:v>
                </c:pt>
                <c:pt idx="391">
                  <c:v>5.4762232494277585E-3</c:v>
                </c:pt>
                <c:pt idx="392">
                  <c:v>5.0705397853623158E-3</c:v>
                </c:pt>
                <c:pt idx="393">
                  <c:v>5.522101772978405E-3</c:v>
                </c:pt>
                <c:pt idx="394">
                  <c:v>6.0678503092095881E-3</c:v>
                </c:pt>
                <c:pt idx="395">
                  <c:v>5.8727465183776584E-3</c:v>
                </c:pt>
                <c:pt idx="396">
                  <c:v>4.9472257637906414E-3</c:v>
                </c:pt>
                <c:pt idx="397">
                  <c:v>4.640278558245059E-3</c:v>
                </c:pt>
                <c:pt idx="398">
                  <c:v>5.8338345569714511E-3</c:v>
                </c:pt>
                <c:pt idx="399">
                  <c:v>8.1207352059797788E-3</c:v>
                </c:pt>
                <c:pt idx="400">
                  <c:v>9.7419923109550721E-3</c:v>
                </c:pt>
                <c:pt idx="401">
                  <c:v>8.7288531895249322E-3</c:v>
                </c:pt>
                <c:pt idx="402">
                  <c:v>6.4270720806015036E-3</c:v>
                </c:pt>
                <c:pt idx="403">
                  <c:v>5.213943258266851E-3</c:v>
                </c:pt>
                <c:pt idx="404">
                  <c:v>5.3089235501145859E-3</c:v>
                </c:pt>
                <c:pt idx="405">
                  <c:v>5.5968576529356606E-3</c:v>
                </c:pt>
                <c:pt idx="406">
                  <c:v>5.2129334249469972E-3</c:v>
                </c:pt>
                <c:pt idx="407">
                  <c:v>4.3620603225944521E-3</c:v>
                </c:pt>
                <c:pt idx="408">
                  <c:v>3.8907666329959234E-3</c:v>
                </c:pt>
                <c:pt idx="409">
                  <c:v>4.7040904443785836E-3</c:v>
                </c:pt>
                <c:pt idx="410">
                  <c:v>6.7680826688787388E-3</c:v>
                </c:pt>
                <c:pt idx="411">
                  <c:v>7.9795105518616349E-3</c:v>
                </c:pt>
                <c:pt idx="412">
                  <c:v>6.958618714576259E-3</c:v>
                </c:pt>
                <c:pt idx="413">
                  <c:v>5.8599179220332198E-3</c:v>
                </c:pt>
                <c:pt idx="414">
                  <c:v>5.8444691272638849E-3</c:v>
                </c:pt>
                <c:pt idx="415">
                  <c:v>6.0625828228649814E-3</c:v>
                </c:pt>
                <c:pt idx="416">
                  <c:v>5.3638050623403544E-3</c:v>
                </c:pt>
                <c:pt idx="417">
                  <c:v>4.2281160102017878E-3</c:v>
                </c:pt>
                <c:pt idx="418">
                  <c:v>3.7896719276322433E-3</c:v>
                </c:pt>
                <c:pt idx="419">
                  <c:v>4.267194301294408E-3</c:v>
                </c:pt>
                <c:pt idx="420">
                  <c:v>4.7184513822773333E-3</c:v>
                </c:pt>
                <c:pt idx="421">
                  <c:v>4.2321694963883827E-3</c:v>
                </c:pt>
                <c:pt idx="422">
                  <c:v>3.4895698356930405E-3</c:v>
                </c:pt>
                <c:pt idx="423">
                  <c:v>3.3825303841893417E-3</c:v>
                </c:pt>
                <c:pt idx="424">
                  <c:v>3.5094969331703751E-3</c:v>
                </c:pt>
                <c:pt idx="425">
                  <c:v>3.404098242726139E-3</c:v>
                </c:pt>
                <c:pt idx="426">
                  <c:v>3.6394856484794902E-3</c:v>
                </c:pt>
                <c:pt idx="427">
                  <c:v>4.4592988476754858E-3</c:v>
                </c:pt>
                <c:pt idx="428">
                  <c:v>5.2247831999359118E-3</c:v>
                </c:pt>
                <c:pt idx="429">
                  <c:v>5.8611192585602545E-3</c:v>
                </c:pt>
                <c:pt idx="430">
                  <c:v>6.2423779940034008E-3</c:v>
                </c:pt>
                <c:pt idx="431">
                  <c:v>5.2589819599864196E-3</c:v>
                </c:pt>
                <c:pt idx="432">
                  <c:v>3.6549280011823893E-3</c:v>
                </c:pt>
                <c:pt idx="433">
                  <c:v>3.1117781930811717E-3</c:v>
                </c:pt>
                <c:pt idx="434">
                  <c:v>3.3197511431667381E-3</c:v>
                </c:pt>
                <c:pt idx="435">
                  <c:v>3.3324654168469525E-3</c:v>
                </c:pt>
                <c:pt idx="436">
                  <c:v>3.8280633338609871E-3</c:v>
                </c:pt>
                <c:pt idx="437">
                  <c:v>5.4833539889175276E-3</c:v>
                </c:pt>
                <c:pt idx="438">
                  <c:v>6.5844035440102422E-3</c:v>
                </c:pt>
                <c:pt idx="439">
                  <c:v>5.6589652649365885E-3</c:v>
                </c:pt>
                <c:pt idx="440">
                  <c:v>4.2834891330064684E-3</c:v>
                </c:pt>
                <c:pt idx="441">
                  <c:v>3.3309833179566706E-3</c:v>
                </c:pt>
                <c:pt idx="442">
                  <c:v>2.607094171263924E-3</c:v>
                </c:pt>
                <c:pt idx="443">
                  <c:v>2.3154565901561952E-3</c:v>
                </c:pt>
                <c:pt idx="444">
                  <c:v>2.6393455137131427E-3</c:v>
                </c:pt>
                <c:pt idx="445">
                  <c:v>3.0602997088187145E-3</c:v>
                </c:pt>
                <c:pt idx="446">
                  <c:v>2.9939159796713577E-3</c:v>
                </c:pt>
                <c:pt idx="447">
                  <c:v>2.6569143155376063E-3</c:v>
                </c:pt>
                <c:pt idx="448">
                  <c:v>3.0317792571543656E-3</c:v>
                </c:pt>
                <c:pt idx="449">
                  <c:v>4.7775358782924382E-3</c:v>
                </c:pt>
                <c:pt idx="450">
                  <c:v>6.7098136795716856E-3</c:v>
                </c:pt>
                <c:pt idx="451">
                  <c:v>6.2759807718120175E-3</c:v>
                </c:pt>
                <c:pt idx="452">
                  <c:v>4.0742343583730634E-3</c:v>
                </c:pt>
                <c:pt idx="453">
                  <c:v>2.4796575119119257E-3</c:v>
                </c:pt>
                <c:pt idx="454">
                  <c:v>2.0869442588596909E-3</c:v>
                </c:pt>
                <c:pt idx="455">
                  <c:v>2.3191160064006677E-3</c:v>
                </c:pt>
                <c:pt idx="456">
                  <c:v>2.602868121292734E-3</c:v>
                </c:pt>
                <c:pt idx="457">
                  <c:v>2.8273317742014692E-3</c:v>
                </c:pt>
                <c:pt idx="458">
                  <c:v>2.9889405098126876E-3</c:v>
                </c:pt>
                <c:pt idx="459">
                  <c:v>3.1956866555340468E-3</c:v>
                </c:pt>
                <c:pt idx="460">
                  <c:v>3.642818582652918E-3</c:v>
                </c:pt>
                <c:pt idx="461">
                  <c:v>3.9685121991163141E-3</c:v>
                </c:pt>
                <c:pt idx="462">
                  <c:v>3.7094373590487173E-3</c:v>
                </c:pt>
                <c:pt idx="463">
                  <c:v>3.3697082716351856E-3</c:v>
                </c:pt>
                <c:pt idx="464">
                  <c:v>3.3428302023590373E-3</c:v>
                </c:pt>
                <c:pt idx="465">
                  <c:v>3.2236654730296577E-3</c:v>
                </c:pt>
                <c:pt idx="466">
                  <c:v>2.9248647558578478E-3</c:v>
                </c:pt>
                <c:pt idx="467">
                  <c:v>2.7898570388336097E-3</c:v>
                </c:pt>
                <c:pt idx="468">
                  <c:v>2.794391185126921E-3</c:v>
                </c:pt>
                <c:pt idx="469">
                  <c:v>2.8898508672565715E-3</c:v>
                </c:pt>
                <c:pt idx="470">
                  <c:v>3.3460535138591929E-3</c:v>
                </c:pt>
                <c:pt idx="471">
                  <c:v>4.0008175864748585E-3</c:v>
                </c:pt>
                <c:pt idx="472">
                  <c:v>4.034642908237962E-3</c:v>
                </c:pt>
                <c:pt idx="473">
                  <c:v>3.3887344821631471E-3</c:v>
                </c:pt>
                <c:pt idx="474">
                  <c:v>3.0588233951067689E-3</c:v>
                </c:pt>
                <c:pt idx="475">
                  <c:v>3.4924837539931919E-3</c:v>
                </c:pt>
                <c:pt idx="476">
                  <c:v>4.0933958319560038E-3</c:v>
                </c:pt>
                <c:pt idx="477">
                  <c:v>4.4079917569596616E-3</c:v>
                </c:pt>
                <c:pt idx="478">
                  <c:v>4.5417782780232119E-3</c:v>
                </c:pt>
                <c:pt idx="479">
                  <c:v>4.1846282812999513E-3</c:v>
                </c:pt>
                <c:pt idx="480">
                  <c:v>3.3372212057619088E-3</c:v>
                </c:pt>
                <c:pt idx="481">
                  <c:v>2.7747912049409518E-3</c:v>
                </c:pt>
                <c:pt idx="482">
                  <c:v>2.7475640543973556E-3</c:v>
                </c:pt>
                <c:pt idx="483">
                  <c:v>2.7919374653763152E-3</c:v>
                </c:pt>
                <c:pt idx="484">
                  <c:v>2.6165784687724458E-3</c:v>
                </c:pt>
                <c:pt idx="485">
                  <c:v>2.3478369496841012E-3</c:v>
                </c:pt>
                <c:pt idx="486">
                  <c:v>2.306825025625292E-3</c:v>
                </c:pt>
                <c:pt idx="487">
                  <c:v>2.8625154093157579E-3</c:v>
                </c:pt>
                <c:pt idx="488">
                  <c:v>3.8288936033056831E-3</c:v>
                </c:pt>
                <c:pt idx="489">
                  <c:v>4.2682948670053622E-3</c:v>
                </c:pt>
                <c:pt idx="490">
                  <c:v>3.7745156979316352E-3</c:v>
                </c:pt>
                <c:pt idx="491">
                  <c:v>3.0775041417875348E-3</c:v>
                </c:pt>
                <c:pt idx="492">
                  <c:v>2.6593094189992228E-3</c:v>
                </c:pt>
                <c:pt idx="493">
                  <c:v>2.4865861953654034E-3</c:v>
                </c:pt>
                <c:pt idx="494">
                  <c:v>2.4797013410434166E-3</c:v>
                </c:pt>
                <c:pt idx="495">
                  <c:v>2.5203004563353892E-3</c:v>
                </c:pt>
                <c:pt idx="496">
                  <c:v>2.4862703768842032E-3</c:v>
                </c:pt>
                <c:pt idx="497">
                  <c:v>2.4243285446128304E-3</c:v>
                </c:pt>
                <c:pt idx="498">
                  <c:v>2.3243003399582851E-3</c:v>
                </c:pt>
                <c:pt idx="499">
                  <c:v>2.2725351338749866E-3</c:v>
                </c:pt>
                <c:pt idx="500">
                  <c:v>2.594534296236739E-3</c:v>
                </c:pt>
                <c:pt idx="501">
                  <c:v>3.1061309816670657E-3</c:v>
                </c:pt>
                <c:pt idx="502">
                  <c:v>3.0854438443141952E-3</c:v>
                </c:pt>
                <c:pt idx="503">
                  <c:v>2.5882547156921842E-3</c:v>
                </c:pt>
                <c:pt idx="504">
                  <c:v>2.3137416523270615E-3</c:v>
                </c:pt>
                <c:pt idx="505">
                  <c:v>2.3734110256424801E-3</c:v>
                </c:pt>
                <c:pt idx="506">
                  <c:v>2.4524148528567991E-3</c:v>
                </c:pt>
                <c:pt idx="507">
                  <c:v>2.5383107097025626E-3</c:v>
                </c:pt>
                <c:pt idx="508">
                  <c:v>2.6458622604809134E-3</c:v>
                </c:pt>
                <c:pt idx="509">
                  <c:v>2.5982477809191051E-3</c:v>
                </c:pt>
                <c:pt idx="510">
                  <c:v>2.4805555322310324E-3</c:v>
                </c:pt>
                <c:pt idx="511">
                  <c:v>2.5460024613739307E-3</c:v>
                </c:pt>
                <c:pt idx="512">
                  <c:v>2.855554683640571E-3</c:v>
                </c:pt>
                <c:pt idx="513">
                  <c:v>3.3117423472880936E-3</c:v>
                </c:pt>
                <c:pt idx="514">
                  <c:v>3.6312262046890309E-3</c:v>
                </c:pt>
                <c:pt idx="515">
                  <c:v>3.390005176335753E-3</c:v>
                </c:pt>
                <c:pt idx="516">
                  <c:v>2.7419202826439171E-3</c:v>
                </c:pt>
                <c:pt idx="517">
                  <c:v>2.3385607045554035E-3</c:v>
                </c:pt>
                <c:pt idx="518">
                  <c:v>2.3804538828837707E-3</c:v>
                </c:pt>
                <c:pt idx="519">
                  <c:v>2.539406393046284E-3</c:v>
                </c:pt>
                <c:pt idx="520">
                  <c:v>2.5735835120541672E-3</c:v>
                </c:pt>
                <c:pt idx="521">
                  <c:v>2.5197458772822645E-3</c:v>
                </c:pt>
                <c:pt idx="522">
                  <c:v>2.4996083343607478E-3</c:v>
                </c:pt>
                <c:pt idx="523">
                  <c:v>2.5267590244386073E-3</c:v>
                </c:pt>
                <c:pt idx="524">
                  <c:v>2.557207767787617E-3</c:v>
                </c:pt>
                <c:pt idx="525">
                  <c:v>2.6620395153763021E-3</c:v>
                </c:pt>
                <c:pt idx="526">
                  <c:v>2.9516637193150452E-3</c:v>
                </c:pt>
                <c:pt idx="527">
                  <c:v>3.2564666549352861E-3</c:v>
                </c:pt>
                <c:pt idx="528">
                  <c:v>3.2554304105559262E-3</c:v>
                </c:pt>
                <c:pt idx="529">
                  <c:v>2.9447075726344307E-3</c:v>
                </c:pt>
                <c:pt idx="530">
                  <c:v>2.6492580432865287E-3</c:v>
                </c:pt>
                <c:pt idx="531">
                  <c:v>2.5874391490509074E-3</c:v>
                </c:pt>
                <c:pt idx="532">
                  <c:v>2.6320122604452934E-3</c:v>
                </c:pt>
                <c:pt idx="533">
                  <c:v>2.5795226921482839E-3</c:v>
                </c:pt>
                <c:pt idx="534">
                  <c:v>2.4659604999663909E-3</c:v>
                </c:pt>
                <c:pt idx="535">
                  <c:v>2.4483147091994839E-3</c:v>
                </c:pt>
                <c:pt idx="536">
                  <c:v>2.4701656152807394E-3</c:v>
                </c:pt>
                <c:pt idx="537">
                  <c:v>2.4149573519291478E-3</c:v>
                </c:pt>
                <c:pt idx="538">
                  <c:v>2.4617987194739399E-3</c:v>
                </c:pt>
                <c:pt idx="539">
                  <c:v>2.8095572099235411E-3</c:v>
                </c:pt>
                <c:pt idx="540">
                  <c:v>3.1841055281642272E-3</c:v>
                </c:pt>
                <c:pt idx="541">
                  <c:v>3.19144512875702E-3</c:v>
                </c:pt>
                <c:pt idx="542">
                  <c:v>2.9118270289182346E-3</c:v>
                </c:pt>
                <c:pt idx="543">
                  <c:v>2.6694217364245931E-3</c:v>
                </c:pt>
                <c:pt idx="544">
                  <c:v>2.5869744749744128E-3</c:v>
                </c:pt>
                <c:pt idx="545">
                  <c:v>2.6501141467147882E-3</c:v>
                </c:pt>
                <c:pt idx="546">
                  <c:v>2.7425212234524765E-3</c:v>
                </c:pt>
                <c:pt idx="547">
                  <c:v>2.7215164948917736E-3</c:v>
                </c:pt>
                <c:pt idx="548">
                  <c:v>2.6321595086966632E-3</c:v>
                </c:pt>
                <c:pt idx="549">
                  <c:v>2.639698965687276E-3</c:v>
                </c:pt>
                <c:pt idx="550">
                  <c:v>2.73880428061829E-3</c:v>
                </c:pt>
                <c:pt idx="551">
                  <c:v>2.8323993748610721E-3</c:v>
                </c:pt>
                <c:pt idx="552">
                  <c:v>2.8348968354600657E-3</c:v>
                </c:pt>
                <c:pt idx="553">
                  <c:v>2.7835086657959085E-3</c:v>
                </c:pt>
                <c:pt idx="554">
                  <c:v>2.7765270581801005E-3</c:v>
                </c:pt>
                <c:pt idx="555">
                  <c:v>2.765154952075688E-3</c:v>
                </c:pt>
                <c:pt idx="556">
                  <c:v>2.6613954195308098E-3</c:v>
                </c:pt>
                <c:pt idx="557">
                  <c:v>2.5470108202553243E-3</c:v>
                </c:pt>
                <c:pt idx="558">
                  <c:v>2.5512929144189123E-3</c:v>
                </c:pt>
                <c:pt idx="559">
                  <c:v>2.623854460310826E-3</c:v>
                </c:pt>
                <c:pt idx="560">
                  <c:v>2.6556437760671403E-3</c:v>
                </c:pt>
                <c:pt idx="561">
                  <c:v>2.6524526370357848E-3</c:v>
                </c:pt>
                <c:pt idx="562">
                  <c:v>2.6886265049090863E-3</c:v>
                </c:pt>
                <c:pt idx="563">
                  <c:v>2.7845028019891638E-3</c:v>
                </c:pt>
                <c:pt idx="564">
                  <c:v>2.8951817185393636E-3</c:v>
                </c:pt>
                <c:pt idx="565">
                  <c:v>2.9597625703463026E-3</c:v>
                </c:pt>
                <c:pt idx="566">
                  <c:v>2.9621183237534265E-3</c:v>
                </c:pt>
                <c:pt idx="567">
                  <c:v>2.922147939114772E-3</c:v>
                </c:pt>
                <c:pt idx="568">
                  <c:v>2.9080435639068369E-3</c:v>
                </c:pt>
                <c:pt idx="569">
                  <c:v>2.9478806954284509E-3</c:v>
                </c:pt>
                <c:pt idx="570">
                  <c:v>2.9674918420307672E-3</c:v>
                </c:pt>
                <c:pt idx="571">
                  <c:v>2.88441273454354E-3</c:v>
                </c:pt>
                <c:pt idx="572">
                  <c:v>2.7696062856493175E-3</c:v>
                </c:pt>
                <c:pt idx="573">
                  <c:v>2.7478246540703632E-3</c:v>
                </c:pt>
                <c:pt idx="574">
                  <c:v>2.8234241602524413E-3</c:v>
                </c:pt>
                <c:pt idx="575">
                  <c:v>2.9237970396730484E-3</c:v>
                </c:pt>
                <c:pt idx="576">
                  <c:v>2.9684838154804827E-3</c:v>
                </c:pt>
                <c:pt idx="577">
                  <c:v>2.9359033971756987E-3</c:v>
                </c:pt>
                <c:pt idx="578">
                  <c:v>2.8445424968333022E-3</c:v>
                </c:pt>
                <c:pt idx="579">
                  <c:v>2.7440338036712197E-3</c:v>
                </c:pt>
                <c:pt idx="580">
                  <c:v>2.6672929667325707E-3</c:v>
                </c:pt>
                <c:pt idx="581">
                  <c:v>2.6726206609526404E-3</c:v>
                </c:pt>
                <c:pt idx="582">
                  <c:v>2.8174287944462417E-3</c:v>
                </c:pt>
                <c:pt idx="583">
                  <c:v>2.9901765350913156E-3</c:v>
                </c:pt>
                <c:pt idx="584">
                  <c:v>2.9946273156438719E-3</c:v>
                </c:pt>
                <c:pt idx="585">
                  <c:v>2.8179938022753204E-3</c:v>
                </c:pt>
                <c:pt idx="586">
                  <c:v>2.6589925450147822E-3</c:v>
                </c:pt>
                <c:pt idx="587">
                  <c:v>2.6721412466066963E-3</c:v>
                </c:pt>
                <c:pt idx="588">
                  <c:v>2.8256641286912298E-3</c:v>
                </c:pt>
                <c:pt idx="589">
                  <c:v>2.9996090106879092E-3</c:v>
                </c:pt>
                <c:pt idx="590">
                  <c:v>3.1153347364910045E-3</c:v>
                </c:pt>
                <c:pt idx="591">
                  <c:v>3.1273850947196591E-3</c:v>
                </c:pt>
                <c:pt idx="592">
                  <c:v>3.0111171048832763E-3</c:v>
                </c:pt>
                <c:pt idx="593">
                  <c:v>2.823695668136561E-3</c:v>
                </c:pt>
                <c:pt idx="594">
                  <c:v>2.7129034467062718E-3</c:v>
                </c:pt>
                <c:pt idx="595">
                  <c:v>2.7507665597157338E-3</c:v>
                </c:pt>
                <c:pt idx="596">
                  <c:v>2.8640999148684121E-3</c:v>
                </c:pt>
                <c:pt idx="597">
                  <c:v>2.9501197553726821E-3</c:v>
                </c:pt>
                <c:pt idx="598">
                  <c:v>2.9505727819508776E-3</c:v>
                </c:pt>
                <c:pt idx="599">
                  <c:v>2.8771335379635388E-3</c:v>
                </c:pt>
                <c:pt idx="600">
                  <c:v>2.8163736689236218E-3</c:v>
                </c:pt>
                <c:pt idx="601">
                  <c:v>2.7873017243267295E-3</c:v>
                </c:pt>
                <c:pt idx="602">
                  <c:v>2.7383965275212807E-3</c:v>
                </c:pt>
                <c:pt idx="603">
                  <c:v>2.7210499129645127E-3</c:v>
                </c:pt>
                <c:pt idx="604">
                  <c:v>2.817126955499516E-3</c:v>
                </c:pt>
                <c:pt idx="605">
                  <c:v>2.9318340531275799E-3</c:v>
                </c:pt>
                <c:pt idx="606">
                  <c:v>2.9431660663681303E-3</c:v>
                </c:pt>
                <c:pt idx="607">
                  <c:v>2.8496241107149323E-3</c:v>
                </c:pt>
                <c:pt idx="608">
                  <c:v>2.7374960285338479E-3</c:v>
                </c:pt>
                <c:pt idx="609">
                  <c:v>2.6891703184523386E-3</c:v>
                </c:pt>
                <c:pt idx="610">
                  <c:v>2.7333372300760161E-3</c:v>
                </c:pt>
                <c:pt idx="611">
                  <c:v>2.7960626295900348E-3</c:v>
                </c:pt>
                <c:pt idx="612">
                  <c:v>2.8698914811664533E-3</c:v>
                </c:pt>
                <c:pt idx="613">
                  <c:v>2.9930535419769311E-3</c:v>
                </c:pt>
                <c:pt idx="614">
                  <c:v>3.0801614741640115E-3</c:v>
                </c:pt>
                <c:pt idx="615">
                  <c:v>3.0276638898533714E-3</c:v>
                </c:pt>
                <c:pt idx="616">
                  <c:v>2.9307532215139265E-3</c:v>
                </c:pt>
                <c:pt idx="617">
                  <c:v>2.8877588750262362E-3</c:v>
                </c:pt>
                <c:pt idx="618">
                  <c:v>2.8837703690929306E-3</c:v>
                </c:pt>
                <c:pt idx="619">
                  <c:v>2.8853594763584289E-3</c:v>
                </c:pt>
                <c:pt idx="620">
                  <c:v>2.9001408733704825E-3</c:v>
                </c:pt>
                <c:pt idx="621">
                  <c:v>2.9777802111314311E-3</c:v>
                </c:pt>
                <c:pt idx="622">
                  <c:v>3.0952297708446985E-3</c:v>
                </c:pt>
                <c:pt idx="623">
                  <c:v>3.1399339510911894E-3</c:v>
                </c:pt>
                <c:pt idx="624">
                  <c:v>3.0849849739050805E-3</c:v>
                </c:pt>
                <c:pt idx="625">
                  <c:v>3.0506274664592326E-3</c:v>
                </c:pt>
                <c:pt idx="626">
                  <c:v>3.0737922745208701E-3</c:v>
                </c:pt>
                <c:pt idx="627">
                  <c:v>3.1076566437879261E-3</c:v>
                </c:pt>
                <c:pt idx="628">
                  <c:v>3.1789871736907505E-3</c:v>
                </c:pt>
                <c:pt idx="629">
                  <c:v>3.2559929468680138E-3</c:v>
                </c:pt>
                <c:pt idx="630">
                  <c:v>3.2006387419788451E-3</c:v>
                </c:pt>
                <c:pt idx="631">
                  <c:v>3.0416716738602134E-3</c:v>
                </c:pt>
                <c:pt idx="632">
                  <c:v>3.0127116489424011E-3</c:v>
                </c:pt>
                <c:pt idx="633">
                  <c:v>3.1808579219216315E-3</c:v>
                </c:pt>
                <c:pt idx="634">
                  <c:v>3.2986950134746285E-3</c:v>
                </c:pt>
                <c:pt idx="635">
                  <c:v>3.1976158887370154E-3</c:v>
                </c:pt>
                <c:pt idx="636">
                  <c:v>3.0374585486905858E-3</c:v>
                </c:pt>
                <c:pt idx="637">
                  <c:v>2.9738493608892913E-3</c:v>
                </c:pt>
                <c:pt idx="638">
                  <c:v>2.9913303241390632E-3</c:v>
                </c:pt>
                <c:pt idx="639">
                  <c:v>3.033300081203727E-3</c:v>
                </c:pt>
                <c:pt idx="640">
                  <c:v>3.0696331089248297E-3</c:v>
                </c:pt>
                <c:pt idx="641">
                  <c:v>3.0409031309894252E-3</c:v>
                </c:pt>
                <c:pt idx="642">
                  <c:v>2.9689103598738442E-3</c:v>
                </c:pt>
                <c:pt idx="643">
                  <c:v>3.0058304566957794E-3</c:v>
                </c:pt>
                <c:pt idx="644">
                  <c:v>3.1632831928348204E-3</c:v>
                </c:pt>
                <c:pt idx="645">
                  <c:v>3.2698828260999124E-3</c:v>
                </c:pt>
                <c:pt idx="646">
                  <c:v>3.2566511510600527E-3</c:v>
                </c:pt>
                <c:pt idx="647">
                  <c:v>3.2766715651213474E-3</c:v>
                </c:pt>
                <c:pt idx="648">
                  <c:v>3.4186489893756056E-3</c:v>
                </c:pt>
                <c:pt idx="649">
                  <c:v>3.5761006018418251E-3</c:v>
                </c:pt>
                <c:pt idx="650">
                  <c:v>3.6106010677799394E-3</c:v>
                </c:pt>
                <c:pt idx="651">
                  <c:v>3.5539959023355716E-3</c:v>
                </c:pt>
                <c:pt idx="652">
                  <c:v>3.5445271239166742E-3</c:v>
                </c:pt>
                <c:pt idx="653">
                  <c:v>3.6386076549077551E-3</c:v>
                </c:pt>
                <c:pt idx="654">
                  <c:v>3.783761623437687E-3</c:v>
                </c:pt>
                <c:pt idx="655">
                  <c:v>3.9067826689458962E-3</c:v>
                </c:pt>
                <c:pt idx="656">
                  <c:v>3.995659357169945E-3</c:v>
                </c:pt>
                <c:pt idx="657">
                  <c:v>4.069367774860555E-3</c:v>
                </c:pt>
                <c:pt idx="658">
                  <c:v>4.1587966191784509E-3</c:v>
                </c:pt>
                <c:pt idx="659">
                  <c:v>4.2838627265522899E-3</c:v>
                </c:pt>
                <c:pt idx="660">
                  <c:v>4.3639431587377819E-3</c:v>
                </c:pt>
                <c:pt idx="661">
                  <c:v>4.2722009456178101E-3</c:v>
                </c:pt>
                <c:pt idx="662">
                  <c:v>4.0511557678159504E-3</c:v>
                </c:pt>
                <c:pt idx="663">
                  <c:v>3.8893284088557523E-3</c:v>
                </c:pt>
                <c:pt idx="664">
                  <c:v>3.8400568958691372E-3</c:v>
                </c:pt>
                <c:pt idx="665">
                  <c:v>3.7894252334403355E-3</c:v>
                </c:pt>
                <c:pt idx="666">
                  <c:v>3.785425083738414E-3</c:v>
                </c:pt>
                <c:pt idx="667">
                  <c:v>4.000606466945833E-3</c:v>
                </c:pt>
                <c:pt idx="668">
                  <c:v>4.4168358563717036E-3</c:v>
                </c:pt>
                <c:pt idx="669">
                  <c:v>4.896269244303364E-3</c:v>
                </c:pt>
                <c:pt idx="670">
                  <c:v>5.3901900045056905E-3</c:v>
                </c:pt>
                <c:pt idx="671">
                  <c:v>5.8520049709569477E-3</c:v>
                </c:pt>
                <c:pt idx="672">
                  <c:v>6.2610422028407386E-3</c:v>
                </c:pt>
                <c:pt idx="673">
                  <c:v>6.7182200586966556E-3</c:v>
                </c:pt>
                <c:pt idx="674">
                  <c:v>7.2275020536334278E-3</c:v>
                </c:pt>
                <c:pt idx="675">
                  <c:v>7.6547437719703959E-3</c:v>
                </c:pt>
                <c:pt idx="676">
                  <c:v>8.1460146330658567E-3</c:v>
                </c:pt>
                <c:pt idx="677">
                  <c:v>8.9933629151106587E-3</c:v>
                </c:pt>
                <c:pt idx="678">
                  <c:v>1.012006465422044E-2</c:v>
                </c:pt>
                <c:pt idx="679">
                  <c:v>1.1136921747127659E-2</c:v>
                </c:pt>
                <c:pt idx="680">
                  <c:v>1.1906594233954348E-2</c:v>
                </c:pt>
                <c:pt idx="681">
                  <c:v>1.2581534190379329E-2</c:v>
                </c:pt>
                <c:pt idx="682">
                  <c:v>1.329214217520458E-2</c:v>
                </c:pt>
                <c:pt idx="683">
                  <c:v>1.419821420556433E-2</c:v>
                </c:pt>
                <c:pt idx="684">
                  <c:v>1.5577570686421183E-2</c:v>
                </c:pt>
                <c:pt idx="685">
                  <c:v>1.7357150874105887E-2</c:v>
                </c:pt>
                <c:pt idx="686">
                  <c:v>1.8882004195703572E-2</c:v>
                </c:pt>
                <c:pt idx="687">
                  <c:v>1.9856138890264469E-2</c:v>
                </c:pt>
                <c:pt idx="688">
                  <c:v>2.0784345073382088E-2</c:v>
                </c:pt>
                <c:pt idx="689">
                  <c:v>2.1919492627998916E-2</c:v>
                </c:pt>
                <c:pt idx="690">
                  <c:v>2.2741422630559838E-2</c:v>
                </c:pt>
                <c:pt idx="691">
                  <c:v>2.2899660322492854E-2</c:v>
                </c:pt>
                <c:pt idx="692">
                  <c:v>2.2891888491140377E-2</c:v>
                </c:pt>
                <c:pt idx="693">
                  <c:v>2.3168705033576292E-2</c:v>
                </c:pt>
                <c:pt idx="694">
                  <c:v>2.3509339739475971E-2</c:v>
                </c:pt>
                <c:pt idx="695">
                  <c:v>2.3856634767864898E-2</c:v>
                </c:pt>
                <c:pt idx="696">
                  <c:v>2.4317616731602182E-2</c:v>
                </c:pt>
                <c:pt idx="697">
                  <c:v>2.3508909183571791E-2</c:v>
                </c:pt>
                <c:pt idx="698">
                  <c:v>2.0758859017006887E-2</c:v>
                </c:pt>
                <c:pt idx="699">
                  <c:v>1.8568192584514753E-2</c:v>
                </c:pt>
                <c:pt idx="700">
                  <c:v>1.8863792236432364E-2</c:v>
                </c:pt>
                <c:pt idx="701">
                  <c:v>2.1665543198604226E-2</c:v>
                </c:pt>
                <c:pt idx="702">
                  <c:v>2.5634066673433542E-2</c:v>
                </c:pt>
                <c:pt idx="703">
                  <c:v>2.8965623899262549E-2</c:v>
                </c:pt>
                <c:pt idx="704">
                  <c:v>3.1068762018200496E-2</c:v>
                </c:pt>
                <c:pt idx="705">
                  <c:v>3.195893367813088E-2</c:v>
                </c:pt>
                <c:pt idx="706">
                  <c:v>3.1932311391567159E-2</c:v>
                </c:pt>
                <c:pt idx="707">
                  <c:v>3.1193733178561056E-2</c:v>
                </c:pt>
                <c:pt idx="708">
                  <c:v>2.9187344273177679E-2</c:v>
                </c:pt>
                <c:pt idx="709">
                  <c:v>2.6014849671029266E-2</c:v>
                </c:pt>
                <c:pt idx="710">
                  <c:v>2.2744835048568751E-2</c:v>
                </c:pt>
                <c:pt idx="711">
                  <c:v>1.9959762909859735E-2</c:v>
                </c:pt>
                <c:pt idx="712">
                  <c:v>1.7442942644625981E-2</c:v>
                </c:pt>
                <c:pt idx="713">
                  <c:v>1.4916243822996944E-2</c:v>
                </c:pt>
                <c:pt idx="714">
                  <c:v>1.2419323461419496E-2</c:v>
                </c:pt>
                <c:pt idx="715">
                  <c:v>1.0105328531258728E-2</c:v>
                </c:pt>
                <c:pt idx="716">
                  <c:v>8.0291744380105445E-3</c:v>
                </c:pt>
                <c:pt idx="717">
                  <c:v>6.2860001568476598E-3</c:v>
                </c:pt>
                <c:pt idx="718">
                  <c:v>5.0632577551291691E-3</c:v>
                </c:pt>
                <c:pt idx="719">
                  <c:v>4.3936244930088963E-3</c:v>
                </c:pt>
                <c:pt idx="720">
                  <c:v>4.0764022646901932E-3</c:v>
                </c:pt>
                <c:pt idx="721">
                  <c:v>3.9118123734211419E-3</c:v>
                </c:pt>
                <c:pt idx="722">
                  <c:v>3.8004397415537516E-3</c:v>
                </c:pt>
                <c:pt idx="723">
                  <c:v>3.7128373896848088E-3</c:v>
                </c:pt>
                <c:pt idx="724">
                  <c:v>3.6824473009196557E-3</c:v>
                </c:pt>
                <c:pt idx="725">
                  <c:v>3.6836579867222108E-3</c:v>
                </c:pt>
                <c:pt idx="726">
                  <c:v>3.6234072454477961E-3</c:v>
                </c:pt>
                <c:pt idx="727">
                  <c:v>3.5631238673282106E-3</c:v>
                </c:pt>
                <c:pt idx="728">
                  <c:v>3.6393170129992436E-3</c:v>
                </c:pt>
                <c:pt idx="729">
                  <c:v>3.7716919239914604E-3</c:v>
                </c:pt>
                <c:pt idx="730">
                  <c:v>3.7893269797928952E-3</c:v>
                </c:pt>
                <c:pt idx="731">
                  <c:v>3.7166190770874241E-3</c:v>
                </c:pt>
                <c:pt idx="732">
                  <c:v>3.646411442912223E-3</c:v>
                </c:pt>
                <c:pt idx="733">
                  <c:v>3.6384233943848598E-3</c:v>
                </c:pt>
                <c:pt idx="734">
                  <c:v>3.7377361711976032E-3</c:v>
                </c:pt>
                <c:pt idx="735">
                  <c:v>3.8376414388295865E-3</c:v>
                </c:pt>
                <c:pt idx="736">
                  <c:v>3.8525570542364274E-3</c:v>
                </c:pt>
                <c:pt idx="737">
                  <c:v>3.8392046209257402E-3</c:v>
                </c:pt>
                <c:pt idx="738">
                  <c:v>3.8319928366124523E-3</c:v>
                </c:pt>
                <c:pt idx="739">
                  <c:v>3.7859076180759565E-3</c:v>
                </c:pt>
                <c:pt idx="740">
                  <c:v>3.7236711662000932E-3</c:v>
                </c:pt>
                <c:pt idx="741">
                  <c:v>3.7160107302853795E-3</c:v>
                </c:pt>
                <c:pt idx="742">
                  <c:v>3.7465726534538502E-3</c:v>
                </c:pt>
                <c:pt idx="743">
                  <c:v>3.7896145915239932E-3</c:v>
                </c:pt>
                <c:pt idx="744">
                  <c:v>3.8748751594061548E-3</c:v>
                </c:pt>
                <c:pt idx="745">
                  <c:v>3.993295318340695E-3</c:v>
                </c:pt>
                <c:pt idx="746">
                  <c:v>4.04103289725527E-3</c:v>
                </c:pt>
                <c:pt idx="747">
                  <c:v>3.9524251728372817E-3</c:v>
                </c:pt>
                <c:pt idx="748">
                  <c:v>3.8634007665943049E-3</c:v>
                </c:pt>
                <c:pt idx="749">
                  <c:v>3.8754414278842075E-3</c:v>
                </c:pt>
                <c:pt idx="750">
                  <c:v>3.9012909836010912E-3</c:v>
                </c:pt>
                <c:pt idx="751">
                  <c:v>3.8915742184209012E-3</c:v>
                </c:pt>
                <c:pt idx="752">
                  <c:v>3.96048417324385E-3</c:v>
                </c:pt>
                <c:pt idx="753">
                  <c:v>4.0523288102463084E-3</c:v>
                </c:pt>
                <c:pt idx="754">
                  <c:v>4.0123299969737625E-3</c:v>
                </c:pt>
                <c:pt idx="755">
                  <c:v>3.8930843108426205E-3</c:v>
                </c:pt>
                <c:pt idx="756">
                  <c:v>3.8201499531365646E-3</c:v>
                </c:pt>
                <c:pt idx="757">
                  <c:v>3.8035389161140132E-3</c:v>
                </c:pt>
                <c:pt idx="758">
                  <c:v>3.8300528260986622E-3</c:v>
                </c:pt>
                <c:pt idx="759">
                  <c:v>3.9164914141373575E-3</c:v>
                </c:pt>
                <c:pt idx="760">
                  <c:v>4.0032677878408252E-3</c:v>
                </c:pt>
                <c:pt idx="761">
                  <c:v>4.0405406681336409E-3</c:v>
                </c:pt>
                <c:pt idx="762">
                  <c:v>4.0715511218051281E-3</c:v>
                </c:pt>
                <c:pt idx="763">
                  <c:v>4.0923819243852133E-3</c:v>
                </c:pt>
                <c:pt idx="764">
                  <c:v>4.0254153659650682E-3</c:v>
                </c:pt>
                <c:pt idx="765">
                  <c:v>3.9142423593842568E-3</c:v>
                </c:pt>
                <c:pt idx="766">
                  <c:v>3.9151219368546708E-3</c:v>
                </c:pt>
                <c:pt idx="767">
                  <c:v>4.0429025881872915E-3</c:v>
                </c:pt>
                <c:pt idx="768">
                  <c:v>4.1750507328697783E-3</c:v>
                </c:pt>
                <c:pt idx="769">
                  <c:v>4.207340187518116E-3</c:v>
                </c:pt>
                <c:pt idx="770">
                  <c:v>4.1528596519332384E-3</c:v>
                </c:pt>
                <c:pt idx="771">
                  <c:v>4.1643267489721025E-3</c:v>
                </c:pt>
                <c:pt idx="772">
                  <c:v>4.2912974046684926E-3</c:v>
                </c:pt>
                <c:pt idx="773">
                  <c:v>4.311616953705133E-3</c:v>
                </c:pt>
                <c:pt idx="774">
                  <c:v>4.1365345810680521E-3</c:v>
                </c:pt>
                <c:pt idx="775">
                  <c:v>4.0856639710165621E-3</c:v>
                </c:pt>
                <c:pt idx="776">
                  <c:v>4.3144281420917086E-3</c:v>
                </c:pt>
                <c:pt idx="777">
                  <c:v>4.4212958943021241E-3</c:v>
                </c:pt>
                <c:pt idx="778">
                  <c:v>4.1624410044717175E-3</c:v>
                </c:pt>
                <c:pt idx="779">
                  <c:v>3.8317072022895915E-3</c:v>
                </c:pt>
                <c:pt idx="780">
                  <c:v>3.7402395161922342E-3</c:v>
                </c:pt>
                <c:pt idx="781">
                  <c:v>3.865071297931677E-3</c:v>
                </c:pt>
                <c:pt idx="782">
                  <c:v>4.1011384206584567E-3</c:v>
                </c:pt>
                <c:pt idx="783">
                  <c:v>4.3207682413998749E-3</c:v>
                </c:pt>
                <c:pt idx="784">
                  <c:v>4.3623516116682026E-3</c:v>
                </c:pt>
                <c:pt idx="785">
                  <c:v>4.2311858400924107E-3</c:v>
                </c:pt>
                <c:pt idx="786">
                  <c:v>4.1062280270384166E-3</c:v>
                </c:pt>
                <c:pt idx="787">
                  <c:v>4.0967209871496379E-3</c:v>
                </c:pt>
                <c:pt idx="788">
                  <c:v>4.1205615499553261E-3</c:v>
                </c:pt>
                <c:pt idx="789">
                  <c:v>4.1480765579610668E-3</c:v>
                </c:pt>
                <c:pt idx="790">
                  <c:v>4.2661201219332257E-3</c:v>
                </c:pt>
                <c:pt idx="791">
                  <c:v>4.4138829464725471E-3</c:v>
                </c:pt>
                <c:pt idx="792">
                  <c:v>4.4386132244472742E-3</c:v>
                </c:pt>
                <c:pt idx="793">
                  <c:v>4.3607267348952927E-3</c:v>
                </c:pt>
                <c:pt idx="794">
                  <c:v>4.2369085367961468E-3</c:v>
                </c:pt>
                <c:pt idx="795">
                  <c:v>4.0445686734809083E-3</c:v>
                </c:pt>
                <c:pt idx="796">
                  <c:v>3.936893990797885E-3</c:v>
                </c:pt>
                <c:pt idx="797">
                  <c:v>4.1013906334149142E-3</c:v>
                </c:pt>
                <c:pt idx="798">
                  <c:v>4.3566049857556854E-3</c:v>
                </c:pt>
                <c:pt idx="799">
                  <c:v>4.3880066926301753E-3</c:v>
                </c:pt>
                <c:pt idx="800">
                  <c:v>4.2389628298791227E-3</c:v>
                </c:pt>
                <c:pt idx="801">
                  <c:v>4.1682441539529491E-3</c:v>
                </c:pt>
                <c:pt idx="802">
                  <c:v>4.1916877612301895E-3</c:v>
                </c:pt>
                <c:pt idx="803">
                  <c:v>4.1698423775504145E-3</c:v>
                </c:pt>
                <c:pt idx="804">
                  <c:v>4.1214404648729497E-3</c:v>
                </c:pt>
                <c:pt idx="805">
                  <c:v>4.1377884485662708E-3</c:v>
                </c:pt>
                <c:pt idx="806">
                  <c:v>4.2538029676109645E-3</c:v>
                </c:pt>
                <c:pt idx="807">
                  <c:v>4.5052416584961397E-3</c:v>
                </c:pt>
                <c:pt idx="808">
                  <c:v>4.735477151322165E-3</c:v>
                </c:pt>
                <c:pt idx="809">
                  <c:v>4.65756553809199E-3</c:v>
                </c:pt>
                <c:pt idx="810">
                  <c:v>4.3692122439357717E-3</c:v>
                </c:pt>
                <c:pt idx="811">
                  <c:v>4.2894207501788517E-3</c:v>
                </c:pt>
                <c:pt idx="812">
                  <c:v>4.4045203780704312E-3</c:v>
                </c:pt>
                <c:pt idx="813">
                  <c:v>4.3786610372775203E-3</c:v>
                </c:pt>
                <c:pt idx="814">
                  <c:v>4.2460201099185912E-3</c:v>
                </c:pt>
                <c:pt idx="815">
                  <c:v>4.2078393825718541E-3</c:v>
                </c:pt>
                <c:pt idx="816">
                  <c:v>4.2058154195581121E-3</c:v>
                </c:pt>
                <c:pt idx="817">
                  <c:v>4.1244227138586553E-3</c:v>
                </c:pt>
                <c:pt idx="818">
                  <c:v>4.1218837149367138E-3</c:v>
                </c:pt>
                <c:pt idx="819">
                  <c:v>4.2834390251573762E-3</c:v>
                </c:pt>
                <c:pt idx="820">
                  <c:v>4.3861826290555461E-3</c:v>
                </c:pt>
                <c:pt idx="821">
                  <c:v>4.2920224467650203E-3</c:v>
                </c:pt>
                <c:pt idx="822">
                  <c:v>4.1482826856599764E-3</c:v>
                </c:pt>
                <c:pt idx="823">
                  <c:v>4.1333958291026596E-3</c:v>
                </c:pt>
                <c:pt idx="824">
                  <c:v>4.2690824592107601E-3</c:v>
                </c:pt>
                <c:pt idx="825">
                  <c:v>4.4257359291769993E-3</c:v>
                </c:pt>
                <c:pt idx="826">
                  <c:v>4.394647575747701E-3</c:v>
                </c:pt>
                <c:pt idx="827">
                  <c:v>4.2110755078400564E-3</c:v>
                </c:pt>
                <c:pt idx="828">
                  <c:v>4.1289500178673388E-3</c:v>
                </c:pt>
                <c:pt idx="829">
                  <c:v>4.203680300676027E-3</c:v>
                </c:pt>
                <c:pt idx="830">
                  <c:v>4.3045864398899014E-3</c:v>
                </c:pt>
                <c:pt idx="831">
                  <c:v>4.3933246255608571E-3</c:v>
                </c:pt>
                <c:pt idx="832">
                  <c:v>4.4689372662496396E-3</c:v>
                </c:pt>
                <c:pt idx="833">
                  <c:v>4.4574235363376014E-3</c:v>
                </c:pt>
                <c:pt idx="834">
                  <c:v>4.3590397972942396E-3</c:v>
                </c:pt>
                <c:pt idx="835">
                  <c:v>4.2772249424422037E-3</c:v>
                </c:pt>
                <c:pt idx="836">
                  <c:v>4.2530500693377937E-3</c:v>
                </c:pt>
                <c:pt idx="837">
                  <c:v>4.3039991535884781E-3</c:v>
                </c:pt>
                <c:pt idx="838">
                  <c:v>4.4061481703610572E-3</c:v>
                </c:pt>
                <c:pt idx="839">
                  <c:v>4.4626754779687472E-3</c:v>
                </c:pt>
                <c:pt idx="840">
                  <c:v>4.4261052638521758E-3</c:v>
                </c:pt>
                <c:pt idx="841">
                  <c:v>4.3938581155694711E-3</c:v>
                </c:pt>
                <c:pt idx="842">
                  <c:v>4.417189319985193E-3</c:v>
                </c:pt>
                <c:pt idx="843">
                  <c:v>4.4096002844600801E-3</c:v>
                </c:pt>
                <c:pt idx="844">
                  <c:v>4.2757737288319775E-3</c:v>
                </c:pt>
                <c:pt idx="845">
                  <c:v>4.1638659310305748E-3</c:v>
                </c:pt>
                <c:pt idx="846">
                  <c:v>4.2766284173020863E-3</c:v>
                </c:pt>
                <c:pt idx="847">
                  <c:v>4.4832137346921264E-3</c:v>
                </c:pt>
                <c:pt idx="848">
                  <c:v>4.4965874464311661E-3</c:v>
                </c:pt>
                <c:pt idx="849">
                  <c:v>4.373781722331771E-3</c:v>
                </c:pt>
                <c:pt idx="850">
                  <c:v>4.3424121841091345E-3</c:v>
                </c:pt>
                <c:pt idx="851">
                  <c:v>4.3925651885315942E-3</c:v>
                </c:pt>
                <c:pt idx="852">
                  <c:v>4.3749159017061889E-3</c:v>
                </c:pt>
                <c:pt idx="853">
                  <c:v>4.3086567526834929E-3</c:v>
                </c:pt>
                <c:pt idx="854">
                  <c:v>4.3387627609671742E-3</c:v>
                </c:pt>
                <c:pt idx="855">
                  <c:v>4.4470795603805402E-3</c:v>
                </c:pt>
                <c:pt idx="856">
                  <c:v>4.4385991313205531E-3</c:v>
                </c:pt>
                <c:pt idx="857">
                  <c:v>4.3044229248724863E-3</c:v>
                </c:pt>
                <c:pt idx="858">
                  <c:v>4.2524928497007508E-3</c:v>
                </c:pt>
                <c:pt idx="859">
                  <c:v>4.3205639899611126E-3</c:v>
                </c:pt>
                <c:pt idx="860">
                  <c:v>4.4227631608939055E-3</c:v>
                </c:pt>
                <c:pt idx="861">
                  <c:v>4.6371791633986192E-3</c:v>
                </c:pt>
                <c:pt idx="862">
                  <c:v>4.8888718289514244E-3</c:v>
                </c:pt>
                <c:pt idx="863">
                  <c:v>4.8350406723655648E-3</c:v>
                </c:pt>
                <c:pt idx="864">
                  <c:v>4.5120145157899749E-3</c:v>
                </c:pt>
                <c:pt idx="865">
                  <c:v>4.3799605938726338E-3</c:v>
                </c:pt>
                <c:pt idx="866">
                  <c:v>4.5169094147105016E-3</c:v>
                </c:pt>
                <c:pt idx="867">
                  <c:v>4.5614985544075171E-3</c:v>
                </c:pt>
                <c:pt idx="868">
                  <c:v>4.4049793591099395E-3</c:v>
                </c:pt>
                <c:pt idx="869">
                  <c:v>4.2754999619579181E-3</c:v>
                </c:pt>
                <c:pt idx="870">
                  <c:v>4.2782496594504504E-3</c:v>
                </c:pt>
                <c:pt idx="871">
                  <c:v>4.3169995573808517E-3</c:v>
                </c:pt>
                <c:pt idx="872">
                  <c:v>4.3269103117819507E-3</c:v>
                </c:pt>
                <c:pt idx="873">
                  <c:v>4.3527807655265316E-3</c:v>
                </c:pt>
                <c:pt idx="874">
                  <c:v>4.434392005106147E-3</c:v>
                </c:pt>
                <c:pt idx="875">
                  <c:v>4.5159099663230617E-3</c:v>
                </c:pt>
                <c:pt idx="876">
                  <c:v>4.5341925845332476E-3</c:v>
                </c:pt>
                <c:pt idx="877">
                  <c:v>4.5407578411426064E-3</c:v>
                </c:pt>
                <c:pt idx="878">
                  <c:v>4.5633885936818275E-3</c:v>
                </c:pt>
                <c:pt idx="879">
                  <c:v>4.4773650506317875E-3</c:v>
                </c:pt>
                <c:pt idx="880">
                  <c:v>4.2564681859248998E-3</c:v>
                </c:pt>
                <c:pt idx="881">
                  <c:v>4.129099958047E-3</c:v>
                </c:pt>
                <c:pt idx="882">
                  <c:v>4.2726251340848287E-3</c:v>
                </c:pt>
                <c:pt idx="883">
                  <c:v>4.6074238471410234E-3</c:v>
                </c:pt>
                <c:pt idx="884">
                  <c:v>4.8829227625235005E-3</c:v>
                </c:pt>
                <c:pt idx="885">
                  <c:v>4.8331929020641318E-3</c:v>
                </c:pt>
                <c:pt idx="886">
                  <c:v>4.4781380647053726E-3</c:v>
                </c:pt>
                <c:pt idx="887">
                  <c:v>4.2187815468588408E-3</c:v>
                </c:pt>
                <c:pt idx="888">
                  <c:v>4.304173440509762E-3</c:v>
                </c:pt>
                <c:pt idx="889">
                  <c:v>4.4897530200895264E-3</c:v>
                </c:pt>
                <c:pt idx="890">
                  <c:v>4.4921951020294726E-3</c:v>
                </c:pt>
                <c:pt idx="891">
                  <c:v>4.3974544380164793E-3</c:v>
                </c:pt>
                <c:pt idx="892">
                  <c:v>4.4500117761530067E-3</c:v>
                </c:pt>
                <c:pt idx="893">
                  <c:v>4.6594614223223751E-3</c:v>
                </c:pt>
                <c:pt idx="894">
                  <c:v>4.774117783165055E-3</c:v>
                </c:pt>
                <c:pt idx="895">
                  <c:v>4.6700725999682113E-3</c:v>
                </c:pt>
                <c:pt idx="896">
                  <c:v>4.5364961681248483E-3</c:v>
                </c:pt>
                <c:pt idx="897">
                  <c:v>4.498898425614628E-3</c:v>
                </c:pt>
                <c:pt idx="898">
                  <c:v>4.40900746372902E-3</c:v>
                </c:pt>
                <c:pt idx="899">
                  <c:v>4.2549661273333372E-3</c:v>
                </c:pt>
                <c:pt idx="900">
                  <c:v>4.3090021800401557E-3</c:v>
                </c:pt>
                <c:pt idx="901">
                  <c:v>4.5540103322705416E-3</c:v>
                </c:pt>
                <c:pt idx="902">
                  <c:v>4.5424937041315672E-3</c:v>
                </c:pt>
                <c:pt idx="903">
                  <c:v>4.1969626182067343E-3</c:v>
                </c:pt>
                <c:pt idx="904">
                  <c:v>4.0794061189530773E-3</c:v>
                </c:pt>
                <c:pt idx="905">
                  <c:v>4.4287506639185126E-3</c:v>
                </c:pt>
                <c:pt idx="906">
                  <c:v>4.7151558660619708E-3</c:v>
                </c:pt>
                <c:pt idx="907">
                  <c:v>4.606151010054349E-3</c:v>
                </c:pt>
                <c:pt idx="908">
                  <c:v>4.4313468574043169E-3</c:v>
                </c:pt>
                <c:pt idx="909">
                  <c:v>4.4004453675934863E-3</c:v>
                </c:pt>
                <c:pt idx="910">
                  <c:v>4.362332810392E-3</c:v>
                </c:pt>
                <c:pt idx="911">
                  <c:v>4.3064888666051182E-3</c:v>
                </c:pt>
                <c:pt idx="912">
                  <c:v>4.3141926816660514E-3</c:v>
                </c:pt>
                <c:pt idx="913">
                  <c:v>4.3295925424070014E-3</c:v>
                </c:pt>
                <c:pt idx="914">
                  <c:v>4.3662083867189172E-3</c:v>
                </c:pt>
                <c:pt idx="915">
                  <c:v>4.4436945850879761E-3</c:v>
                </c:pt>
                <c:pt idx="916">
                  <c:v>4.4404073918860032E-3</c:v>
                </c:pt>
                <c:pt idx="917">
                  <c:v>4.3557152983099701E-3</c:v>
                </c:pt>
                <c:pt idx="918">
                  <c:v>4.331364476112709E-3</c:v>
                </c:pt>
                <c:pt idx="919">
                  <c:v>4.3834453474934643E-3</c:v>
                </c:pt>
                <c:pt idx="920">
                  <c:v>4.473294448236631E-3</c:v>
                </c:pt>
                <c:pt idx="921">
                  <c:v>4.6047688064574932E-3</c:v>
                </c:pt>
                <c:pt idx="922">
                  <c:v>4.6865190562981329E-3</c:v>
                </c:pt>
                <c:pt idx="923">
                  <c:v>4.6413013103968059E-3</c:v>
                </c:pt>
                <c:pt idx="924">
                  <c:v>4.5696236661705858E-3</c:v>
                </c:pt>
                <c:pt idx="925">
                  <c:v>4.5794467102616143E-3</c:v>
                </c:pt>
                <c:pt idx="926">
                  <c:v>4.6539177343687954E-3</c:v>
                </c:pt>
                <c:pt idx="927">
                  <c:v>4.7114202405554306E-3</c:v>
                </c:pt>
                <c:pt idx="928">
                  <c:v>4.6390419223964474E-3</c:v>
                </c:pt>
                <c:pt idx="929">
                  <c:v>4.4754659056706059E-3</c:v>
                </c:pt>
                <c:pt idx="930">
                  <c:v>4.460794019177039E-3</c:v>
                </c:pt>
                <c:pt idx="931">
                  <c:v>4.6307833362222439E-3</c:v>
                </c:pt>
                <c:pt idx="932">
                  <c:v>4.7046533988738259E-3</c:v>
                </c:pt>
                <c:pt idx="933">
                  <c:v>4.572803095729161E-3</c:v>
                </c:pt>
                <c:pt idx="934">
                  <c:v>4.4355710265243098E-3</c:v>
                </c:pt>
                <c:pt idx="935">
                  <c:v>4.4388657807629128E-3</c:v>
                </c:pt>
                <c:pt idx="936">
                  <c:v>4.5108341164384891E-3</c:v>
                </c:pt>
                <c:pt idx="937">
                  <c:v>4.5012460836479362E-3</c:v>
                </c:pt>
                <c:pt idx="938">
                  <c:v>4.396485020698282E-3</c:v>
                </c:pt>
                <c:pt idx="939">
                  <c:v>4.4134662802646774E-3</c:v>
                </c:pt>
                <c:pt idx="940">
                  <c:v>4.6887823692235986E-3</c:v>
                </c:pt>
                <c:pt idx="941">
                  <c:v>4.9928329599443488E-3</c:v>
                </c:pt>
                <c:pt idx="942">
                  <c:v>4.9898200762367173E-3</c:v>
                </c:pt>
                <c:pt idx="943">
                  <c:v>4.6484673566948298E-3</c:v>
                </c:pt>
                <c:pt idx="944">
                  <c:v>4.2603521387938326E-3</c:v>
                </c:pt>
                <c:pt idx="945">
                  <c:v>4.1301893792187738E-3</c:v>
                </c:pt>
                <c:pt idx="946">
                  <c:v>4.2816539892912009E-3</c:v>
                </c:pt>
                <c:pt idx="947">
                  <c:v>4.4654583428169747E-3</c:v>
                </c:pt>
                <c:pt idx="948">
                  <c:v>4.5344938671060819E-3</c:v>
                </c:pt>
                <c:pt idx="949">
                  <c:v>4.6673551070007258E-3</c:v>
                </c:pt>
                <c:pt idx="950">
                  <c:v>4.9738824190536657E-3</c:v>
                </c:pt>
                <c:pt idx="951">
                  <c:v>5.0748770711887548E-3</c:v>
                </c:pt>
                <c:pt idx="952">
                  <c:v>4.5707468108328042E-3</c:v>
                </c:pt>
                <c:pt idx="953">
                  <c:v>3.8589335733346664E-3</c:v>
                </c:pt>
                <c:pt idx="954">
                  <c:v>3.7706192703617081E-3</c:v>
                </c:pt>
                <c:pt idx="955">
                  <c:v>4.2993163227897369E-3</c:v>
                </c:pt>
                <c:pt idx="956">
                  <c:v>4.5811232494698539E-3</c:v>
                </c:pt>
                <c:pt idx="957">
                  <c:v>4.2710880135407581E-3</c:v>
                </c:pt>
                <c:pt idx="958">
                  <c:v>3.8840494512853985E-3</c:v>
                </c:pt>
                <c:pt idx="959">
                  <c:v>3.7460586208829527E-3</c:v>
                </c:pt>
                <c:pt idx="960">
                  <c:v>3.6994070452005534E-3</c:v>
                </c:pt>
                <c:pt idx="961">
                  <c:v>3.7639527640865311E-3</c:v>
                </c:pt>
                <c:pt idx="962">
                  <c:v>4.066491769902425E-3</c:v>
                </c:pt>
                <c:pt idx="963">
                  <c:v>4.3859003849651135E-3</c:v>
                </c:pt>
                <c:pt idx="964">
                  <c:v>4.4040514051708057E-3</c:v>
                </c:pt>
                <c:pt idx="965">
                  <c:v>4.1785544288264753E-3</c:v>
                </c:pt>
                <c:pt idx="966">
                  <c:v>3.9970020457832933E-3</c:v>
                </c:pt>
                <c:pt idx="967">
                  <c:v>3.9088380904587772E-3</c:v>
                </c:pt>
                <c:pt idx="968">
                  <c:v>3.7187937941634552E-3</c:v>
                </c:pt>
                <c:pt idx="969">
                  <c:v>3.4520400656929406E-3</c:v>
                </c:pt>
                <c:pt idx="970">
                  <c:v>3.3832083939160373E-3</c:v>
                </c:pt>
                <c:pt idx="971">
                  <c:v>3.5756474216177558E-3</c:v>
                </c:pt>
                <c:pt idx="972">
                  <c:v>3.831342029998297E-3</c:v>
                </c:pt>
                <c:pt idx="973">
                  <c:v>3.9486835076169013E-3</c:v>
                </c:pt>
                <c:pt idx="974">
                  <c:v>3.771865451458023E-3</c:v>
                </c:pt>
                <c:pt idx="975">
                  <c:v>3.3706296093471422E-3</c:v>
                </c:pt>
                <c:pt idx="976">
                  <c:v>3.1372261002338142E-3</c:v>
                </c:pt>
                <c:pt idx="977">
                  <c:v>3.2196436728797462E-3</c:v>
                </c:pt>
                <c:pt idx="978">
                  <c:v>3.2899667661920318E-3</c:v>
                </c:pt>
                <c:pt idx="979">
                  <c:v>3.2274297719146472E-3</c:v>
                </c:pt>
                <c:pt idx="980">
                  <c:v>3.2531289700094002E-3</c:v>
                </c:pt>
                <c:pt idx="981">
                  <c:v>3.2660312405047298E-3</c:v>
                </c:pt>
                <c:pt idx="982">
                  <c:v>3.0275224022344727E-3</c:v>
                </c:pt>
                <c:pt idx="983">
                  <c:v>2.810495319094497E-3</c:v>
                </c:pt>
                <c:pt idx="984">
                  <c:v>2.9143112955008488E-3</c:v>
                </c:pt>
                <c:pt idx="985">
                  <c:v>3.029949038673263E-3</c:v>
                </c:pt>
                <c:pt idx="986">
                  <c:v>2.8578881360110109E-3</c:v>
                </c:pt>
                <c:pt idx="987">
                  <c:v>2.6466595133728399E-3</c:v>
                </c:pt>
                <c:pt idx="988">
                  <c:v>2.7050771200572421E-3</c:v>
                </c:pt>
                <c:pt idx="989">
                  <c:v>2.9664369126566892E-3</c:v>
                </c:pt>
                <c:pt idx="990">
                  <c:v>3.1309225947365737E-3</c:v>
                </c:pt>
                <c:pt idx="991">
                  <c:v>2.9303695577563849E-3</c:v>
                </c:pt>
                <c:pt idx="992">
                  <c:v>2.510680421998257E-3</c:v>
                </c:pt>
                <c:pt idx="993">
                  <c:v>2.4680192990007011E-3</c:v>
                </c:pt>
                <c:pt idx="994">
                  <c:v>3.007556992729532E-3</c:v>
                </c:pt>
                <c:pt idx="995">
                  <c:v>3.5120347843377586E-3</c:v>
                </c:pt>
                <c:pt idx="996">
                  <c:v>3.5148096836491449E-3</c:v>
                </c:pt>
                <c:pt idx="997">
                  <c:v>3.3178048449413744E-3</c:v>
                </c:pt>
                <c:pt idx="998">
                  <c:v>3.279866909978002E-3</c:v>
                </c:pt>
                <c:pt idx="999">
                  <c:v>3.3586332942244224E-3</c:v>
                </c:pt>
                <c:pt idx="1000">
                  <c:v>3.4452279565602706E-3</c:v>
                </c:pt>
                <c:pt idx="1001">
                  <c:v>3.4860635913296911E-3</c:v>
                </c:pt>
                <c:pt idx="1002">
                  <c:v>3.4869677541067845E-3</c:v>
                </c:pt>
                <c:pt idx="1003">
                  <c:v>3.6254343452740145E-3</c:v>
                </c:pt>
                <c:pt idx="1004">
                  <c:v>3.9468522882373791E-3</c:v>
                </c:pt>
                <c:pt idx="1005">
                  <c:v>4.1153823616469354E-3</c:v>
                </c:pt>
                <c:pt idx="1006">
                  <c:v>3.9260604478266181E-3</c:v>
                </c:pt>
                <c:pt idx="1007">
                  <c:v>3.6071712365408071E-3</c:v>
                </c:pt>
                <c:pt idx="1008">
                  <c:v>3.3439367622648541E-3</c:v>
                </c:pt>
                <c:pt idx="1009">
                  <c:v>3.1873304786091405E-3</c:v>
                </c:pt>
                <c:pt idx="1010">
                  <c:v>3.3190917532747166E-3</c:v>
                </c:pt>
                <c:pt idx="1011">
                  <c:v>3.6730424258808458E-3</c:v>
                </c:pt>
                <c:pt idx="1012">
                  <c:v>3.8006866765494807E-3</c:v>
                </c:pt>
                <c:pt idx="1013">
                  <c:v>3.6531292624636391E-3</c:v>
                </c:pt>
                <c:pt idx="1014">
                  <c:v>3.5811670117706362E-3</c:v>
                </c:pt>
                <c:pt idx="1015">
                  <c:v>3.5797080030880446E-3</c:v>
                </c:pt>
                <c:pt idx="1016">
                  <c:v>3.4827126742338899E-3</c:v>
                </c:pt>
                <c:pt idx="1017">
                  <c:v>3.4536810708806764E-3</c:v>
                </c:pt>
                <c:pt idx="1018">
                  <c:v>3.5939795586794054E-3</c:v>
                </c:pt>
                <c:pt idx="1019">
                  <c:v>3.6333094696784363E-3</c:v>
                </c:pt>
                <c:pt idx="1020">
                  <c:v>3.3387809619471187E-3</c:v>
                </c:pt>
                <c:pt idx="1021">
                  <c:v>2.8895126131073812E-3</c:v>
                </c:pt>
                <c:pt idx="1022">
                  <c:v>2.6671169749288848E-3</c:v>
                </c:pt>
                <c:pt idx="1023">
                  <c:v>2.7721544270625786E-3</c:v>
                </c:pt>
                <c:pt idx="1024">
                  <c:v>3.021697936803458E-3</c:v>
                </c:pt>
                <c:pt idx="1025">
                  <c:v>3.3080119830962151E-3</c:v>
                </c:pt>
                <c:pt idx="1026">
                  <c:v>3.5777305594214548E-3</c:v>
                </c:pt>
                <c:pt idx="1027">
                  <c:v>3.7379562009934864E-3</c:v>
                </c:pt>
                <c:pt idx="1028">
                  <c:v>3.7605263698479163E-3</c:v>
                </c:pt>
                <c:pt idx="1029">
                  <c:v>3.6942522822846491E-3</c:v>
                </c:pt>
                <c:pt idx="1030">
                  <c:v>3.637679782830805E-3</c:v>
                </c:pt>
                <c:pt idx="1031">
                  <c:v>3.6923739533700206E-3</c:v>
                </c:pt>
                <c:pt idx="1032">
                  <c:v>3.7402188755174537E-3</c:v>
                </c:pt>
                <c:pt idx="1033">
                  <c:v>3.5712122574615979E-3</c:v>
                </c:pt>
                <c:pt idx="1034">
                  <c:v>3.3024729306017075E-3</c:v>
                </c:pt>
                <c:pt idx="1035">
                  <c:v>3.3118046997201445E-3</c:v>
                </c:pt>
                <c:pt idx="1036">
                  <c:v>3.7180948399430647E-3</c:v>
                </c:pt>
                <c:pt idx="1037">
                  <c:v>4.1270139056553967E-3</c:v>
                </c:pt>
                <c:pt idx="1038">
                  <c:v>4.1206435196603497E-3</c:v>
                </c:pt>
                <c:pt idx="1039">
                  <c:v>3.9117293029296007E-3</c:v>
                </c:pt>
                <c:pt idx="1040">
                  <c:v>4.002386416967374E-3</c:v>
                </c:pt>
                <c:pt idx="1041">
                  <c:v>4.3615021206001581E-3</c:v>
                </c:pt>
                <c:pt idx="1042">
                  <c:v>4.6101885605681625E-3</c:v>
                </c:pt>
                <c:pt idx="1043">
                  <c:v>4.695296637571067E-3</c:v>
                </c:pt>
                <c:pt idx="1044">
                  <c:v>4.779558669497308E-3</c:v>
                </c:pt>
                <c:pt idx="1045">
                  <c:v>4.8323885323284799E-3</c:v>
                </c:pt>
                <c:pt idx="1046">
                  <c:v>4.7720050651801627E-3</c:v>
                </c:pt>
                <c:pt idx="1047">
                  <c:v>4.7843933258028271E-3</c:v>
                </c:pt>
                <c:pt idx="1048">
                  <c:v>5.0670138492600048E-3</c:v>
                </c:pt>
                <c:pt idx="1049">
                  <c:v>5.4208985440408197E-3</c:v>
                </c:pt>
                <c:pt idx="1050">
                  <c:v>5.4896756124217516E-3</c:v>
                </c:pt>
                <c:pt idx="1051">
                  <c:v>5.3125905910985649E-3</c:v>
                </c:pt>
                <c:pt idx="1052">
                  <c:v>5.3798228960892924E-3</c:v>
                </c:pt>
                <c:pt idx="1053">
                  <c:v>6.0648793514558319E-3</c:v>
                </c:pt>
                <c:pt idx="1054">
                  <c:v>6.9528632597958273E-3</c:v>
                </c:pt>
                <c:pt idx="1055">
                  <c:v>7.1184079610625561E-3</c:v>
                </c:pt>
                <c:pt idx="1056">
                  <c:v>6.4064615890307985E-3</c:v>
                </c:pt>
                <c:pt idx="1057">
                  <c:v>5.7373191821470382E-3</c:v>
                </c:pt>
                <c:pt idx="1058">
                  <c:v>5.7961859834401164E-3</c:v>
                </c:pt>
                <c:pt idx="1059">
                  <c:v>6.1743172913455435E-3</c:v>
                </c:pt>
                <c:pt idx="1060">
                  <c:v>6.2828525291022119E-3</c:v>
                </c:pt>
                <c:pt idx="1061">
                  <c:v>6.2864117903912442E-3</c:v>
                </c:pt>
                <c:pt idx="1062">
                  <c:v>6.5232165468267489E-3</c:v>
                </c:pt>
                <c:pt idx="1063">
                  <c:v>6.818603242519039E-3</c:v>
                </c:pt>
                <c:pt idx="1064">
                  <c:v>6.8961770249350574E-3</c:v>
                </c:pt>
                <c:pt idx="1065">
                  <c:v>6.8183689455946217E-3</c:v>
                </c:pt>
                <c:pt idx="1066">
                  <c:v>6.7204689622667457E-3</c:v>
                </c:pt>
                <c:pt idx="1067">
                  <c:v>6.5741565647504663E-3</c:v>
                </c:pt>
                <c:pt idx="1068">
                  <c:v>6.3361270835906591E-3</c:v>
                </c:pt>
                <c:pt idx="1069">
                  <c:v>6.1307218703064992E-3</c:v>
                </c:pt>
                <c:pt idx="1070">
                  <c:v>6.1507943304403012E-3</c:v>
                </c:pt>
                <c:pt idx="1071">
                  <c:v>6.3599056190640768E-3</c:v>
                </c:pt>
                <c:pt idx="1072">
                  <c:v>6.4707003241667449E-3</c:v>
                </c:pt>
                <c:pt idx="1073">
                  <c:v>6.2583503176205646E-3</c:v>
                </c:pt>
                <c:pt idx="1074">
                  <c:v>5.8060392287641038E-3</c:v>
                </c:pt>
                <c:pt idx="1075">
                  <c:v>5.4354908788709633E-3</c:v>
                </c:pt>
                <c:pt idx="1076">
                  <c:v>5.4134850128806367E-3</c:v>
                </c:pt>
                <c:pt idx="1077">
                  <c:v>5.7819385617032815E-3</c:v>
                </c:pt>
                <c:pt idx="1078">
                  <c:v>6.3469083728587838E-3</c:v>
                </c:pt>
                <c:pt idx="1079">
                  <c:v>6.6375619108979267E-3</c:v>
                </c:pt>
                <c:pt idx="1080">
                  <c:v>6.3616174104431655E-3</c:v>
                </c:pt>
                <c:pt idx="1081">
                  <c:v>5.9811585773917875E-3</c:v>
                </c:pt>
                <c:pt idx="1082">
                  <c:v>6.0534378835668257E-3</c:v>
                </c:pt>
                <c:pt idx="1083">
                  <c:v>6.4711395343424183E-3</c:v>
                </c:pt>
                <c:pt idx="1084">
                  <c:v>6.9225845055357338E-3</c:v>
                </c:pt>
                <c:pt idx="1085">
                  <c:v>7.1351823013856563E-3</c:v>
                </c:pt>
                <c:pt idx="1086">
                  <c:v>6.7812799295563497E-3</c:v>
                </c:pt>
                <c:pt idx="1087">
                  <c:v>6.1554775497811853E-3</c:v>
                </c:pt>
                <c:pt idx="1088">
                  <c:v>5.9826630325591212E-3</c:v>
                </c:pt>
                <c:pt idx="1089">
                  <c:v>6.1517481165728194E-3</c:v>
                </c:pt>
                <c:pt idx="1090">
                  <c:v>6.0715307613053993E-3</c:v>
                </c:pt>
                <c:pt idx="1091">
                  <c:v>5.8249118883335615E-3</c:v>
                </c:pt>
                <c:pt idx="1092">
                  <c:v>5.7384903459850589E-3</c:v>
                </c:pt>
                <c:pt idx="1093">
                  <c:v>5.7199080320418094E-3</c:v>
                </c:pt>
                <c:pt idx="1094">
                  <c:v>5.6832488754043897E-3</c:v>
                </c:pt>
                <c:pt idx="1095">
                  <c:v>5.7763438913942533E-3</c:v>
                </c:pt>
                <c:pt idx="1096">
                  <c:v>6.0103520342045247E-3</c:v>
                </c:pt>
                <c:pt idx="1097">
                  <c:v>6.1534714499182908E-3</c:v>
                </c:pt>
                <c:pt idx="1098">
                  <c:v>6.0928339818566712E-3</c:v>
                </c:pt>
                <c:pt idx="1099">
                  <c:v>5.9799132055238235E-3</c:v>
                </c:pt>
                <c:pt idx="1100">
                  <c:v>5.9102921367618633E-3</c:v>
                </c:pt>
                <c:pt idx="1101">
                  <c:v>5.788879586588247E-3</c:v>
                </c:pt>
                <c:pt idx="1102">
                  <c:v>5.7041300907457737E-3</c:v>
                </c:pt>
                <c:pt idx="1103">
                  <c:v>5.8599963322438775E-3</c:v>
                </c:pt>
                <c:pt idx="1104">
                  <c:v>6.1244726136328032E-3</c:v>
                </c:pt>
                <c:pt idx="1105">
                  <c:v>6.160000308979785E-3</c:v>
                </c:pt>
                <c:pt idx="1106">
                  <c:v>6.0365815130469791E-3</c:v>
                </c:pt>
                <c:pt idx="1107">
                  <c:v>6.0626474814990949E-3</c:v>
                </c:pt>
                <c:pt idx="1108">
                  <c:v>6.1326948290383321E-3</c:v>
                </c:pt>
                <c:pt idx="1109">
                  <c:v>5.9211694052486719E-3</c:v>
                </c:pt>
                <c:pt idx="1110">
                  <c:v>5.5173768267303691E-3</c:v>
                </c:pt>
                <c:pt idx="1111">
                  <c:v>5.2460904753536264E-3</c:v>
                </c:pt>
                <c:pt idx="1112">
                  <c:v>5.1553643057057341E-3</c:v>
                </c:pt>
                <c:pt idx="1113">
                  <c:v>5.149120817158459E-3</c:v>
                </c:pt>
                <c:pt idx="1114">
                  <c:v>5.2160580889583086E-3</c:v>
                </c:pt>
                <c:pt idx="1115">
                  <c:v>5.2951055813593717E-3</c:v>
                </c:pt>
                <c:pt idx="1116">
                  <c:v>5.2877518139897717E-3</c:v>
                </c:pt>
                <c:pt idx="1117">
                  <c:v>5.1983508232296138E-3</c:v>
                </c:pt>
                <c:pt idx="1118">
                  <c:v>5.1022208468388675E-3</c:v>
                </c:pt>
                <c:pt idx="1119">
                  <c:v>5.0099095647325731E-3</c:v>
                </c:pt>
                <c:pt idx="1120">
                  <c:v>4.9045870931172519E-3</c:v>
                </c:pt>
                <c:pt idx="1121">
                  <c:v>4.8989020260306049E-3</c:v>
                </c:pt>
                <c:pt idx="1122">
                  <c:v>5.0866946601687557E-3</c:v>
                </c:pt>
                <c:pt idx="1123">
                  <c:v>5.2392448051954421E-3</c:v>
                </c:pt>
                <c:pt idx="1124">
                  <c:v>5.1827271896899285E-3</c:v>
                </c:pt>
                <c:pt idx="1125">
                  <c:v>5.201914358623605E-3</c:v>
                </c:pt>
                <c:pt idx="1126">
                  <c:v>5.4524866846562547E-3</c:v>
                </c:pt>
                <c:pt idx="1127">
                  <c:v>5.5819835231111226E-3</c:v>
                </c:pt>
                <c:pt idx="1128">
                  <c:v>5.414142793225496E-3</c:v>
                </c:pt>
                <c:pt idx="1129">
                  <c:v>5.1515155664352275E-3</c:v>
                </c:pt>
                <c:pt idx="1130">
                  <c:v>4.8210786296113417E-3</c:v>
                </c:pt>
                <c:pt idx="1131">
                  <c:v>4.4412806694592577E-3</c:v>
                </c:pt>
                <c:pt idx="1132">
                  <c:v>4.3570915397935783E-3</c:v>
                </c:pt>
                <c:pt idx="1133">
                  <c:v>4.5616477649274012E-3</c:v>
                </c:pt>
                <c:pt idx="1134">
                  <c:v>4.4897026762674708E-3</c:v>
                </c:pt>
                <c:pt idx="1135">
                  <c:v>4.0410899210350237E-3</c:v>
                </c:pt>
                <c:pt idx="1136">
                  <c:v>3.894347225782524E-3</c:v>
                </c:pt>
                <c:pt idx="1137">
                  <c:v>4.3644333324955875E-3</c:v>
                </c:pt>
                <c:pt idx="1138">
                  <c:v>4.888540322231405E-3</c:v>
                </c:pt>
                <c:pt idx="1139">
                  <c:v>5.0450091636982108E-3</c:v>
                </c:pt>
                <c:pt idx="1140">
                  <c:v>5.0875339590882307E-3</c:v>
                </c:pt>
                <c:pt idx="1141">
                  <c:v>5.1500284215116876E-3</c:v>
                </c:pt>
                <c:pt idx="1142">
                  <c:v>4.9505508943288312E-3</c:v>
                </c:pt>
                <c:pt idx="1143">
                  <c:v>4.517210555785578E-3</c:v>
                </c:pt>
                <c:pt idx="1144">
                  <c:v>4.2625560191091871E-3</c:v>
                </c:pt>
                <c:pt idx="1145">
                  <c:v>4.4271557400095141E-3</c:v>
                </c:pt>
                <c:pt idx="1146">
                  <c:v>4.8171567709207608E-3</c:v>
                </c:pt>
                <c:pt idx="1147">
                  <c:v>4.8661380112282604E-3</c:v>
                </c:pt>
                <c:pt idx="1148">
                  <c:v>4.4964113608193523E-3</c:v>
                </c:pt>
                <c:pt idx="1149">
                  <c:v>4.5424768210303723E-3</c:v>
                </c:pt>
                <c:pt idx="1150">
                  <c:v>5.0862605295446395E-3</c:v>
                </c:pt>
                <c:pt idx="1151">
                  <c:v>4.9123591359543362E-3</c:v>
                </c:pt>
                <c:pt idx="1152">
                  <c:v>3.9955038158611123E-3</c:v>
                </c:pt>
                <c:pt idx="1153">
                  <c:v>3.7812706047947175E-3</c:v>
                </c:pt>
                <c:pt idx="1154">
                  <c:v>4.340769744702988E-3</c:v>
                </c:pt>
                <c:pt idx="1155">
                  <c:v>4.417288475537573E-3</c:v>
                </c:pt>
                <c:pt idx="1156">
                  <c:v>3.9894717394678425E-3</c:v>
                </c:pt>
                <c:pt idx="1157">
                  <c:v>4.0006771378717776E-3</c:v>
                </c:pt>
                <c:pt idx="1158">
                  <c:v>4.5407879828329722E-3</c:v>
                </c:pt>
                <c:pt idx="1159">
                  <c:v>5.0481363934199441E-3</c:v>
                </c:pt>
                <c:pt idx="1160">
                  <c:v>5.2911473122143615E-3</c:v>
                </c:pt>
                <c:pt idx="1161">
                  <c:v>5.274436459464904E-3</c:v>
                </c:pt>
                <c:pt idx="1162">
                  <c:v>4.9304149837677835E-3</c:v>
                </c:pt>
                <c:pt idx="1163">
                  <c:v>4.3528340223083495E-3</c:v>
                </c:pt>
                <c:pt idx="1164">
                  <c:v>3.9377033183845001E-3</c:v>
                </c:pt>
                <c:pt idx="1165">
                  <c:v>3.8828547268558999E-3</c:v>
                </c:pt>
                <c:pt idx="1166">
                  <c:v>3.9826673945908553E-3</c:v>
                </c:pt>
                <c:pt idx="1167">
                  <c:v>4.0363246558720034E-3</c:v>
                </c:pt>
                <c:pt idx="1168">
                  <c:v>4.0487566964286792E-3</c:v>
                </c:pt>
                <c:pt idx="1169">
                  <c:v>4.2227206859311028E-3</c:v>
                </c:pt>
                <c:pt idx="1170">
                  <c:v>4.6975596887852689E-3</c:v>
                </c:pt>
                <c:pt idx="1171">
                  <c:v>5.1764605758749527E-3</c:v>
                </c:pt>
                <c:pt idx="1172">
                  <c:v>5.434206787180762E-3</c:v>
                </c:pt>
                <c:pt idx="1173">
                  <c:v>5.7325654023266948E-3</c:v>
                </c:pt>
                <c:pt idx="1174">
                  <c:v>6.028287273407984E-3</c:v>
                </c:pt>
                <c:pt idx="1175">
                  <c:v>5.9316459752838391E-3</c:v>
                </c:pt>
                <c:pt idx="1176">
                  <c:v>5.6063428231805101E-3</c:v>
                </c:pt>
                <c:pt idx="1177">
                  <c:v>5.3999067042258542E-3</c:v>
                </c:pt>
                <c:pt idx="1178">
                  <c:v>5.2691574278863618E-3</c:v>
                </c:pt>
                <c:pt idx="1179">
                  <c:v>5.351916924317468E-3</c:v>
                </c:pt>
                <c:pt idx="1180">
                  <c:v>5.7160915457714623E-3</c:v>
                </c:pt>
                <c:pt idx="1181">
                  <c:v>5.7497143126460371E-3</c:v>
                </c:pt>
                <c:pt idx="1182">
                  <c:v>5.2403238617980685E-3</c:v>
                </c:pt>
                <c:pt idx="1183">
                  <c:v>5.0299851105843896E-3</c:v>
                </c:pt>
                <c:pt idx="1184">
                  <c:v>5.2705668009906947E-3</c:v>
                </c:pt>
                <c:pt idx="1185">
                  <c:v>5.0454080673717483E-3</c:v>
                </c:pt>
                <c:pt idx="1186">
                  <c:v>4.5717156882627563E-3</c:v>
                </c:pt>
                <c:pt idx="1187">
                  <c:v>5.09762868120478E-3</c:v>
                </c:pt>
                <c:pt idx="1188">
                  <c:v>6.244482548558139E-3</c:v>
                </c:pt>
                <c:pt idx="1189">
                  <c:v>6.4786608309908011E-3</c:v>
                </c:pt>
                <c:pt idx="1190">
                  <c:v>5.8643602346237778E-3</c:v>
                </c:pt>
                <c:pt idx="1191">
                  <c:v>5.5507245749339962E-3</c:v>
                </c:pt>
                <c:pt idx="1192">
                  <c:v>5.5656239395794893E-3</c:v>
                </c:pt>
                <c:pt idx="1193">
                  <c:v>5.2032103003406549E-3</c:v>
                </c:pt>
                <c:pt idx="1194">
                  <c:v>4.6135565943828949E-3</c:v>
                </c:pt>
                <c:pt idx="1195">
                  <c:v>4.6065407745069509E-3</c:v>
                </c:pt>
                <c:pt idx="1196">
                  <c:v>5.2412445835930965E-3</c:v>
                </c:pt>
                <c:pt idx="1197">
                  <c:v>5.728465238089675E-3</c:v>
                </c:pt>
                <c:pt idx="1198">
                  <c:v>5.7360057831681299E-3</c:v>
                </c:pt>
                <c:pt idx="1199">
                  <c:v>5.6056018496551951E-3</c:v>
                </c:pt>
                <c:pt idx="1200">
                  <c:v>5.3695476957318355E-3</c:v>
                </c:pt>
                <c:pt idx="1201">
                  <c:v>4.8568738855455651E-3</c:v>
                </c:pt>
                <c:pt idx="1202">
                  <c:v>4.3685965027999707E-3</c:v>
                </c:pt>
                <c:pt idx="1203">
                  <c:v>4.2704041082392008E-3</c:v>
                </c:pt>
                <c:pt idx="1204">
                  <c:v>4.4049207017630154E-3</c:v>
                </c:pt>
                <c:pt idx="1205">
                  <c:v>4.589380856637737E-3</c:v>
                </c:pt>
                <c:pt idx="1206">
                  <c:v>5.0742486352945981E-3</c:v>
                </c:pt>
                <c:pt idx="1207">
                  <c:v>5.6207455235730563E-3</c:v>
                </c:pt>
                <c:pt idx="1208">
                  <c:v>5.2978970790903412E-3</c:v>
                </c:pt>
                <c:pt idx="1209">
                  <c:v>4.3569401958999388E-3</c:v>
                </c:pt>
                <c:pt idx="1210">
                  <c:v>4.2508951191682076E-3</c:v>
                </c:pt>
                <c:pt idx="1211">
                  <c:v>4.950808159327913E-3</c:v>
                </c:pt>
                <c:pt idx="1212">
                  <c:v>5.2200444864409778E-3</c:v>
                </c:pt>
                <c:pt idx="1213">
                  <c:v>5.165203109371741E-3</c:v>
                </c:pt>
                <c:pt idx="1214">
                  <c:v>5.3941088937696779E-3</c:v>
                </c:pt>
                <c:pt idx="1215">
                  <c:v>5.5431901205228451E-3</c:v>
                </c:pt>
                <c:pt idx="1216">
                  <c:v>5.5468833251024474E-3</c:v>
                </c:pt>
                <c:pt idx="1217">
                  <c:v>5.7605190567581177E-3</c:v>
                </c:pt>
                <c:pt idx="1218">
                  <c:v>5.9216459111921527E-3</c:v>
                </c:pt>
                <c:pt idx="1219">
                  <c:v>5.9596252823059803E-3</c:v>
                </c:pt>
                <c:pt idx="1220">
                  <c:v>6.2825198151438277E-3</c:v>
                </c:pt>
                <c:pt idx="1221">
                  <c:v>6.5893174191989923E-3</c:v>
                </c:pt>
                <c:pt idx="1222">
                  <c:v>6.3721836865135995E-3</c:v>
                </c:pt>
                <c:pt idx="1223">
                  <c:v>6.1623216567785466E-3</c:v>
                </c:pt>
                <c:pt idx="1224">
                  <c:v>6.7278845354675765E-3</c:v>
                </c:pt>
                <c:pt idx="1225">
                  <c:v>7.6984373907946768E-3</c:v>
                </c:pt>
                <c:pt idx="1226">
                  <c:v>8.007882964449764E-3</c:v>
                </c:pt>
                <c:pt idx="1227">
                  <c:v>7.3467701778865413E-3</c:v>
                </c:pt>
                <c:pt idx="1228">
                  <c:v>6.4842185181172018E-3</c:v>
                </c:pt>
                <c:pt idx="1229">
                  <c:v>6.1464452210229226E-3</c:v>
                </c:pt>
                <c:pt idx="1230">
                  <c:v>6.1331627797104327E-3</c:v>
                </c:pt>
                <c:pt idx="1231">
                  <c:v>5.7509351435689471E-3</c:v>
                </c:pt>
                <c:pt idx="1232">
                  <c:v>4.9260729998089614E-3</c:v>
                </c:pt>
                <c:pt idx="1233">
                  <c:v>4.5152987198270322E-3</c:v>
                </c:pt>
                <c:pt idx="1234">
                  <c:v>5.1899620310238426E-3</c:v>
                </c:pt>
                <c:pt idx="1235">
                  <c:v>6.2540068459947529E-3</c:v>
                </c:pt>
                <c:pt idx="1236">
                  <c:v>6.3383377837883392E-3</c:v>
                </c:pt>
                <c:pt idx="1237">
                  <c:v>5.2342200236188408E-3</c:v>
                </c:pt>
                <c:pt idx="1238">
                  <c:v>4.2000067073169056E-3</c:v>
                </c:pt>
                <c:pt idx="1239">
                  <c:v>4.0584967573150665E-3</c:v>
                </c:pt>
                <c:pt idx="1240">
                  <c:v>4.4872313681402209E-3</c:v>
                </c:pt>
                <c:pt idx="1241">
                  <c:v>5.0583536931666506E-3</c:v>
                </c:pt>
                <c:pt idx="1242">
                  <c:v>5.413841252705498E-3</c:v>
                </c:pt>
                <c:pt idx="1243">
                  <c:v>5.1299656234663482E-3</c:v>
                </c:pt>
                <c:pt idx="1244">
                  <c:v>4.635302735064295E-3</c:v>
                </c:pt>
                <c:pt idx="1245">
                  <c:v>4.6952896093916952E-3</c:v>
                </c:pt>
                <c:pt idx="1246">
                  <c:v>5.06618335382647E-3</c:v>
                </c:pt>
                <c:pt idx="1247">
                  <c:v>5.3760025370650499E-3</c:v>
                </c:pt>
                <c:pt idx="1248">
                  <c:v>5.8377170231140862E-3</c:v>
                </c:pt>
                <c:pt idx="1249">
                  <c:v>6.2001883648046263E-3</c:v>
                </c:pt>
                <c:pt idx="1250">
                  <c:v>5.9135279665423202E-3</c:v>
                </c:pt>
                <c:pt idx="1251">
                  <c:v>5.07797827332368E-3</c:v>
                </c:pt>
                <c:pt idx="1252">
                  <c:v>4.1836422039683852E-3</c:v>
                </c:pt>
                <c:pt idx="1253">
                  <c:v>3.7951421463370272E-3</c:v>
                </c:pt>
                <c:pt idx="1254">
                  <c:v>4.3380760692016684E-3</c:v>
                </c:pt>
                <c:pt idx="1255">
                  <c:v>5.4195780290064999E-3</c:v>
                </c:pt>
                <c:pt idx="1256">
                  <c:v>5.9797077148090461E-3</c:v>
                </c:pt>
                <c:pt idx="1257">
                  <c:v>5.3858984133514642E-3</c:v>
                </c:pt>
                <c:pt idx="1258">
                  <c:v>4.1171763420166929E-3</c:v>
                </c:pt>
                <c:pt idx="1259">
                  <c:v>3.3564100007721365E-3</c:v>
                </c:pt>
                <c:pt idx="1260">
                  <c:v>3.6573399668804463E-3</c:v>
                </c:pt>
                <c:pt idx="1261">
                  <c:v>4.4632228309200439E-3</c:v>
                </c:pt>
                <c:pt idx="1262">
                  <c:v>5.2600312361905655E-3</c:v>
                </c:pt>
                <c:pt idx="1263">
                  <c:v>5.829718881525614E-3</c:v>
                </c:pt>
                <c:pt idx="1264">
                  <c:v>5.8063703396930011E-3</c:v>
                </c:pt>
                <c:pt idx="1265">
                  <c:v>5.2884448096929271E-3</c:v>
                </c:pt>
                <c:pt idx="1266">
                  <c:v>4.9080388363577088E-3</c:v>
                </c:pt>
                <c:pt idx="1267">
                  <c:v>5.0722229231920934E-3</c:v>
                </c:pt>
                <c:pt idx="1268">
                  <c:v>5.9318092132126798E-3</c:v>
                </c:pt>
                <c:pt idx="1269">
                  <c:v>7.1075490813538034E-3</c:v>
                </c:pt>
                <c:pt idx="1270">
                  <c:v>7.4034584908009293E-3</c:v>
                </c:pt>
                <c:pt idx="1271">
                  <c:v>6.2999797079282827E-3</c:v>
                </c:pt>
                <c:pt idx="1272">
                  <c:v>4.7607895862062932E-3</c:v>
                </c:pt>
                <c:pt idx="1273">
                  <c:v>4.3229218752163234E-3</c:v>
                </c:pt>
                <c:pt idx="1274">
                  <c:v>5.4609914661341019E-3</c:v>
                </c:pt>
                <c:pt idx="1275">
                  <c:v>6.5810535878404464E-3</c:v>
                </c:pt>
                <c:pt idx="1276">
                  <c:v>6.3450710114509867E-3</c:v>
                </c:pt>
                <c:pt idx="1277">
                  <c:v>5.6911977827921456E-3</c:v>
                </c:pt>
                <c:pt idx="1278">
                  <c:v>5.3460323211114158E-3</c:v>
                </c:pt>
                <c:pt idx="1279">
                  <c:v>4.5499110055798875E-3</c:v>
                </c:pt>
                <c:pt idx="1280">
                  <c:v>3.8169350264423141E-3</c:v>
                </c:pt>
                <c:pt idx="1281">
                  <c:v>4.2130686293940789E-3</c:v>
                </c:pt>
                <c:pt idx="1282">
                  <c:v>4.9191554090713963E-3</c:v>
                </c:pt>
                <c:pt idx="1283">
                  <c:v>5.2858726192031025E-3</c:v>
                </c:pt>
                <c:pt idx="1284">
                  <c:v>5.9571754896415863E-3</c:v>
                </c:pt>
                <c:pt idx="1285">
                  <c:v>6.8893326284671375E-3</c:v>
                </c:pt>
                <c:pt idx="1286">
                  <c:v>7.5257176858503083E-3</c:v>
                </c:pt>
                <c:pt idx="1287">
                  <c:v>7.693171106461949E-3</c:v>
                </c:pt>
                <c:pt idx="1288">
                  <c:v>7.21376721100353E-3</c:v>
                </c:pt>
                <c:pt idx="1289">
                  <c:v>6.5924154162874116E-3</c:v>
                </c:pt>
                <c:pt idx="1290">
                  <c:v>6.8505600232684483E-3</c:v>
                </c:pt>
                <c:pt idx="1291">
                  <c:v>7.5768482396355585E-3</c:v>
                </c:pt>
                <c:pt idx="1292">
                  <c:v>7.2653560034211528E-3</c:v>
                </c:pt>
                <c:pt idx="1293">
                  <c:v>5.6972483229535964E-3</c:v>
                </c:pt>
                <c:pt idx="1294">
                  <c:v>4.2747824119839795E-3</c:v>
                </c:pt>
                <c:pt idx="1295">
                  <c:v>4.4777948545805524E-3</c:v>
                </c:pt>
                <c:pt idx="1296">
                  <c:v>6.4705700005029954E-3</c:v>
                </c:pt>
                <c:pt idx="1297">
                  <c:v>8.9222619172764084E-3</c:v>
                </c:pt>
                <c:pt idx="1298">
                  <c:v>9.3617693397477497E-3</c:v>
                </c:pt>
                <c:pt idx="1299">
                  <c:v>7.0934168811631615E-3</c:v>
                </c:pt>
                <c:pt idx="1300">
                  <c:v>5.1305973088295875E-3</c:v>
                </c:pt>
                <c:pt idx="1301">
                  <c:v>5.6713686009094433E-3</c:v>
                </c:pt>
                <c:pt idx="1302">
                  <c:v>6.8489338816931644E-3</c:v>
                </c:pt>
                <c:pt idx="1303">
                  <c:v>6.5991537467396943E-3</c:v>
                </c:pt>
                <c:pt idx="1304">
                  <c:v>6.1053091825381545E-3</c:v>
                </c:pt>
                <c:pt idx="1305">
                  <c:v>6.3523105660976409E-3</c:v>
                </c:pt>
                <c:pt idx="1306">
                  <c:v>6.7831407038765335E-3</c:v>
                </c:pt>
                <c:pt idx="1307">
                  <c:v>7.2074412663842846E-3</c:v>
                </c:pt>
                <c:pt idx="1308">
                  <c:v>7.4843654834805262E-3</c:v>
                </c:pt>
                <c:pt idx="1309">
                  <c:v>7.0457108951904601E-3</c:v>
                </c:pt>
                <c:pt idx="1310">
                  <c:v>6.4607628603956524E-3</c:v>
                </c:pt>
                <c:pt idx="1311">
                  <c:v>6.7644535769937342E-3</c:v>
                </c:pt>
                <c:pt idx="1312">
                  <c:v>7.312602352400055E-3</c:v>
                </c:pt>
                <c:pt idx="1313">
                  <c:v>6.6947503629566363E-3</c:v>
                </c:pt>
                <c:pt idx="1314">
                  <c:v>5.1673051665490632E-3</c:v>
                </c:pt>
                <c:pt idx="1315">
                  <c:v>4.6564492344212116E-3</c:v>
                </c:pt>
                <c:pt idx="1316">
                  <c:v>6.0645887352683836E-3</c:v>
                </c:pt>
                <c:pt idx="1317">
                  <c:v>7.8580350408966604E-3</c:v>
                </c:pt>
                <c:pt idx="1318">
                  <c:v>9.1968588721098588E-3</c:v>
                </c:pt>
                <c:pt idx="1319">
                  <c:v>1.0534588742968753E-2</c:v>
                </c:pt>
                <c:pt idx="1320">
                  <c:v>1.0616842003582705E-2</c:v>
                </c:pt>
                <c:pt idx="1321">
                  <c:v>8.2041662707660334E-3</c:v>
                </c:pt>
                <c:pt idx="1322">
                  <c:v>5.6151163515962832E-3</c:v>
                </c:pt>
                <c:pt idx="1323">
                  <c:v>4.8318363513915052E-3</c:v>
                </c:pt>
                <c:pt idx="1324">
                  <c:v>5.2923913843176962E-3</c:v>
                </c:pt>
                <c:pt idx="1325">
                  <c:v>6.4500562404847805E-3</c:v>
                </c:pt>
                <c:pt idx="1326">
                  <c:v>8.4590454341448851E-3</c:v>
                </c:pt>
                <c:pt idx="1327">
                  <c:v>9.8205206792172373E-3</c:v>
                </c:pt>
                <c:pt idx="1328">
                  <c:v>8.6185461876737701E-3</c:v>
                </c:pt>
                <c:pt idx="1329">
                  <c:v>6.5609762494425183E-3</c:v>
                </c:pt>
                <c:pt idx="1330">
                  <c:v>6.7637443053643054E-3</c:v>
                </c:pt>
                <c:pt idx="1331">
                  <c:v>8.5665472179057289E-3</c:v>
                </c:pt>
                <c:pt idx="1332">
                  <c:v>8.2171164500886018E-3</c:v>
                </c:pt>
                <c:pt idx="1333">
                  <c:v>6.2681861743241196E-3</c:v>
                </c:pt>
                <c:pt idx="1334">
                  <c:v>4.6960313096966466E-3</c:v>
                </c:pt>
                <c:pt idx="1335">
                  <c:v>3.836582241037334E-3</c:v>
                </c:pt>
                <c:pt idx="1336">
                  <c:v>3.3150647212720763E-3</c:v>
                </c:pt>
                <c:pt idx="1337">
                  <c:v>1.9752874184517655E-3</c:v>
                </c:pt>
                <c:pt idx="1338">
                  <c:v>-3.316415224290381E-4</c:v>
                </c:pt>
                <c:pt idx="1339">
                  <c:v>-1.2594619848551591E-3</c:v>
                </c:pt>
                <c:pt idx="1340">
                  <c:v>1.4446152561351511E-3</c:v>
                </c:pt>
                <c:pt idx="1341">
                  <c:v>6.0490367385670485E-3</c:v>
                </c:pt>
                <c:pt idx="1342">
                  <c:v>5.2373162301415643E-3</c:v>
                </c:pt>
                <c:pt idx="1343">
                  <c:v>3.7899675071173533E-5</c:v>
                </c:pt>
                <c:pt idx="1344">
                  <c:v>1.3416469810678677E-6</c:v>
                </c:pt>
                <c:pt idx="1345">
                  <c:v>4.7132175437762935E-3</c:v>
                </c:pt>
                <c:pt idx="1346">
                  <c:v>5.5689913713612427E-3</c:v>
                </c:pt>
                <c:pt idx="1347">
                  <c:v>3.205520544328655E-3</c:v>
                </c:pt>
                <c:pt idx="1348">
                  <c:v>5.3001562122660939E-3</c:v>
                </c:pt>
                <c:pt idx="1349">
                  <c:v>9.3029211688560043E-3</c:v>
                </c:pt>
                <c:pt idx="1350">
                  <c:v>9.2059616927058219E-3</c:v>
                </c:pt>
                <c:pt idx="1351">
                  <c:v>6.4651362299006365E-3</c:v>
                </c:pt>
                <c:pt idx="1352">
                  <c:v>4.8194199635320789E-3</c:v>
                </c:pt>
                <c:pt idx="1353">
                  <c:v>5.2344695627128957E-3</c:v>
                </c:pt>
                <c:pt idx="1354">
                  <c:v>6.8299006811345375E-3</c:v>
                </c:pt>
                <c:pt idx="1355">
                  <c:v>8.9088201156295455E-3</c:v>
                </c:pt>
                <c:pt idx="1356">
                  <c:v>1.0238235253718031E-2</c:v>
                </c:pt>
                <c:pt idx="1357">
                  <c:v>9.8331626394099203E-3</c:v>
                </c:pt>
                <c:pt idx="1358">
                  <c:v>8.259906720594401E-3</c:v>
                </c:pt>
                <c:pt idx="1359">
                  <c:v>7.2621779755482896E-3</c:v>
                </c:pt>
                <c:pt idx="1360">
                  <c:v>7.5045471031963684E-3</c:v>
                </c:pt>
                <c:pt idx="1361">
                  <c:v>8.6699616548938652E-3</c:v>
                </c:pt>
                <c:pt idx="1362">
                  <c:v>1.0714160282147889E-2</c:v>
                </c:pt>
                <c:pt idx="1363">
                  <c:v>1.257105764141575E-2</c:v>
                </c:pt>
                <c:pt idx="1364">
                  <c:v>1.2032706728278164E-2</c:v>
                </c:pt>
                <c:pt idx="1365">
                  <c:v>1.0001807485650382E-2</c:v>
                </c:pt>
                <c:pt idx="1366">
                  <c:v>8.1518704987860735E-3</c:v>
                </c:pt>
                <c:pt idx="1367">
                  <c:v>7.583008726248841E-3</c:v>
                </c:pt>
                <c:pt idx="1368">
                  <c:v>8.3127310675241706E-3</c:v>
                </c:pt>
                <c:pt idx="1369">
                  <c:v>9.2208034140781603E-3</c:v>
                </c:pt>
                <c:pt idx="1370">
                  <c:v>9.9069732061137783E-3</c:v>
                </c:pt>
                <c:pt idx="1371">
                  <c:v>1.0880257318587883E-2</c:v>
                </c:pt>
                <c:pt idx="1372">
                  <c:v>1.2561368882038848E-2</c:v>
                </c:pt>
                <c:pt idx="1373">
                  <c:v>1.4763430156309654E-2</c:v>
                </c:pt>
                <c:pt idx="1374">
                  <c:v>1.4551276766491927E-2</c:v>
                </c:pt>
                <c:pt idx="1375">
                  <c:v>1.1417298670519105E-2</c:v>
                </c:pt>
                <c:pt idx="1376">
                  <c:v>8.5755513474732314E-3</c:v>
                </c:pt>
                <c:pt idx="1377">
                  <c:v>7.1209350005451144E-3</c:v>
                </c:pt>
                <c:pt idx="1378">
                  <c:v>6.9630638638559228E-3</c:v>
                </c:pt>
                <c:pt idx="1379">
                  <c:v>6.9195588083029724E-3</c:v>
                </c:pt>
                <c:pt idx="1380">
                  <c:v>6.5135699634224498E-3</c:v>
                </c:pt>
                <c:pt idx="1381">
                  <c:v>6.6226678294196706E-3</c:v>
                </c:pt>
                <c:pt idx="1382">
                  <c:v>8.0166642606133154E-3</c:v>
                </c:pt>
                <c:pt idx="1383">
                  <c:v>1.0350987933726241E-2</c:v>
                </c:pt>
                <c:pt idx="1384">
                  <c:v>1.1902034937532391E-2</c:v>
                </c:pt>
                <c:pt idx="1385">
                  <c:v>1.1732758293208967E-2</c:v>
                </c:pt>
                <c:pt idx="1386">
                  <c:v>1.3111798346510217E-2</c:v>
                </c:pt>
                <c:pt idx="1387">
                  <c:v>1.7110343606967837E-2</c:v>
                </c:pt>
                <c:pt idx="1388">
                  <c:v>1.7530257722515485E-2</c:v>
                </c:pt>
                <c:pt idx="1389">
                  <c:v>1.2598748421716155E-2</c:v>
                </c:pt>
                <c:pt idx="1390">
                  <c:v>8.1646662199045261E-3</c:v>
                </c:pt>
                <c:pt idx="1391">
                  <c:v>6.3921907916660858E-3</c:v>
                </c:pt>
                <c:pt idx="1392">
                  <c:v>6.8863592502511617E-3</c:v>
                </c:pt>
                <c:pt idx="1393">
                  <c:v>9.5311466219945018E-3</c:v>
                </c:pt>
                <c:pt idx="1394">
                  <c:v>1.330449453263205E-2</c:v>
                </c:pt>
                <c:pt idx="1395">
                  <c:v>1.242085723743902E-2</c:v>
                </c:pt>
                <c:pt idx="1396">
                  <c:v>7.5816981656467997E-3</c:v>
                </c:pt>
                <c:pt idx="1397">
                  <c:v>5.7856477338583678E-3</c:v>
                </c:pt>
                <c:pt idx="1398">
                  <c:v>7.7278510099815234E-3</c:v>
                </c:pt>
                <c:pt idx="1399">
                  <c:v>1.0077861683836176E-2</c:v>
                </c:pt>
                <c:pt idx="1400">
                  <c:v>1.042019148157014E-2</c:v>
                </c:pt>
                <c:pt idx="1401">
                  <c:v>8.7253887582544598E-3</c:v>
                </c:pt>
                <c:pt idx="1402">
                  <c:v>6.6161397416041323E-3</c:v>
                </c:pt>
                <c:pt idx="1403">
                  <c:v>5.8419475424213996E-3</c:v>
                </c:pt>
                <c:pt idx="1404">
                  <c:v>6.9288323168285038E-3</c:v>
                </c:pt>
                <c:pt idx="1405">
                  <c:v>9.2533158607617239E-3</c:v>
                </c:pt>
                <c:pt idx="1406">
                  <c:v>1.047898744517417E-2</c:v>
                </c:pt>
                <c:pt idx="1407">
                  <c:v>9.5010776016577481E-3</c:v>
                </c:pt>
                <c:pt idx="1408">
                  <c:v>8.4410857358822033E-3</c:v>
                </c:pt>
                <c:pt idx="1409">
                  <c:v>7.8711151503157994E-3</c:v>
                </c:pt>
                <c:pt idx="1410">
                  <c:v>7.0398198200152251E-3</c:v>
                </c:pt>
                <c:pt idx="1411">
                  <c:v>6.5161817623691221E-3</c:v>
                </c:pt>
                <c:pt idx="1412">
                  <c:v>7.8316368523329016E-3</c:v>
                </c:pt>
                <c:pt idx="1413">
                  <c:v>9.1913591390844207E-3</c:v>
                </c:pt>
                <c:pt idx="1414">
                  <c:v>7.9143860091075435E-3</c:v>
                </c:pt>
                <c:pt idx="1415">
                  <c:v>6.2229067144421446E-3</c:v>
                </c:pt>
                <c:pt idx="1416">
                  <c:v>6.5836985587347518E-3</c:v>
                </c:pt>
                <c:pt idx="1417">
                  <c:v>7.8273363418041031E-3</c:v>
                </c:pt>
                <c:pt idx="1418">
                  <c:v>8.6151439645099082E-3</c:v>
                </c:pt>
                <c:pt idx="1419">
                  <c:v>1.0944528566767198E-2</c:v>
                </c:pt>
                <c:pt idx="1420">
                  <c:v>1.2975054882733206E-2</c:v>
                </c:pt>
                <c:pt idx="1421">
                  <c:v>1.1937434889065734E-2</c:v>
                </c:pt>
                <c:pt idx="1422">
                  <c:v>9.1694590227369144E-3</c:v>
                </c:pt>
                <c:pt idx="1423">
                  <c:v>8.8065084916424397E-3</c:v>
                </c:pt>
                <c:pt idx="1424">
                  <c:v>1.228754777207608E-2</c:v>
                </c:pt>
                <c:pt idx="1425">
                  <c:v>1.6692298409431539E-2</c:v>
                </c:pt>
                <c:pt idx="1426">
                  <c:v>2.0347235319589152E-2</c:v>
                </c:pt>
                <c:pt idx="1427">
                  <c:v>1.9005995720526414E-2</c:v>
                </c:pt>
                <c:pt idx="1428">
                  <c:v>1.411931485509843E-2</c:v>
                </c:pt>
                <c:pt idx="1429">
                  <c:v>1.0805506451089575E-2</c:v>
                </c:pt>
                <c:pt idx="1430">
                  <c:v>9.3932483802917632E-3</c:v>
                </c:pt>
                <c:pt idx="1431">
                  <c:v>8.1525170826924898E-3</c:v>
                </c:pt>
                <c:pt idx="1432">
                  <c:v>7.234105130236923E-3</c:v>
                </c:pt>
                <c:pt idx="1433">
                  <c:v>7.8973467517721163E-3</c:v>
                </c:pt>
                <c:pt idx="1434">
                  <c:v>9.2840154041666789E-3</c:v>
                </c:pt>
                <c:pt idx="1435">
                  <c:v>9.9122510932065921E-3</c:v>
                </c:pt>
                <c:pt idx="1436">
                  <c:v>9.868796600569385E-3</c:v>
                </c:pt>
                <c:pt idx="1437">
                  <c:v>9.3564103972737511E-3</c:v>
                </c:pt>
                <c:pt idx="1438">
                  <c:v>8.700217509734709E-3</c:v>
                </c:pt>
                <c:pt idx="1439">
                  <c:v>9.1511107029912386E-3</c:v>
                </c:pt>
                <c:pt idx="1440">
                  <c:v>1.0593026120799598E-2</c:v>
                </c:pt>
                <c:pt idx="1441">
                  <c:v>1.0864772820186719E-2</c:v>
                </c:pt>
                <c:pt idx="1442">
                  <c:v>9.6085868545668918E-3</c:v>
                </c:pt>
                <c:pt idx="1443">
                  <c:v>9.2409512183821985E-3</c:v>
                </c:pt>
                <c:pt idx="1444">
                  <c:v>9.8664567278663462E-3</c:v>
                </c:pt>
                <c:pt idx="1445">
                  <c:v>9.7760260407233623E-3</c:v>
                </c:pt>
                <c:pt idx="1446">
                  <c:v>8.9108991914270685E-3</c:v>
                </c:pt>
                <c:pt idx="1447">
                  <c:v>8.299983308569181E-3</c:v>
                </c:pt>
                <c:pt idx="1448">
                  <c:v>8.2487230482297669E-3</c:v>
                </c:pt>
                <c:pt idx="1449">
                  <c:v>9.3520290100650438E-3</c:v>
                </c:pt>
                <c:pt idx="1450">
                  <c:v>1.2714534651349085E-2</c:v>
                </c:pt>
                <c:pt idx="1451">
                  <c:v>1.6974770456408272E-2</c:v>
                </c:pt>
                <c:pt idx="1452">
                  <c:v>1.7607998558536231E-2</c:v>
                </c:pt>
                <c:pt idx="1453">
                  <c:v>1.3237046770014804E-2</c:v>
                </c:pt>
                <c:pt idx="1454">
                  <c:v>1.0991237526465025E-2</c:v>
                </c:pt>
                <c:pt idx="1455">
                  <c:v>1.3483234170534653E-2</c:v>
                </c:pt>
                <c:pt idx="1456">
                  <c:v>1.4795623342877429E-2</c:v>
                </c:pt>
                <c:pt idx="1457">
                  <c:v>1.1832297045922813E-2</c:v>
                </c:pt>
                <c:pt idx="1458">
                  <c:v>9.0834867332560965E-3</c:v>
                </c:pt>
                <c:pt idx="1459">
                  <c:v>9.3423665138067102E-3</c:v>
                </c:pt>
                <c:pt idx="1460">
                  <c:v>1.1651614468061511E-2</c:v>
                </c:pt>
                <c:pt idx="1461">
                  <c:v>1.4079832440125006E-2</c:v>
                </c:pt>
                <c:pt idx="1462">
                  <c:v>1.6515903524556008E-2</c:v>
                </c:pt>
                <c:pt idx="1463">
                  <c:v>1.6988932439876647E-2</c:v>
                </c:pt>
                <c:pt idx="1464">
                  <c:v>1.383190452443761E-2</c:v>
                </c:pt>
                <c:pt idx="1465">
                  <c:v>1.0283612511584383E-2</c:v>
                </c:pt>
                <c:pt idx="1466">
                  <c:v>8.9324330738096425E-3</c:v>
                </c:pt>
                <c:pt idx="1467">
                  <c:v>1.0033388253100184E-2</c:v>
                </c:pt>
                <c:pt idx="1468">
                  <c:v>1.2090773309609504E-2</c:v>
                </c:pt>
                <c:pt idx="1469">
                  <c:v>1.349651415346742E-2</c:v>
                </c:pt>
                <c:pt idx="1470">
                  <c:v>1.4548908821380158E-2</c:v>
                </c:pt>
                <c:pt idx="1471">
                  <c:v>1.6594310763445197E-2</c:v>
                </c:pt>
                <c:pt idx="1472">
                  <c:v>1.8195946205913582E-2</c:v>
                </c:pt>
                <c:pt idx="1473">
                  <c:v>1.6179574412283904E-2</c:v>
                </c:pt>
                <c:pt idx="1474">
                  <c:v>1.1655107208796811E-2</c:v>
                </c:pt>
                <c:pt idx="1475">
                  <c:v>7.8942684317574452E-3</c:v>
                </c:pt>
                <c:pt idx="1476">
                  <c:v>7.3206477035778761E-3</c:v>
                </c:pt>
                <c:pt idx="1477">
                  <c:v>1.0498178545454095E-2</c:v>
                </c:pt>
                <c:pt idx="1478">
                  <c:v>1.6325251950866204E-2</c:v>
                </c:pt>
                <c:pt idx="1479">
                  <c:v>2.0420032112029696E-2</c:v>
                </c:pt>
                <c:pt idx="1480">
                  <c:v>1.6246153299175559E-2</c:v>
                </c:pt>
                <c:pt idx="1481">
                  <c:v>1.2130565857068176E-2</c:v>
                </c:pt>
                <c:pt idx="1482">
                  <c:v>1.2441359627423432E-2</c:v>
                </c:pt>
                <c:pt idx="1483">
                  <c:v>1.383067058923293E-2</c:v>
                </c:pt>
                <c:pt idx="1484">
                  <c:v>1.386566183252258E-2</c:v>
                </c:pt>
                <c:pt idx="1485">
                  <c:v>1.28347879020827E-2</c:v>
                </c:pt>
                <c:pt idx="1486">
                  <c:v>1.3443002588442554E-2</c:v>
                </c:pt>
                <c:pt idx="1487">
                  <c:v>1.5142916162665609E-2</c:v>
                </c:pt>
                <c:pt idx="1488">
                  <c:v>1.4985810110669129E-2</c:v>
                </c:pt>
                <c:pt idx="1489">
                  <c:v>1.2971440553141922E-2</c:v>
                </c:pt>
                <c:pt idx="1490">
                  <c:v>1.1421007400078009E-2</c:v>
                </c:pt>
                <c:pt idx="1491">
                  <c:v>1.0631857166655934E-2</c:v>
                </c:pt>
                <c:pt idx="1492">
                  <c:v>1.0820137093893956E-2</c:v>
                </c:pt>
                <c:pt idx="1493">
                  <c:v>1.2491308968678672E-2</c:v>
                </c:pt>
                <c:pt idx="1494">
                  <c:v>1.4170740888727607E-2</c:v>
                </c:pt>
                <c:pt idx="1495">
                  <c:v>1.3671761591851128E-2</c:v>
                </c:pt>
                <c:pt idx="1496">
                  <c:v>1.132123878450586E-2</c:v>
                </c:pt>
                <c:pt idx="1497">
                  <c:v>9.9317141629965411E-3</c:v>
                </c:pt>
                <c:pt idx="1498">
                  <c:v>1.1790787713758077E-2</c:v>
                </c:pt>
                <c:pt idx="1499">
                  <c:v>1.5061497760071041E-2</c:v>
                </c:pt>
                <c:pt idx="1500">
                  <c:v>1.5102865507618635E-2</c:v>
                </c:pt>
                <c:pt idx="1501">
                  <c:v>1.2400976799044061E-2</c:v>
                </c:pt>
                <c:pt idx="1502">
                  <c:v>1.1308426286779083E-2</c:v>
                </c:pt>
                <c:pt idx="1503">
                  <c:v>1.263709539485014E-2</c:v>
                </c:pt>
                <c:pt idx="1504">
                  <c:v>1.477961312208198E-2</c:v>
                </c:pt>
                <c:pt idx="1505">
                  <c:v>1.6713465053480481E-2</c:v>
                </c:pt>
                <c:pt idx="1506">
                  <c:v>1.6660868041194821E-2</c:v>
                </c:pt>
                <c:pt idx="1507">
                  <c:v>1.2899448494430921E-2</c:v>
                </c:pt>
                <c:pt idx="1508">
                  <c:v>7.7488821445983458E-3</c:v>
                </c:pt>
                <c:pt idx="1509">
                  <c:v>4.3055040717253634E-3</c:v>
                </c:pt>
                <c:pt idx="1510">
                  <c:v>3.8342165566784825E-3</c:v>
                </c:pt>
                <c:pt idx="1511">
                  <c:v>5.7011064169787407E-3</c:v>
                </c:pt>
                <c:pt idx="1512">
                  <c:v>8.506403669115925E-3</c:v>
                </c:pt>
                <c:pt idx="1513">
                  <c:v>1.0579017535789159E-2</c:v>
                </c:pt>
                <c:pt idx="1514">
                  <c:v>1.0942952508807502E-2</c:v>
                </c:pt>
                <c:pt idx="1515">
                  <c:v>1.0768549226545132E-2</c:v>
                </c:pt>
                <c:pt idx="1516">
                  <c:v>1.1128450260513012E-2</c:v>
                </c:pt>
                <c:pt idx="1517">
                  <c:v>1.136307038979778E-2</c:v>
                </c:pt>
                <c:pt idx="1518">
                  <c:v>1.0761560966169426E-2</c:v>
                </c:pt>
                <c:pt idx="1519">
                  <c:v>9.5654967500150567E-3</c:v>
                </c:pt>
                <c:pt idx="1520">
                  <c:v>8.1177522923436829E-3</c:v>
                </c:pt>
                <c:pt idx="1521">
                  <c:v>7.2393983817081731E-3</c:v>
                </c:pt>
                <c:pt idx="1522">
                  <c:v>7.1801832564939438E-3</c:v>
                </c:pt>
                <c:pt idx="1523">
                  <c:v>6.7199703498738161E-3</c:v>
                </c:pt>
                <c:pt idx="1524">
                  <c:v>5.7225010692749656E-3</c:v>
                </c:pt>
                <c:pt idx="1525">
                  <c:v>6.1470814476756175E-3</c:v>
                </c:pt>
                <c:pt idx="1526">
                  <c:v>8.94750226392238E-3</c:v>
                </c:pt>
                <c:pt idx="1527">
                  <c:v>1.1957263762002568E-2</c:v>
                </c:pt>
                <c:pt idx="1528">
                  <c:v>1.3264072812030681E-2</c:v>
                </c:pt>
                <c:pt idx="1529">
                  <c:v>1.3005278307057555E-2</c:v>
                </c:pt>
                <c:pt idx="1530">
                  <c:v>1.1790791611392737E-2</c:v>
                </c:pt>
                <c:pt idx="1531">
                  <c:v>1.0091919544322314E-2</c:v>
                </c:pt>
                <c:pt idx="1532">
                  <c:v>8.626073508100518E-3</c:v>
                </c:pt>
                <c:pt idx="1533">
                  <c:v>7.9263984390464115E-3</c:v>
                </c:pt>
                <c:pt idx="1534">
                  <c:v>7.7248551137055754E-3</c:v>
                </c:pt>
                <c:pt idx="1535">
                  <c:v>7.9869088868215199E-3</c:v>
                </c:pt>
                <c:pt idx="1536">
                  <c:v>8.7530661666087584E-3</c:v>
                </c:pt>
                <c:pt idx="1537">
                  <c:v>8.6577580965685463E-3</c:v>
                </c:pt>
                <c:pt idx="1538">
                  <c:v>7.4261226124276991E-3</c:v>
                </c:pt>
                <c:pt idx="1539">
                  <c:v>7.1169550559824213E-3</c:v>
                </c:pt>
                <c:pt idx="1540">
                  <c:v>8.2318286806501995E-3</c:v>
                </c:pt>
                <c:pt idx="1541">
                  <c:v>9.42977666935918E-3</c:v>
                </c:pt>
                <c:pt idx="1542">
                  <c:v>1.0586061856735274E-2</c:v>
                </c:pt>
                <c:pt idx="1543">
                  <c:v>1.0896382052711373E-2</c:v>
                </c:pt>
                <c:pt idx="1544">
                  <c:v>8.6353226292396057E-3</c:v>
                </c:pt>
                <c:pt idx="1545">
                  <c:v>5.9292366395674589E-3</c:v>
                </c:pt>
                <c:pt idx="1546">
                  <c:v>6.7862053002090139E-3</c:v>
                </c:pt>
                <c:pt idx="1547">
                  <c:v>1.0166905357621325E-2</c:v>
                </c:pt>
                <c:pt idx="1548">
                  <c:v>1.1460697126748132E-2</c:v>
                </c:pt>
                <c:pt idx="1549">
                  <c:v>9.7633323025702046E-3</c:v>
                </c:pt>
                <c:pt idx="1550">
                  <c:v>8.1402214055055211E-3</c:v>
                </c:pt>
                <c:pt idx="1551">
                  <c:v>8.6166606831317161E-3</c:v>
                </c:pt>
                <c:pt idx="1552">
                  <c:v>1.0221245073714469E-2</c:v>
                </c:pt>
                <c:pt idx="1553">
                  <c:v>1.1298534664288096E-2</c:v>
                </c:pt>
                <c:pt idx="1554">
                  <c:v>1.1200412746305344E-2</c:v>
                </c:pt>
                <c:pt idx="1555">
                  <c:v>1.0049400743745718E-2</c:v>
                </c:pt>
                <c:pt idx="1556">
                  <c:v>8.5416654694482341E-3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F038-409A-B7E6-722FD76F3EDF}"/>
            </c:ext>
          </c:extLst>
        </c:ser>
        <c:ser>
          <c:idx val="34"/>
          <c:order val="34"/>
          <c:spPr>
            <a:ln w="19050" cap="rnd">
              <a:solidFill>
                <a:schemeClr val="accent5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IRdifInOut!$AJ$4:$AJ$1560</c:f>
              <c:numCache>
                <c:formatCode>General</c:formatCode>
                <c:ptCount val="1557"/>
                <c:pt idx="0">
                  <c:v>3.8454392282518457E-2</c:v>
                </c:pt>
                <c:pt idx="1">
                  <c:v>9.5635529259876506E-3</c:v>
                </c:pt>
                <c:pt idx="2">
                  <c:v>-1.7738352356599707E-2</c:v>
                </c:pt>
                <c:pt idx="3">
                  <c:v>9.0803160298236207E-3</c:v>
                </c:pt>
                <c:pt idx="4">
                  <c:v>5.4083707363109745E-2</c:v>
                </c:pt>
                <c:pt idx="5">
                  <c:v>6.6611495897354267E-2</c:v>
                </c:pt>
                <c:pt idx="6">
                  <c:v>5.5228961876930827E-2</c:v>
                </c:pt>
                <c:pt idx="7">
                  <c:v>2.7936198792080313E-2</c:v>
                </c:pt>
                <c:pt idx="8">
                  <c:v>-2.3997954252785059E-2</c:v>
                </c:pt>
                <c:pt idx="9">
                  <c:v>-6.619657104796195E-2</c:v>
                </c:pt>
                <c:pt idx="10">
                  <c:v>-3.9578057938575606E-2</c:v>
                </c:pt>
                <c:pt idx="11">
                  <c:v>4.2366388475295169E-2</c:v>
                </c:pt>
                <c:pt idx="12">
                  <c:v>0.11087892243709896</c:v>
                </c:pt>
                <c:pt idx="13">
                  <c:v>0.12803626417843161</c:v>
                </c:pt>
                <c:pt idx="14">
                  <c:v>7.3130341951078481E-2</c:v>
                </c:pt>
                <c:pt idx="15">
                  <c:v>9.5222601431910192E-4</c:v>
                </c:pt>
                <c:pt idx="16">
                  <c:v>8.6222497133268128E-3</c:v>
                </c:pt>
                <c:pt idx="17">
                  <c:v>5.8688201223864755E-2</c:v>
                </c:pt>
                <c:pt idx="18">
                  <c:v>5.1917428976040014E-2</c:v>
                </c:pt>
                <c:pt idx="19">
                  <c:v>-1.0019776525446833E-2</c:v>
                </c:pt>
                <c:pt idx="20">
                  <c:v>-3.1637659812352892E-2</c:v>
                </c:pt>
                <c:pt idx="21">
                  <c:v>2.9779310747081622E-2</c:v>
                </c:pt>
                <c:pt idx="22">
                  <c:v>8.9051334246359248E-2</c:v>
                </c:pt>
                <c:pt idx="23">
                  <c:v>6.0186137416311958E-2</c:v>
                </c:pt>
                <c:pt idx="24">
                  <c:v>-6.646585580029063E-3</c:v>
                </c:pt>
                <c:pt idx="25">
                  <c:v>-2.8994399583493591E-2</c:v>
                </c:pt>
                <c:pt idx="26">
                  <c:v>-7.5487199437653807E-3</c:v>
                </c:pt>
                <c:pt idx="27">
                  <c:v>1.3395472567060196E-2</c:v>
                </c:pt>
                <c:pt idx="28">
                  <c:v>3.833232634288386E-2</c:v>
                </c:pt>
                <c:pt idx="29">
                  <c:v>8.9772646461952821E-2</c:v>
                </c:pt>
                <c:pt idx="30">
                  <c:v>0.1387492146215894</c:v>
                </c:pt>
                <c:pt idx="31">
                  <c:v>0.14359625046623181</c:v>
                </c:pt>
                <c:pt idx="32">
                  <c:v>9.5685568411755684E-2</c:v>
                </c:pt>
                <c:pt idx="33">
                  <c:v>2.7297777684387681E-2</c:v>
                </c:pt>
                <c:pt idx="34">
                  <c:v>-7.1426254760151853E-3</c:v>
                </c:pt>
                <c:pt idx="35">
                  <c:v>2.7433523646309688E-2</c:v>
                </c:pt>
                <c:pt idx="36">
                  <c:v>7.2758611044226207E-2</c:v>
                </c:pt>
                <c:pt idx="37">
                  <c:v>3.1704543277153441E-2</c:v>
                </c:pt>
                <c:pt idx="38">
                  <c:v>-7.493195483579207E-2</c:v>
                </c:pt>
                <c:pt idx="39">
                  <c:v>-0.11438381104788031</c:v>
                </c:pt>
                <c:pt idx="40">
                  <c:v>-5.4991400330458573E-2</c:v>
                </c:pt>
                <c:pt idx="41">
                  <c:v>3.045124446189873E-2</c:v>
                </c:pt>
                <c:pt idx="42">
                  <c:v>7.3194917126701009E-2</c:v>
                </c:pt>
                <c:pt idx="43">
                  <c:v>7.8666700900144493E-2</c:v>
                </c:pt>
                <c:pt idx="44">
                  <c:v>8.382953736716825E-2</c:v>
                </c:pt>
                <c:pt idx="45">
                  <c:v>7.7261764478401496E-2</c:v>
                </c:pt>
                <c:pt idx="46">
                  <c:v>3.7945865458393513E-2</c:v>
                </c:pt>
                <c:pt idx="47">
                  <c:v>2.0178430828640792E-2</c:v>
                </c:pt>
                <c:pt idx="48">
                  <c:v>3.5198163822520723E-2</c:v>
                </c:pt>
                <c:pt idx="49">
                  <c:v>1.5017113717045394E-2</c:v>
                </c:pt>
                <c:pt idx="50">
                  <c:v>-5.0721173625669191E-2</c:v>
                </c:pt>
                <c:pt idx="51">
                  <c:v>-7.1671465578539539E-2</c:v>
                </c:pt>
                <c:pt idx="52">
                  <c:v>-3.3339446178317189E-2</c:v>
                </c:pt>
                <c:pt idx="53">
                  <c:v>-2.676361027964802E-2</c:v>
                </c:pt>
                <c:pt idx="54">
                  <c:v>-6.3412038751786248E-2</c:v>
                </c:pt>
                <c:pt idx="55">
                  <c:v>-3.9977601126116369E-2</c:v>
                </c:pt>
                <c:pt idx="56">
                  <c:v>4.3228897911286701E-2</c:v>
                </c:pt>
                <c:pt idx="57">
                  <c:v>8.1238668442219719E-2</c:v>
                </c:pt>
                <c:pt idx="58">
                  <c:v>2.6927514585851409E-2</c:v>
                </c:pt>
                <c:pt idx="59">
                  <c:v>-5.4500525707575243E-2</c:v>
                </c:pt>
                <c:pt idx="60">
                  <c:v>-0.10227170921521722</c:v>
                </c:pt>
                <c:pt idx="61">
                  <c:v>-0.11526068031212544</c:v>
                </c:pt>
                <c:pt idx="62">
                  <c:v>-7.8489673799949422E-2</c:v>
                </c:pt>
                <c:pt idx="63">
                  <c:v>-1.1048418948220728E-3</c:v>
                </c:pt>
                <c:pt idx="64">
                  <c:v>3.3660715445701594E-2</c:v>
                </c:pt>
                <c:pt idx="65">
                  <c:v>-5.8361641929578489E-3</c:v>
                </c:pt>
                <c:pt idx="66">
                  <c:v>-4.1625829577192963E-2</c:v>
                </c:pt>
                <c:pt idx="67">
                  <c:v>1.4145621348391479E-3</c:v>
                </c:pt>
                <c:pt idx="68">
                  <c:v>9.6733177073672127E-2</c:v>
                </c:pt>
                <c:pt idx="69">
                  <c:v>0.11336540416161922</c:v>
                </c:pt>
                <c:pt idx="70">
                  <c:v>2.5346496026882992E-2</c:v>
                </c:pt>
                <c:pt idx="71">
                  <c:v>-3.6118710274324339E-2</c:v>
                </c:pt>
                <c:pt idx="72">
                  <c:v>-2.4044339491266165E-2</c:v>
                </c:pt>
                <c:pt idx="73">
                  <c:v>-1.0689504530776439E-3</c:v>
                </c:pt>
                <c:pt idx="74">
                  <c:v>1.4932678234518271E-2</c:v>
                </c:pt>
                <c:pt idx="75">
                  <c:v>5.1868214137437807E-2</c:v>
                </c:pt>
                <c:pt idx="76">
                  <c:v>7.6158305907949586E-2</c:v>
                </c:pt>
                <c:pt idx="77">
                  <c:v>6.8311330731034126E-2</c:v>
                </c:pt>
                <c:pt idx="78">
                  <c:v>4.0822126381018897E-2</c:v>
                </c:pt>
                <c:pt idx="79">
                  <c:v>-2.6070306982629798E-2</c:v>
                </c:pt>
                <c:pt idx="80">
                  <c:v>-7.5865518891152561E-2</c:v>
                </c:pt>
                <c:pt idx="81">
                  <c:v>7.6882785594820646E-3</c:v>
                </c:pt>
                <c:pt idx="82">
                  <c:v>0.14764147459543553</c:v>
                </c:pt>
                <c:pt idx="83">
                  <c:v>0.20432567865568574</c:v>
                </c:pt>
                <c:pt idx="84">
                  <c:v>0.12085696601345797</c:v>
                </c:pt>
                <c:pt idx="85">
                  <c:v>7.8464578326218337E-3</c:v>
                </c:pt>
                <c:pt idx="86">
                  <c:v>-5.3661444054906582E-3</c:v>
                </c:pt>
                <c:pt idx="87">
                  <c:v>1.1757866243895077E-2</c:v>
                </c:pt>
                <c:pt idx="88">
                  <c:v>-7.1260594199804572E-3</c:v>
                </c:pt>
                <c:pt idx="89">
                  <c:v>1.005155576317307E-2</c:v>
                </c:pt>
                <c:pt idx="90">
                  <c:v>0.13742160716380791</c:v>
                </c:pt>
                <c:pt idx="91">
                  <c:v>0.22873687244445096</c:v>
                </c:pt>
                <c:pt idx="92">
                  <c:v>0.15918700406539044</c:v>
                </c:pt>
                <c:pt idx="93">
                  <c:v>3.8494654271665762E-2</c:v>
                </c:pt>
                <c:pt idx="94">
                  <c:v>-6.3214174822179281E-3</c:v>
                </c:pt>
                <c:pt idx="95">
                  <c:v>1.2014959175017825E-2</c:v>
                </c:pt>
                <c:pt idx="96">
                  <c:v>4.5847722501247912E-2</c:v>
                </c:pt>
                <c:pt idx="97">
                  <c:v>9.1302736310459043E-2</c:v>
                </c:pt>
                <c:pt idx="98">
                  <c:v>0.13970074916436781</c:v>
                </c:pt>
                <c:pt idx="99">
                  <c:v>0.17958168410074915</c:v>
                </c:pt>
                <c:pt idx="100">
                  <c:v>0.19314226181742944</c:v>
                </c:pt>
                <c:pt idx="101">
                  <c:v>0.18759139294835681</c:v>
                </c:pt>
                <c:pt idx="102">
                  <c:v>0.21153181209509109</c:v>
                </c:pt>
                <c:pt idx="103">
                  <c:v>0.3016312694098171</c:v>
                </c:pt>
                <c:pt idx="104">
                  <c:v>0.35676730692294756</c:v>
                </c:pt>
                <c:pt idx="105">
                  <c:v>0.23474577645978689</c:v>
                </c:pt>
                <c:pt idx="106">
                  <c:v>5.5173271528763834E-2</c:v>
                </c:pt>
                <c:pt idx="107">
                  <c:v>-3.3852537511933178E-2</c:v>
                </c:pt>
                <c:pt idx="108">
                  <c:v>1.4586570046724479E-2</c:v>
                </c:pt>
                <c:pt idx="109">
                  <c:v>0.12368599396913238</c:v>
                </c:pt>
                <c:pt idx="110">
                  <c:v>0.20856762910638915</c:v>
                </c:pt>
                <c:pt idx="111">
                  <c:v>0.22653954059813586</c:v>
                </c:pt>
                <c:pt idx="112">
                  <c:v>0.18885306482297048</c:v>
                </c:pt>
                <c:pt idx="113">
                  <c:v>0.15130321690639681</c:v>
                </c:pt>
                <c:pt idx="114">
                  <c:v>0.1429386304819622</c:v>
                </c:pt>
                <c:pt idx="115">
                  <c:v>0.13221902217691284</c:v>
                </c:pt>
                <c:pt idx="116">
                  <c:v>0.17262407628726439</c:v>
                </c:pt>
                <c:pt idx="117">
                  <c:v>0.24786061908585966</c:v>
                </c:pt>
                <c:pt idx="118">
                  <c:v>0.15955274232082806</c:v>
                </c:pt>
                <c:pt idx="119">
                  <c:v>-9.4595177787788476E-2</c:v>
                </c:pt>
                <c:pt idx="120">
                  <c:v>-0.18788971432564461</c:v>
                </c:pt>
                <c:pt idx="121">
                  <c:v>-3.2926019526828831E-2</c:v>
                </c:pt>
                <c:pt idx="122">
                  <c:v>0.14982559405137241</c:v>
                </c:pt>
                <c:pt idx="123">
                  <c:v>0.2680001763499793</c:v>
                </c:pt>
                <c:pt idx="124">
                  <c:v>0.18437594008815994</c:v>
                </c:pt>
                <c:pt idx="125">
                  <c:v>-0.12322675954744566</c:v>
                </c:pt>
                <c:pt idx="126">
                  <c:v>-0.26715143929984198</c:v>
                </c:pt>
                <c:pt idx="127">
                  <c:v>-0.1002468136088015</c:v>
                </c:pt>
                <c:pt idx="128">
                  <c:v>0.32407765588370729</c:v>
                </c:pt>
                <c:pt idx="129">
                  <c:v>0.68292304669573944</c:v>
                </c:pt>
                <c:pt idx="130">
                  <c:v>0.61908105330800867</c:v>
                </c:pt>
                <c:pt idx="131">
                  <c:v>0.33219999677405943</c:v>
                </c:pt>
                <c:pt idx="132">
                  <c:v>0.18673461314827611</c:v>
                </c:pt>
                <c:pt idx="133">
                  <c:v>0.43603862284394257</c:v>
                </c:pt>
                <c:pt idx="134">
                  <c:v>0.76085669233968645</c:v>
                </c:pt>
                <c:pt idx="135">
                  <c:v>0.70155651055821444</c:v>
                </c:pt>
                <c:pt idx="136">
                  <c:v>0.2613822071198304</c:v>
                </c:pt>
                <c:pt idx="137">
                  <c:v>-0.18128692400052682</c:v>
                </c:pt>
                <c:pt idx="138">
                  <c:v>-8.1162397106675499E-2</c:v>
                </c:pt>
                <c:pt idx="139">
                  <c:v>0.46553933322548824</c:v>
                </c:pt>
                <c:pt idx="140">
                  <c:v>0.36568083657996242</c:v>
                </c:pt>
                <c:pt idx="141">
                  <c:v>0.11207622388074689</c:v>
                </c:pt>
                <c:pt idx="142">
                  <c:v>-3.7523256933789106E-2</c:v>
                </c:pt>
                <c:pt idx="143">
                  <c:v>0.11694866862557962</c:v>
                </c:pt>
                <c:pt idx="144">
                  <c:v>0.27099300705514207</c:v>
                </c:pt>
                <c:pt idx="145">
                  <c:v>0.24709832109687957</c:v>
                </c:pt>
                <c:pt idx="146">
                  <c:v>0.13520560998042841</c:v>
                </c:pt>
                <c:pt idx="147">
                  <c:v>2.3465338161469784E-2</c:v>
                </c:pt>
                <c:pt idx="148">
                  <c:v>-9.2102073620332625E-3</c:v>
                </c:pt>
                <c:pt idx="149">
                  <c:v>-1.0151963853255452E-3</c:v>
                </c:pt>
                <c:pt idx="150">
                  <c:v>-5.2883671029184676E-3</c:v>
                </c:pt>
                <c:pt idx="151">
                  <c:v>-6.0853733179606628E-3</c:v>
                </c:pt>
                <c:pt idx="152">
                  <c:v>1.2726074407662935E-3</c:v>
                </c:pt>
                <c:pt idx="153">
                  <c:v>2.4684545664577229E-3</c:v>
                </c:pt>
                <c:pt idx="154">
                  <c:v>-2.9336907421879665E-3</c:v>
                </c:pt>
                <c:pt idx="155">
                  <c:v>-8.901127050498836E-3</c:v>
                </c:pt>
                <c:pt idx="156">
                  <c:v>-1.0131485544496499E-2</c:v>
                </c:pt>
                <c:pt idx="157">
                  <c:v>-3.2387081941234186E-3</c:v>
                </c:pt>
                <c:pt idx="158">
                  <c:v>5.4110355473859784E-3</c:v>
                </c:pt>
                <c:pt idx="159">
                  <c:v>6.9000923096762534E-3</c:v>
                </c:pt>
                <c:pt idx="160">
                  <c:v>1.9061048359307886E-3</c:v>
                </c:pt>
                <c:pt idx="161">
                  <c:v>-3.2532016402408992E-3</c:v>
                </c:pt>
                <c:pt idx="162">
                  <c:v>-3.6195335870605749E-3</c:v>
                </c:pt>
                <c:pt idx="163">
                  <c:v>5.8211168869037877E-4</c:v>
                </c:pt>
                <c:pt idx="164">
                  <c:v>4.8611227060577633E-3</c:v>
                </c:pt>
                <c:pt idx="165">
                  <c:v>6.4337722954654897E-3</c:v>
                </c:pt>
                <c:pt idx="166">
                  <c:v>4.8534988250799049E-3</c:v>
                </c:pt>
                <c:pt idx="167">
                  <c:v>6.837090527660461E-4</c:v>
                </c:pt>
                <c:pt idx="168">
                  <c:v>-2.3966005238291732E-3</c:v>
                </c:pt>
                <c:pt idx="169">
                  <c:v>-1.4035385857211757E-3</c:v>
                </c:pt>
                <c:pt idx="170">
                  <c:v>7.7647718675977195E-4</c:v>
                </c:pt>
                <c:pt idx="171">
                  <c:v>8.8838230818999442E-4</c:v>
                </c:pt>
                <c:pt idx="172">
                  <c:v>6.3466304639048232E-5</c:v>
                </c:pt>
                <c:pt idx="173">
                  <c:v>-6.1194953792442774E-4</c:v>
                </c:pt>
                <c:pt idx="174">
                  <c:v>-6.797934932409877E-4</c:v>
                </c:pt>
                <c:pt idx="175">
                  <c:v>1.589040302019562E-3</c:v>
                </c:pt>
                <c:pt idx="176">
                  <c:v>4.7043076682145024E-3</c:v>
                </c:pt>
                <c:pt idx="177">
                  <c:v>4.0362643437519274E-3</c:v>
                </c:pt>
                <c:pt idx="178">
                  <c:v>4.9424966708366824E-4</c:v>
                </c:pt>
                <c:pt idx="179">
                  <c:v>-1.7940892819547916E-3</c:v>
                </c:pt>
                <c:pt idx="180">
                  <c:v>-1.2902524166482632E-3</c:v>
                </c:pt>
                <c:pt idx="181">
                  <c:v>5.1680485528238229E-4</c:v>
                </c:pt>
                <c:pt idx="182">
                  <c:v>1.3109237638975202E-3</c:v>
                </c:pt>
                <c:pt idx="183">
                  <c:v>3.7746951009265395E-4</c:v>
                </c:pt>
                <c:pt idx="184">
                  <c:v>-1.2707948942403124E-3</c:v>
                </c:pt>
                <c:pt idx="185">
                  <c:v>-2.1037566074453284E-3</c:v>
                </c:pt>
                <c:pt idx="186">
                  <c:v>-1.2720873155507295E-3</c:v>
                </c:pt>
                <c:pt idx="187">
                  <c:v>3.717228580157883E-4</c:v>
                </c:pt>
                <c:pt idx="188">
                  <c:v>6.1132667504937288E-4</c:v>
                </c:pt>
                <c:pt idx="189">
                  <c:v>-3.2190870746218181E-4</c:v>
                </c:pt>
                <c:pt idx="190">
                  <c:v>-1.7427677170100964E-4</c:v>
                </c:pt>
                <c:pt idx="191">
                  <c:v>8.3852621020352736E-4</c:v>
                </c:pt>
                <c:pt idx="192">
                  <c:v>1.7129766818975156E-3</c:v>
                </c:pt>
                <c:pt idx="193">
                  <c:v>2.8598858895014789E-3</c:v>
                </c:pt>
                <c:pt idx="194">
                  <c:v>3.8399183873225606E-3</c:v>
                </c:pt>
                <c:pt idx="195">
                  <c:v>2.9594492274049866E-3</c:v>
                </c:pt>
                <c:pt idx="196">
                  <c:v>1.0595455215409721E-3</c:v>
                </c:pt>
                <c:pt idx="197">
                  <c:v>5.8048178360969871E-5</c:v>
                </c:pt>
                <c:pt idx="198">
                  <c:v>1.7726862203293337E-4</c:v>
                </c:pt>
                <c:pt idx="199">
                  <c:v>8.6078707411862965E-4</c:v>
                </c:pt>
                <c:pt idx="200">
                  <c:v>1.8350244483251732E-3</c:v>
                </c:pt>
                <c:pt idx="201">
                  <c:v>2.3958280424751788E-3</c:v>
                </c:pt>
                <c:pt idx="202">
                  <c:v>2.117218751989558E-3</c:v>
                </c:pt>
                <c:pt idx="203">
                  <c:v>2.0705616107771219E-3</c:v>
                </c:pt>
                <c:pt idx="204">
                  <c:v>3.0375282570372919E-3</c:v>
                </c:pt>
                <c:pt idx="205">
                  <c:v>4.1814150410267592E-3</c:v>
                </c:pt>
                <c:pt idx="206">
                  <c:v>4.186167190559531E-3</c:v>
                </c:pt>
                <c:pt idx="207">
                  <c:v>3.3530720423722293E-3</c:v>
                </c:pt>
                <c:pt idx="208">
                  <c:v>2.2242228965787536E-3</c:v>
                </c:pt>
                <c:pt idx="209">
                  <c:v>6.3418256023695108E-4</c:v>
                </c:pt>
                <c:pt idx="210">
                  <c:v>-1.0395658110134987E-3</c:v>
                </c:pt>
                <c:pt idx="211">
                  <c:v>-1.5314177753856795E-3</c:v>
                </c:pt>
                <c:pt idx="212">
                  <c:v>-7.232689450328289E-4</c:v>
                </c:pt>
                <c:pt idx="213">
                  <c:v>3.8402311359542196E-5</c:v>
                </c:pt>
                <c:pt idx="214">
                  <c:v>3.6066423532477021E-4</c:v>
                </c:pt>
                <c:pt idx="215">
                  <c:v>1.5727346871964309E-3</c:v>
                </c:pt>
                <c:pt idx="216">
                  <c:v>4.02881087431195E-3</c:v>
                </c:pt>
                <c:pt idx="217">
                  <c:v>4.9725483059218645E-3</c:v>
                </c:pt>
                <c:pt idx="218">
                  <c:v>3.0468764173939844E-3</c:v>
                </c:pt>
                <c:pt idx="219">
                  <c:v>1.7872117163685308E-3</c:v>
                </c:pt>
                <c:pt idx="220">
                  <c:v>1.9291076023532083E-3</c:v>
                </c:pt>
                <c:pt idx="221">
                  <c:v>2.1014299535058178E-3</c:v>
                </c:pt>
                <c:pt idx="222">
                  <c:v>2.1306911706460152E-3</c:v>
                </c:pt>
                <c:pt idx="223">
                  <c:v>2.1589281116493053E-3</c:v>
                </c:pt>
                <c:pt idx="224">
                  <c:v>1.982022599010369E-3</c:v>
                </c:pt>
                <c:pt idx="225">
                  <c:v>2.2127631273614057E-3</c:v>
                </c:pt>
                <c:pt idx="226">
                  <c:v>3.0440390808366136E-3</c:v>
                </c:pt>
                <c:pt idx="227">
                  <c:v>2.8114449800734631E-3</c:v>
                </c:pt>
                <c:pt idx="228">
                  <c:v>1.4453747843450326E-3</c:v>
                </c:pt>
                <c:pt idx="229">
                  <c:v>6.2175312252032988E-4</c:v>
                </c:pt>
                <c:pt idx="230">
                  <c:v>8.7479756180819379E-4</c:v>
                </c:pt>
                <c:pt idx="231">
                  <c:v>1.8473344305189876E-3</c:v>
                </c:pt>
                <c:pt idx="232">
                  <c:v>2.4585317944592067E-3</c:v>
                </c:pt>
                <c:pt idx="233">
                  <c:v>1.9170870260982742E-3</c:v>
                </c:pt>
                <c:pt idx="234">
                  <c:v>1.5061251850254642E-3</c:v>
                </c:pt>
                <c:pt idx="235">
                  <c:v>3.1771282609660556E-3</c:v>
                </c:pt>
                <c:pt idx="236">
                  <c:v>7.8654712990468001E-3</c:v>
                </c:pt>
                <c:pt idx="237">
                  <c:v>1.1590626087133127E-2</c:v>
                </c:pt>
                <c:pt idx="238">
                  <c:v>7.6064927086072487E-3</c:v>
                </c:pt>
                <c:pt idx="239">
                  <c:v>3.4271409058065361E-3</c:v>
                </c:pt>
                <c:pt idx="240">
                  <c:v>2.584946717770098E-3</c:v>
                </c:pt>
                <c:pt idx="241">
                  <c:v>3.2746971896192578E-3</c:v>
                </c:pt>
                <c:pt idx="242">
                  <c:v>3.0846423614055984E-3</c:v>
                </c:pt>
                <c:pt idx="243">
                  <c:v>3.1752310491449665E-3</c:v>
                </c:pt>
                <c:pt idx="244">
                  <c:v>5.6974659391263449E-3</c:v>
                </c:pt>
                <c:pt idx="245">
                  <c:v>9.4632108243334345E-3</c:v>
                </c:pt>
                <c:pt idx="246">
                  <c:v>8.9042166030232073E-3</c:v>
                </c:pt>
                <c:pt idx="247">
                  <c:v>5.1618659346012175E-3</c:v>
                </c:pt>
                <c:pt idx="248">
                  <c:v>2.6457111867669303E-3</c:v>
                </c:pt>
                <c:pt idx="249">
                  <c:v>1.8167276696107182E-3</c:v>
                </c:pt>
                <c:pt idx="250">
                  <c:v>1.7239051773028091E-3</c:v>
                </c:pt>
                <c:pt idx="251">
                  <c:v>2.1298370611229078E-3</c:v>
                </c:pt>
                <c:pt idx="252">
                  <c:v>3.9201989823743899E-3</c:v>
                </c:pt>
                <c:pt idx="253">
                  <c:v>6.991273578855095E-3</c:v>
                </c:pt>
                <c:pt idx="254">
                  <c:v>7.5727741560421835E-3</c:v>
                </c:pt>
                <c:pt idx="255">
                  <c:v>5.0281530548887954E-3</c:v>
                </c:pt>
                <c:pt idx="256">
                  <c:v>3.8507681080243161E-3</c:v>
                </c:pt>
                <c:pt idx="257">
                  <c:v>5.3905992677266701E-3</c:v>
                </c:pt>
                <c:pt idx="258">
                  <c:v>7.2629517822927481E-3</c:v>
                </c:pt>
                <c:pt idx="259">
                  <c:v>6.2026229569835944E-3</c:v>
                </c:pt>
                <c:pt idx="260">
                  <c:v>4.4180825390147671E-3</c:v>
                </c:pt>
                <c:pt idx="261">
                  <c:v>4.8710233078615994E-3</c:v>
                </c:pt>
                <c:pt idx="262">
                  <c:v>9.6480673147549822E-3</c:v>
                </c:pt>
                <c:pt idx="263">
                  <c:v>1.5944059680965461E-2</c:v>
                </c:pt>
                <c:pt idx="264">
                  <c:v>1.3045817461625364E-2</c:v>
                </c:pt>
                <c:pt idx="265">
                  <c:v>8.356680955601159E-3</c:v>
                </c:pt>
                <c:pt idx="266">
                  <c:v>6.956413821702423E-3</c:v>
                </c:pt>
                <c:pt idx="267">
                  <c:v>8.3763277068105157E-3</c:v>
                </c:pt>
                <c:pt idx="268">
                  <c:v>1.0539347363167528E-2</c:v>
                </c:pt>
                <c:pt idx="269">
                  <c:v>1.2019240794513664E-2</c:v>
                </c:pt>
                <c:pt idx="270">
                  <c:v>1.2941748079502768E-2</c:v>
                </c:pt>
                <c:pt idx="271">
                  <c:v>1.2756491381778146E-2</c:v>
                </c:pt>
                <c:pt idx="272">
                  <c:v>1.1524490872427351E-2</c:v>
                </c:pt>
                <c:pt idx="273">
                  <c:v>9.7923167003219902E-3</c:v>
                </c:pt>
                <c:pt idx="274">
                  <c:v>8.1888801972100911E-3</c:v>
                </c:pt>
                <c:pt idx="275">
                  <c:v>7.8028932447667954E-3</c:v>
                </c:pt>
                <c:pt idx="276">
                  <c:v>8.4781582916688691E-3</c:v>
                </c:pt>
                <c:pt idx="277">
                  <c:v>8.5782563057085204E-3</c:v>
                </c:pt>
                <c:pt idx="278">
                  <c:v>8.58760953907034E-3</c:v>
                </c:pt>
                <c:pt idx="279">
                  <c:v>1.0946646399801585E-2</c:v>
                </c:pt>
                <c:pt idx="280">
                  <c:v>1.5893174166466739E-2</c:v>
                </c:pt>
                <c:pt idx="281">
                  <c:v>1.5951069178618105E-2</c:v>
                </c:pt>
                <c:pt idx="282">
                  <c:v>1.0981106902720805E-2</c:v>
                </c:pt>
                <c:pt idx="283">
                  <c:v>7.1248976626828719E-3</c:v>
                </c:pt>
                <c:pt idx="284">
                  <c:v>5.4868275136528144E-3</c:v>
                </c:pt>
                <c:pt idx="285">
                  <c:v>5.5946081014849325E-3</c:v>
                </c:pt>
                <c:pt idx="286">
                  <c:v>6.3161050031289578E-3</c:v>
                </c:pt>
                <c:pt idx="287">
                  <c:v>7.2320632516448269E-3</c:v>
                </c:pt>
                <c:pt idx="288">
                  <c:v>9.3001637664895664E-3</c:v>
                </c:pt>
                <c:pt idx="289">
                  <c:v>1.306199706714295E-2</c:v>
                </c:pt>
                <c:pt idx="290">
                  <c:v>1.3175009666580695E-2</c:v>
                </c:pt>
                <c:pt idx="291">
                  <c:v>8.5330487992217874E-3</c:v>
                </c:pt>
                <c:pt idx="292">
                  <c:v>5.6713757104558393E-3</c:v>
                </c:pt>
                <c:pt idx="293">
                  <c:v>4.6883357365129497E-3</c:v>
                </c:pt>
                <c:pt idx="294">
                  <c:v>5.0163857165710368E-3</c:v>
                </c:pt>
                <c:pt idx="295">
                  <c:v>5.4078199665913429E-3</c:v>
                </c:pt>
                <c:pt idx="296">
                  <c:v>4.6244376259645392E-3</c:v>
                </c:pt>
                <c:pt idx="297">
                  <c:v>4.2698716674948178E-3</c:v>
                </c:pt>
                <c:pt idx="298">
                  <c:v>5.59604327825447E-3</c:v>
                </c:pt>
                <c:pt idx="299">
                  <c:v>6.390555065354464E-3</c:v>
                </c:pt>
                <c:pt idx="300">
                  <c:v>4.3423578570032095E-3</c:v>
                </c:pt>
                <c:pt idx="301">
                  <c:v>2.1459222111560594E-3</c:v>
                </c:pt>
                <c:pt idx="302">
                  <c:v>1.1234827906567713E-3</c:v>
                </c:pt>
                <c:pt idx="303">
                  <c:v>9.2279089199920339E-4</c:v>
                </c:pt>
                <c:pt idx="304">
                  <c:v>1.2338803988215519E-3</c:v>
                </c:pt>
                <c:pt idx="305">
                  <c:v>1.6863764619954313E-3</c:v>
                </c:pt>
                <c:pt idx="306">
                  <c:v>1.9368250783915464E-3</c:v>
                </c:pt>
                <c:pt idx="307">
                  <c:v>2.2068130726555779E-3</c:v>
                </c:pt>
                <c:pt idx="308">
                  <c:v>2.4799143933770251E-3</c:v>
                </c:pt>
                <c:pt idx="309">
                  <c:v>2.1056899467114532E-3</c:v>
                </c:pt>
                <c:pt idx="310">
                  <c:v>1.4199886969010755E-3</c:v>
                </c:pt>
                <c:pt idx="311">
                  <c:v>1.5143307301691555E-3</c:v>
                </c:pt>
                <c:pt idx="312">
                  <c:v>2.2149729748249802E-3</c:v>
                </c:pt>
                <c:pt idx="313">
                  <c:v>2.5565261568797348E-3</c:v>
                </c:pt>
                <c:pt idx="314">
                  <c:v>2.7588052507135918E-3</c:v>
                </c:pt>
                <c:pt idx="315">
                  <c:v>3.3464309112526403E-3</c:v>
                </c:pt>
                <c:pt idx="316">
                  <c:v>3.4988921862488809E-3</c:v>
                </c:pt>
                <c:pt idx="317">
                  <c:v>2.9703434627459391E-3</c:v>
                </c:pt>
                <c:pt idx="318">
                  <c:v>3.276737599857249E-3</c:v>
                </c:pt>
                <c:pt idx="319">
                  <c:v>4.9386148587667877E-3</c:v>
                </c:pt>
                <c:pt idx="320">
                  <c:v>5.6820928667008497E-3</c:v>
                </c:pt>
                <c:pt idx="321">
                  <c:v>4.776386425627055E-3</c:v>
                </c:pt>
                <c:pt idx="322">
                  <c:v>4.6878403934754731E-3</c:v>
                </c:pt>
                <c:pt idx="323">
                  <c:v>5.4334741187829216E-3</c:v>
                </c:pt>
                <c:pt idx="324">
                  <c:v>5.435734730874664E-3</c:v>
                </c:pt>
                <c:pt idx="325">
                  <c:v>4.6455141510777231E-3</c:v>
                </c:pt>
                <c:pt idx="326">
                  <c:v>3.6675255094691384E-3</c:v>
                </c:pt>
                <c:pt idx="327">
                  <c:v>3.0252764644369545E-3</c:v>
                </c:pt>
                <c:pt idx="328">
                  <c:v>4.0004906619782732E-3</c:v>
                </c:pt>
                <c:pt idx="329">
                  <c:v>7.2248000932106926E-3</c:v>
                </c:pt>
                <c:pt idx="330">
                  <c:v>8.7702320800785438E-3</c:v>
                </c:pt>
                <c:pt idx="331">
                  <c:v>6.0047544095689354E-3</c:v>
                </c:pt>
                <c:pt idx="332">
                  <c:v>3.6648996743882112E-3</c:v>
                </c:pt>
                <c:pt idx="333">
                  <c:v>3.4311977572063501E-3</c:v>
                </c:pt>
                <c:pt idx="334">
                  <c:v>5.3415873425312066E-3</c:v>
                </c:pt>
                <c:pt idx="335">
                  <c:v>8.3809003578626529E-3</c:v>
                </c:pt>
                <c:pt idx="336">
                  <c:v>8.9865403704461055E-3</c:v>
                </c:pt>
                <c:pt idx="337">
                  <c:v>8.3751574090165093E-3</c:v>
                </c:pt>
                <c:pt idx="338">
                  <c:v>9.9945884614931479E-3</c:v>
                </c:pt>
                <c:pt idx="339">
                  <c:v>1.0700644442424689E-2</c:v>
                </c:pt>
                <c:pt idx="340">
                  <c:v>6.4393200706792664E-3</c:v>
                </c:pt>
                <c:pt idx="341">
                  <c:v>3.4336768177611887E-3</c:v>
                </c:pt>
                <c:pt idx="342">
                  <c:v>3.0536885370333611E-3</c:v>
                </c:pt>
                <c:pt idx="343">
                  <c:v>3.9388626571257301E-3</c:v>
                </c:pt>
                <c:pt idx="344">
                  <c:v>3.858737392768985E-3</c:v>
                </c:pt>
                <c:pt idx="345">
                  <c:v>3.5967935274606733E-3</c:v>
                </c:pt>
                <c:pt idx="346">
                  <c:v>5.1131300504345667E-3</c:v>
                </c:pt>
                <c:pt idx="347">
                  <c:v>7.4606697410034561E-3</c:v>
                </c:pt>
                <c:pt idx="348">
                  <c:v>7.6586264430548168E-3</c:v>
                </c:pt>
                <c:pt idx="349">
                  <c:v>6.4502340707447425E-3</c:v>
                </c:pt>
                <c:pt idx="350">
                  <c:v>5.5042079695932777E-3</c:v>
                </c:pt>
                <c:pt idx="351">
                  <c:v>4.8063677406191552E-3</c:v>
                </c:pt>
                <c:pt idx="352">
                  <c:v>5.0085239024600936E-3</c:v>
                </c:pt>
                <c:pt idx="353">
                  <c:v>6.9140027455768527E-3</c:v>
                </c:pt>
                <c:pt idx="354">
                  <c:v>1.00356666621082E-2</c:v>
                </c:pt>
                <c:pt idx="355">
                  <c:v>1.0505806316683963E-2</c:v>
                </c:pt>
                <c:pt idx="356">
                  <c:v>7.8781098099200975E-3</c:v>
                </c:pt>
                <c:pt idx="357">
                  <c:v>5.6691455875143015E-3</c:v>
                </c:pt>
                <c:pt idx="358">
                  <c:v>4.1961465640675266E-3</c:v>
                </c:pt>
                <c:pt idx="359">
                  <c:v>3.830105441794518E-3</c:v>
                </c:pt>
                <c:pt idx="360">
                  <c:v>5.5462440008829939E-3</c:v>
                </c:pt>
                <c:pt idx="361">
                  <c:v>9.1355326407773774E-3</c:v>
                </c:pt>
                <c:pt idx="362">
                  <c:v>1.1608350459540118E-2</c:v>
                </c:pt>
                <c:pt idx="363">
                  <c:v>1.0538380671318071E-2</c:v>
                </c:pt>
                <c:pt idx="364">
                  <c:v>8.4415256627224933E-3</c:v>
                </c:pt>
                <c:pt idx="365">
                  <c:v>7.5138446202468456E-3</c:v>
                </c:pt>
                <c:pt idx="366">
                  <c:v>6.7122945336219875E-3</c:v>
                </c:pt>
                <c:pt idx="367">
                  <c:v>4.98975556847292E-3</c:v>
                </c:pt>
                <c:pt idx="368">
                  <c:v>3.5230827582518054E-3</c:v>
                </c:pt>
                <c:pt idx="369">
                  <c:v>3.8156107828264396E-3</c:v>
                </c:pt>
                <c:pt idx="370">
                  <c:v>6.3704299335821113E-3</c:v>
                </c:pt>
                <c:pt idx="371">
                  <c:v>1.0292535437996742E-2</c:v>
                </c:pt>
                <c:pt idx="372">
                  <c:v>1.0925427768855522E-2</c:v>
                </c:pt>
                <c:pt idx="373">
                  <c:v>6.8808682593614612E-3</c:v>
                </c:pt>
                <c:pt idx="374">
                  <c:v>3.6355558972665514E-3</c:v>
                </c:pt>
                <c:pt idx="375">
                  <c:v>2.2935491946264319E-3</c:v>
                </c:pt>
                <c:pt idx="376">
                  <c:v>1.9604391156405887E-3</c:v>
                </c:pt>
                <c:pt idx="377">
                  <c:v>2.4634176824606113E-3</c:v>
                </c:pt>
                <c:pt idx="378">
                  <c:v>4.0236954939567027E-3</c:v>
                </c:pt>
                <c:pt idx="379">
                  <c:v>6.4038381749890738E-3</c:v>
                </c:pt>
                <c:pt idx="380">
                  <c:v>8.2620384183521023E-3</c:v>
                </c:pt>
                <c:pt idx="381">
                  <c:v>7.4033162959259435E-3</c:v>
                </c:pt>
                <c:pt idx="382">
                  <c:v>5.486459594625348E-3</c:v>
                </c:pt>
                <c:pt idx="383">
                  <c:v>4.802808898411004E-3</c:v>
                </c:pt>
                <c:pt idx="384">
                  <c:v>5.161440153626462E-3</c:v>
                </c:pt>
                <c:pt idx="385">
                  <c:v>5.5465644529688607E-3</c:v>
                </c:pt>
                <c:pt idx="386">
                  <c:v>5.824827820324785E-3</c:v>
                </c:pt>
                <c:pt idx="387">
                  <c:v>6.7276853944174819E-3</c:v>
                </c:pt>
                <c:pt idx="388">
                  <c:v>8.0091265635782172E-3</c:v>
                </c:pt>
                <c:pt idx="389">
                  <c:v>7.57183153741392E-3</c:v>
                </c:pt>
                <c:pt idx="390">
                  <c:v>5.2182039376975631E-3</c:v>
                </c:pt>
                <c:pt idx="391">
                  <c:v>3.4974943526744351E-3</c:v>
                </c:pt>
                <c:pt idx="392">
                  <c:v>3.1615850513129207E-3</c:v>
                </c:pt>
                <c:pt idx="393">
                  <c:v>3.456197510047887E-3</c:v>
                </c:pt>
                <c:pt idx="394">
                  <c:v>3.664277915469194E-3</c:v>
                </c:pt>
                <c:pt idx="395">
                  <c:v>3.399585386418269E-3</c:v>
                </c:pt>
                <c:pt idx="396">
                  <c:v>2.7139099853846771E-3</c:v>
                </c:pt>
                <c:pt idx="397">
                  <c:v>2.4280098665311334E-3</c:v>
                </c:pt>
                <c:pt idx="398">
                  <c:v>3.2720387627648284E-3</c:v>
                </c:pt>
                <c:pt idx="399">
                  <c:v>5.2298267933114095E-3</c:v>
                </c:pt>
                <c:pt idx="400">
                  <c:v>6.9654874139776224E-3</c:v>
                </c:pt>
                <c:pt idx="401">
                  <c:v>6.3221058776539163E-3</c:v>
                </c:pt>
                <c:pt idx="402">
                  <c:v>4.2866623642053847E-3</c:v>
                </c:pt>
                <c:pt idx="403">
                  <c:v>3.169325812107604E-3</c:v>
                </c:pt>
                <c:pt idx="404">
                  <c:v>3.0479653658183059E-3</c:v>
                </c:pt>
                <c:pt idx="405">
                  <c:v>2.9376654043334893E-3</c:v>
                </c:pt>
                <c:pt idx="406">
                  <c:v>2.6401572421183017E-3</c:v>
                </c:pt>
                <c:pt idx="407">
                  <c:v>2.3784359900970165E-3</c:v>
                </c:pt>
                <c:pt idx="408">
                  <c:v>2.2265048520807573E-3</c:v>
                </c:pt>
                <c:pt idx="409">
                  <c:v>2.8616519611427416E-3</c:v>
                </c:pt>
                <c:pt idx="410">
                  <c:v>4.6212595891775843E-3</c:v>
                </c:pt>
                <c:pt idx="411">
                  <c:v>5.6361217420936027E-3</c:v>
                </c:pt>
                <c:pt idx="412">
                  <c:v>4.6443133227611622E-3</c:v>
                </c:pt>
                <c:pt idx="413">
                  <c:v>3.7544958573695331E-3</c:v>
                </c:pt>
                <c:pt idx="414">
                  <c:v>3.8899775458653973E-3</c:v>
                </c:pt>
                <c:pt idx="415">
                  <c:v>4.1229187964190173E-3</c:v>
                </c:pt>
                <c:pt idx="416">
                  <c:v>3.5793316415108078E-3</c:v>
                </c:pt>
                <c:pt idx="417">
                  <c:v>2.714893290614917E-3</c:v>
                </c:pt>
                <c:pt idx="418">
                  <c:v>2.2625605127545301E-3</c:v>
                </c:pt>
                <c:pt idx="419">
                  <c:v>2.3857649100573752E-3</c:v>
                </c:pt>
                <c:pt idx="420">
                  <c:v>2.6145261077676896E-3</c:v>
                </c:pt>
                <c:pt idx="421">
                  <c:v>2.2737016635103746E-3</c:v>
                </c:pt>
                <c:pt idx="422">
                  <c:v>1.5859119164243207E-3</c:v>
                </c:pt>
                <c:pt idx="423">
                  <c:v>1.2308070877824484E-3</c:v>
                </c:pt>
                <c:pt idx="424">
                  <c:v>1.1574263463596246E-3</c:v>
                </c:pt>
                <c:pt idx="425">
                  <c:v>1.0583680431101028E-3</c:v>
                </c:pt>
                <c:pt idx="426">
                  <c:v>1.3070684365451557E-3</c:v>
                </c:pt>
                <c:pt idx="427">
                  <c:v>2.2069822153492069E-3</c:v>
                </c:pt>
                <c:pt idx="428">
                  <c:v>3.2653681898389131E-3</c:v>
                </c:pt>
                <c:pt idx="429">
                  <c:v>4.0865960389342426E-3</c:v>
                </c:pt>
                <c:pt idx="430">
                  <c:v>4.2560078989928307E-3</c:v>
                </c:pt>
                <c:pt idx="431">
                  <c:v>2.9536777167211703E-3</c:v>
                </c:pt>
                <c:pt idx="432">
                  <c:v>1.2654923511955518E-3</c:v>
                </c:pt>
                <c:pt idx="433">
                  <c:v>8.6969138215309272E-4</c:v>
                </c:pt>
                <c:pt idx="434">
                  <c:v>1.4352193299601579E-3</c:v>
                </c:pt>
                <c:pt idx="435">
                  <c:v>1.7727924586260491E-3</c:v>
                </c:pt>
                <c:pt idx="436">
                  <c:v>2.1390630048625514E-3</c:v>
                </c:pt>
                <c:pt idx="437">
                  <c:v>3.2319563676461716E-3</c:v>
                </c:pt>
                <c:pt idx="438">
                  <c:v>4.0162766089064661E-3</c:v>
                </c:pt>
                <c:pt idx="439">
                  <c:v>3.2773639629362084E-3</c:v>
                </c:pt>
                <c:pt idx="440">
                  <c:v>2.0285579970954482E-3</c:v>
                </c:pt>
                <c:pt idx="441">
                  <c:v>1.1903379052538021E-3</c:v>
                </c:pt>
                <c:pt idx="442">
                  <c:v>7.706895158114957E-4</c:v>
                </c:pt>
                <c:pt idx="443">
                  <c:v>5.2255788471866627E-4</c:v>
                </c:pt>
                <c:pt idx="444">
                  <c:v>3.708388892573744E-4</c:v>
                </c:pt>
                <c:pt idx="445">
                  <c:v>4.178398088509061E-4</c:v>
                </c:pt>
                <c:pt idx="446">
                  <c:v>5.450067633063771E-4</c:v>
                </c:pt>
                <c:pt idx="447">
                  <c:v>6.2161013110118013E-4</c:v>
                </c:pt>
                <c:pt idx="448">
                  <c:v>1.1902887629320347E-3</c:v>
                </c:pt>
                <c:pt idx="449">
                  <c:v>2.7937047003462334E-3</c:v>
                </c:pt>
                <c:pt idx="450">
                  <c:v>4.370141212512002E-3</c:v>
                </c:pt>
                <c:pt idx="451">
                  <c:v>3.8370383475077041E-3</c:v>
                </c:pt>
                <c:pt idx="452">
                  <c:v>1.9759120104272387E-3</c:v>
                </c:pt>
                <c:pt idx="453">
                  <c:v>7.6494590908648963E-4</c:v>
                </c:pt>
                <c:pt idx="454">
                  <c:v>4.7951821772784786E-4</c:v>
                </c:pt>
                <c:pt idx="455">
                  <c:v>5.7349533829165189E-4</c:v>
                </c:pt>
                <c:pt idx="456">
                  <c:v>7.5089893211355285E-4</c:v>
                </c:pt>
                <c:pt idx="457">
                  <c:v>1.0314197567027339E-3</c:v>
                </c:pt>
                <c:pt idx="458">
                  <c:v>1.3037666275386162E-3</c:v>
                </c:pt>
                <c:pt idx="459">
                  <c:v>1.5878707592290597E-3</c:v>
                </c:pt>
                <c:pt idx="460">
                  <c:v>2.0665769567355108E-3</c:v>
                </c:pt>
                <c:pt idx="461">
                  <c:v>2.3576833360174909E-3</c:v>
                </c:pt>
                <c:pt idx="462">
                  <c:v>2.0577718101435494E-3</c:v>
                </c:pt>
                <c:pt idx="463">
                  <c:v>1.7643429468396921E-3</c:v>
                </c:pt>
                <c:pt idx="464">
                  <c:v>1.7869299059211086E-3</c:v>
                </c:pt>
                <c:pt idx="465">
                  <c:v>1.5737998209562898E-3</c:v>
                </c:pt>
                <c:pt idx="466">
                  <c:v>1.1176913414071565E-3</c:v>
                </c:pt>
                <c:pt idx="467">
                  <c:v>9.3487769904299078E-4</c:v>
                </c:pt>
                <c:pt idx="468">
                  <c:v>9.8115539867538182E-4</c:v>
                </c:pt>
                <c:pt idx="469">
                  <c:v>1.1461333586303413E-3</c:v>
                </c:pt>
                <c:pt idx="470">
                  <c:v>1.6503966604828335E-3</c:v>
                </c:pt>
                <c:pt idx="471">
                  <c:v>2.1061048109124458E-3</c:v>
                </c:pt>
                <c:pt idx="472">
                  <c:v>1.6987465369704413E-3</c:v>
                </c:pt>
                <c:pt idx="473">
                  <c:v>8.8444702546119913E-4</c:v>
                </c:pt>
                <c:pt idx="474">
                  <c:v>8.6958306321438528E-4</c:v>
                </c:pt>
                <c:pt idx="475">
                  <c:v>1.6709422076887082E-3</c:v>
                </c:pt>
                <c:pt idx="476">
                  <c:v>2.3241903364136229E-3</c:v>
                </c:pt>
                <c:pt idx="477">
                  <c:v>2.5327585410348519E-3</c:v>
                </c:pt>
                <c:pt idx="478">
                  <c:v>2.5546934177306246E-3</c:v>
                </c:pt>
                <c:pt idx="479">
                  <c:v>2.0727276651373305E-3</c:v>
                </c:pt>
                <c:pt idx="480">
                  <c:v>1.1503850226457502E-3</c:v>
                </c:pt>
                <c:pt idx="481">
                  <c:v>6.1092258798167709E-4</c:v>
                </c:pt>
                <c:pt idx="482">
                  <c:v>6.0117088883315795E-4</c:v>
                </c:pt>
                <c:pt idx="483">
                  <c:v>6.1552214370597103E-4</c:v>
                </c:pt>
                <c:pt idx="484">
                  <c:v>5.210826372104016E-4</c:v>
                </c:pt>
                <c:pt idx="485">
                  <c:v>4.8867446001332748E-4</c:v>
                </c:pt>
                <c:pt idx="486">
                  <c:v>6.4167228124356601E-4</c:v>
                </c:pt>
                <c:pt idx="487">
                  <c:v>1.1784031385315696E-3</c:v>
                </c:pt>
                <c:pt idx="488">
                  <c:v>1.9705039652001544E-3</c:v>
                </c:pt>
                <c:pt idx="489">
                  <c:v>2.2095506384913755E-3</c:v>
                </c:pt>
                <c:pt idx="490">
                  <c:v>1.5989414358781318E-3</c:v>
                </c:pt>
                <c:pt idx="491">
                  <c:v>9.4570989290809759E-4</c:v>
                </c:pt>
                <c:pt idx="492">
                  <c:v>6.5753008885738318E-4</c:v>
                </c:pt>
                <c:pt idx="493">
                  <c:v>5.47672990605097E-4</c:v>
                </c:pt>
                <c:pt idx="494">
                  <c:v>5.9919844728784089E-4</c:v>
                </c:pt>
                <c:pt idx="495">
                  <c:v>8.5651201609948657E-4</c:v>
                </c:pt>
                <c:pt idx="496">
                  <c:v>1.0222030892922396E-3</c:v>
                </c:pt>
                <c:pt idx="497">
                  <c:v>8.5785578744890234E-4</c:v>
                </c:pt>
                <c:pt idx="498">
                  <c:v>5.8296774327670775E-4</c:v>
                </c:pt>
                <c:pt idx="499">
                  <c:v>6.3095737330498558E-4</c:v>
                </c:pt>
                <c:pt idx="500">
                  <c:v>1.1189652539170813E-3</c:v>
                </c:pt>
                <c:pt idx="501">
                  <c:v>1.5917385007148122E-3</c:v>
                </c:pt>
                <c:pt idx="502">
                  <c:v>1.4336604086843119E-3</c:v>
                </c:pt>
                <c:pt idx="503">
                  <c:v>8.3715630426162146E-4</c:v>
                </c:pt>
                <c:pt idx="504">
                  <c:v>4.6369833199200183E-4</c:v>
                </c:pt>
                <c:pt idx="505">
                  <c:v>5.9742968122056261E-4</c:v>
                </c:pt>
                <c:pt idx="506">
                  <c:v>1.0095741348459253E-3</c:v>
                </c:pt>
                <c:pt idx="507">
                  <c:v>1.2715838509255173E-3</c:v>
                </c:pt>
                <c:pt idx="508">
                  <c:v>1.1658592108269028E-3</c:v>
                </c:pt>
                <c:pt idx="509">
                  <c:v>8.9423895734286329E-4</c:v>
                </c:pt>
                <c:pt idx="510">
                  <c:v>7.3014754610545296E-4</c:v>
                </c:pt>
                <c:pt idx="511">
                  <c:v>7.8663038333537383E-4</c:v>
                </c:pt>
                <c:pt idx="512">
                  <c:v>1.1249317487804222E-3</c:v>
                </c:pt>
                <c:pt idx="513">
                  <c:v>1.6978815991535168E-3</c:v>
                </c:pt>
                <c:pt idx="514">
                  <c:v>2.0629239404190702E-3</c:v>
                </c:pt>
                <c:pt idx="515">
                  <c:v>1.8285596039510632E-3</c:v>
                </c:pt>
                <c:pt idx="516">
                  <c:v>1.3274140474944796E-3</c:v>
                </c:pt>
                <c:pt idx="517">
                  <c:v>9.7842744171566798E-4</c:v>
                </c:pt>
                <c:pt idx="518">
                  <c:v>7.3223355267965085E-4</c:v>
                </c:pt>
                <c:pt idx="519">
                  <c:v>5.8515253350965857E-4</c:v>
                </c:pt>
                <c:pt idx="520">
                  <c:v>7.050085255944083E-4</c:v>
                </c:pt>
                <c:pt idx="521">
                  <c:v>8.8985344184189241E-4</c:v>
                </c:pt>
                <c:pt idx="522">
                  <c:v>8.4501300907252608E-4</c:v>
                </c:pt>
                <c:pt idx="523">
                  <c:v>7.4517887372338443E-4</c:v>
                </c:pt>
                <c:pt idx="524">
                  <c:v>8.4911664122361286E-4</c:v>
                </c:pt>
                <c:pt idx="525">
                  <c:v>1.0944304404988392E-3</c:v>
                </c:pt>
                <c:pt idx="526">
                  <c:v>1.376014409129378E-3</c:v>
                </c:pt>
                <c:pt idx="527">
                  <c:v>1.5459480997671582E-3</c:v>
                </c:pt>
                <c:pt idx="528">
                  <c:v>1.457849942843481E-3</c:v>
                </c:pt>
                <c:pt idx="529">
                  <c:v>1.2480807113775527E-3</c:v>
                </c:pt>
                <c:pt idx="530">
                  <c:v>1.0953626949092854E-3</c:v>
                </c:pt>
                <c:pt idx="531">
                  <c:v>9.5877647880943107E-4</c:v>
                </c:pt>
                <c:pt idx="532">
                  <c:v>8.2064909891305104E-4</c:v>
                </c:pt>
                <c:pt idx="533">
                  <c:v>7.6211334303283307E-4</c:v>
                </c:pt>
                <c:pt idx="534">
                  <c:v>8.1877614035613666E-4</c:v>
                </c:pt>
                <c:pt idx="535">
                  <c:v>9.2756765623985826E-4</c:v>
                </c:pt>
                <c:pt idx="536">
                  <c:v>9.5720291378842415E-4</c:v>
                </c:pt>
                <c:pt idx="537">
                  <c:v>8.7088522500761156E-4</c:v>
                </c:pt>
                <c:pt idx="538">
                  <c:v>8.7313013732798206E-4</c:v>
                </c:pt>
                <c:pt idx="539">
                  <c:v>1.1158087500912628E-3</c:v>
                </c:pt>
                <c:pt idx="540">
                  <c:v>1.3563777735620119E-3</c:v>
                </c:pt>
                <c:pt idx="541">
                  <c:v>1.3423510798282745E-3</c:v>
                </c:pt>
                <c:pt idx="542">
                  <c:v>1.1750115704153297E-3</c:v>
                </c:pt>
                <c:pt idx="543">
                  <c:v>1.032436122798075E-3</c:v>
                </c:pt>
                <c:pt idx="544">
                  <c:v>9.5790230200254456E-4</c:v>
                </c:pt>
                <c:pt idx="545">
                  <c:v>9.8158472829823484E-4</c:v>
                </c:pt>
                <c:pt idx="546">
                  <c:v>1.0446526728726813E-3</c:v>
                </c:pt>
                <c:pt idx="547">
                  <c:v>9.875786119905583E-4</c:v>
                </c:pt>
                <c:pt idx="548">
                  <c:v>8.1277410545843587E-4</c:v>
                </c:pt>
                <c:pt idx="549">
                  <c:v>7.5630302602314181E-4</c:v>
                </c:pt>
                <c:pt idx="550">
                  <c:v>9.4970513996595063E-4</c:v>
                </c:pt>
                <c:pt idx="551">
                  <c:v>1.2263504009712434E-3</c:v>
                </c:pt>
                <c:pt idx="552">
                  <c:v>1.2842354227701192E-3</c:v>
                </c:pt>
                <c:pt idx="553">
                  <c:v>1.0532070024079632E-3</c:v>
                </c:pt>
                <c:pt idx="554">
                  <c:v>7.9276267288386215E-4</c:v>
                </c:pt>
                <c:pt idx="555">
                  <c:v>6.9868506647896567E-4</c:v>
                </c:pt>
                <c:pt idx="556">
                  <c:v>6.9962555844799157E-4</c:v>
                </c:pt>
                <c:pt idx="557">
                  <c:v>7.0630055130399549E-4</c:v>
                </c:pt>
                <c:pt idx="558">
                  <c:v>7.8743047746249184E-4</c:v>
                </c:pt>
                <c:pt idx="559">
                  <c:v>9.0819009721704314E-4</c:v>
                </c:pt>
                <c:pt idx="560">
                  <c:v>9.0095178225269024E-4</c:v>
                </c:pt>
                <c:pt idx="561">
                  <c:v>7.6929214422355452E-4</c:v>
                </c:pt>
                <c:pt idx="562">
                  <c:v>7.4179518389988486E-4</c:v>
                </c:pt>
                <c:pt idx="563">
                  <c:v>8.8235452308871309E-4</c:v>
                </c:pt>
                <c:pt idx="564">
                  <c:v>9.9796975468968707E-4</c:v>
                </c:pt>
                <c:pt idx="565">
                  <c:v>9.7454374204469785E-4</c:v>
                </c:pt>
                <c:pt idx="566">
                  <c:v>8.7924614752571406E-4</c:v>
                </c:pt>
                <c:pt idx="567">
                  <c:v>8.1285581144396879E-4</c:v>
                </c:pt>
                <c:pt idx="568">
                  <c:v>8.2745370935494167E-4</c:v>
                </c:pt>
                <c:pt idx="569">
                  <c:v>8.6433084002418559E-4</c:v>
                </c:pt>
                <c:pt idx="570">
                  <c:v>8.010579194119849E-4</c:v>
                </c:pt>
                <c:pt idx="571">
                  <c:v>6.92854400823395E-4</c:v>
                </c:pt>
                <c:pt idx="572">
                  <c:v>7.8760306102260147E-4</c:v>
                </c:pt>
                <c:pt idx="573">
                  <c:v>1.0564120842207481E-3</c:v>
                </c:pt>
                <c:pt idx="574">
                  <c:v>1.1884300158837569E-3</c:v>
                </c:pt>
                <c:pt idx="575">
                  <c:v>1.1018092315849826E-3</c:v>
                </c:pt>
                <c:pt idx="576">
                  <c:v>1.0104078847387177E-3</c:v>
                </c:pt>
                <c:pt idx="577">
                  <c:v>1.0252770714079262E-3</c:v>
                </c:pt>
                <c:pt idx="578">
                  <c:v>1.0636436517159065E-3</c:v>
                </c:pt>
                <c:pt idx="579">
                  <c:v>1.0714801172661548E-3</c:v>
                </c:pt>
                <c:pt idx="580">
                  <c:v>1.0814104628882881E-3</c:v>
                </c:pt>
                <c:pt idx="581">
                  <c:v>1.1027440365056762E-3</c:v>
                </c:pt>
                <c:pt idx="582">
                  <c:v>1.0770994557598446E-3</c:v>
                </c:pt>
                <c:pt idx="583">
                  <c:v>9.9564534090368362E-4</c:v>
                </c:pt>
                <c:pt idx="584">
                  <c:v>9.6165236537804066E-4</c:v>
                </c:pt>
                <c:pt idx="585">
                  <c:v>1.0125767043537848E-3</c:v>
                </c:pt>
                <c:pt idx="586">
                  <c:v>1.0717103486298507E-3</c:v>
                </c:pt>
                <c:pt idx="587">
                  <c:v>1.0968882578851757E-3</c:v>
                </c:pt>
                <c:pt idx="588">
                  <c:v>1.1281142680930611E-3</c:v>
                </c:pt>
                <c:pt idx="589">
                  <c:v>1.1620068797343897E-3</c:v>
                </c:pt>
                <c:pt idx="590">
                  <c:v>1.1094322410191149E-3</c:v>
                </c:pt>
                <c:pt idx="591">
                  <c:v>1.0052716285747776E-3</c:v>
                </c:pt>
                <c:pt idx="592">
                  <c:v>9.65365921722805E-4</c:v>
                </c:pt>
                <c:pt idx="593">
                  <c:v>9.5009461819967056E-4</c:v>
                </c:pt>
                <c:pt idx="594">
                  <c:v>8.9755685184328415E-4</c:v>
                </c:pt>
                <c:pt idx="595">
                  <c:v>8.874775687792158E-4</c:v>
                </c:pt>
                <c:pt idx="596">
                  <c:v>9.8168053635400154E-4</c:v>
                </c:pt>
                <c:pt idx="597">
                  <c:v>1.0575542589458253E-3</c:v>
                </c:pt>
                <c:pt idx="598">
                  <c:v>1.042512007502272E-3</c:v>
                </c:pt>
                <c:pt idx="599">
                  <c:v>1.029884266061043E-3</c:v>
                </c:pt>
                <c:pt idx="600">
                  <c:v>1.0763987996525448E-3</c:v>
                </c:pt>
                <c:pt idx="601">
                  <c:v>1.1101953676858622E-3</c:v>
                </c:pt>
                <c:pt idx="602">
                  <c:v>1.0636063308918087E-3</c:v>
                </c:pt>
                <c:pt idx="603">
                  <c:v>9.8675760472888285E-4</c:v>
                </c:pt>
                <c:pt idx="604">
                  <c:v>9.4977334524931623E-4</c:v>
                </c:pt>
                <c:pt idx="605">
                  <c:v>9.8293368626239941E-4</c:v>
                </c:pt>
                <c:pt idx="606">
                  <c:v>1.0460405711555931E-3</c:v>
                </c:pt>
                <c:pt idx="607">
                  <c:v>1.0959214085630165E-3</c:v>
                </c:pt>
                <c:pt idx="608">
                  <c:v>1.0784141140431913E-3</c:v>
                </c:pt>
                <c:pt idx="609">
                  <c:v>1.0446266014914052E-3</c:v>
                </c:pt>
                <c:pt idx="610">
                  <c:v>1.0730805194934523E-3</c:v>
                </c:pt>
                <c:pt idx="611">
                  <c:v>1.134202206929058E-3</c:v>
                </c:pt>
                <c:pt idx="612">
                  <c:v>1.1520007121268439E-3</c:v>
                </c:pt>
                <c:pt idx="613">
                  <c:v>1.1290157534423195E-3</c:v>
                </c:pt>
                <c:pt idx="614">
                  <c:v>1.0978831393432809E-3</c:v>
                </c:pt>
                <c:pt idx="615">
                  <c:v>1.077701865385805E-3</c:v>
                </c:pt>
                <c:pt idx="616">
                  <c:v>1.0546618793933482E-3</c:v>
                </c:pt>
                <c:pt idx="617">
                  <c:v>1.0122683703103208E-3</c:v>
                </c:pt>
                <c:pt idx="618">
                  <c:v>9.917692842041359E-4</c:v>
                </c:pt>
                <c:pt idx="619">
                  <c:v>1.0289843727063208E-3</c:v>
                </c:pt>
                <c:pt idx="620">
                  <c:v>1.0331526887809583E-3</c:v>
                </c:pt>
                <c:pt idx="621">
                  <c:v>9.4629292314185598E-4</c:v>
                </c:pt>
                <c:pt idx="622">
                  <c:v>8.9523636871902124E-4</c:v>
                </c:pt>
                <c:pt idx="623">
                  <c:v>9.2722004672735059E-4</c:v>
                </c:pt>
                <c:pt idx="624">
                  <c:v>9.566419693202155E-4</c:v>
                </c:pt>
                <c:pt idx="625">
                  <c:v>1.0027686891098675E-3</c:v>
                </c:pt>
                <c:pt idx="626">
                  <c:v>1.1379569468454864E-3</c:v>
                </c:pt>
                <c:pt idx="627">
                  <c:v>1.2262309429017515E-3</c:v>
                </c:pt>
                <c:pt idx="628">
                  <c:v>1.1557965417520744E-3</c:v>
                </c:pt>
                <c:pt idx="629">
                  <c:v>1.0906587224401298E-3</c:v>
                </c:pt>
                <c:pt idx="630">
                  <c:v>1.1680350093897784E-3</c:v>
                </c:pt>
                <c:pt idx="631">
                  <c:v>1.2681286680293336E-3</c:v>
                </c:pt>
                <c:pt idx="632">
                  <c:v>1.2843346127276445E-3</c:v>
                </c:pt>
                <c:pt idx="633">
                  <c:v>1.24995548674528E-3</c:v>
                </c:pt>
                <c:pt idx="634">
                  <c:v>1.2014856562406195E-3</c:v>
                </c:pt>
                <c:pt idx="635">
                  <c:v>1.1840921185607978E-3</c:v>
                </c:pt>
                <c:pt idx="636">
                  <c:v>1.2091155368267881E-3</c:v>
                </c:pt>
                <c:pt idx="637">
                  <c:v>1.1717643704744485E-3</c:v>
                </c:pt>
                <c:pt idx="638">
                  <c:v>1.0632701891453156E-3</c:v>
                </c:pt>
                <c:pt idx="639">
                  <c:v>1.0655720799291335E-3</c:v>
                </c:pt>
                <c:pt idx="640">
                  <c:v>1.2135804756590596E-3</c:v>
                </c:pt>
                <c:pt idx="641">
                  <c:v>1.3422136316555422E-3</c:v>
                </c:pt>
                <c:pt idx="642">
                  <c:v>1.3165272800630401E-3</c:v>
                </c:pt>
                <c:pt idx="643">
                  <c:v>1.1872535254509042E-3</c:v>
                </c:pt>
                <c:pt idx="644">
                  <c:v>1.1122093988097381E-3</c:v>
                </c:pt>
                <c:pt idx="645">
                  <c:v>1.2448983587110551E-3</c:v>
                </c:pt>
                <c:pt idx="646">
                  <c:v>1.5087980412274993E-3</c:v>
                </c:pt>
                <c:pt idx="647">
                  <c:v>1.6582851613741179E-3</c:v>
                </c:pt>
                <c:pt idx="648">
                  <c:v>1.5991625499184314E-3</c:v>
                </c:pt>
                <c:pt idx="649">
                  <c:v>1.4756579458184427E-3</c:v>
                </c:pt>
                <c:pt idx="650">
                  <c:v>1.4749245278658507E-3</c:v>
                </c:pt>
                <c:pt idx="651">
                  <c:v>1.7069610670133462E-3</c:v>
                </c:pt>
                <c:pt idx="652">
                  <c:v>2.064549661775994E-3</c:v>
                </c:pt>
                <c:pt idx="653">
                  <c:v>2.1990991572718999E-3</c:v>
                </c:pt>
                <c:pt idx="654">
                  <c:v>1.980693188384397E-3</c:v>
                </c:pt>
                <c:pt idx="655">
                  <c:v>1.8143998808601847E-3</c:v>
                </c:pt>
                <c:pt idx="656">
                  <c:v>1.9937867178839719E-3</c:v>
                </c:pt>
                <c:pt idx="657">
                  <c:v>2.2605561327266321E-3</c:v>
                </c:pt>
                <c:pt idx="658">
                  <c:v>2.3290979646564125E-3</c:v>
                </c:pt>
                <c:pt idx="659">
                  <c:v>2.3093768710144569E-3</c:v>
                </c:pt>
                <c:pt idx="660">
                  <c:v>2.3366589035666019E-3</c:v>
                </c:pt>
                <c:pt idx="661">
                  <c:v>2.3411181066916309E-3</c:v>
                </c:pt>
                <c:pt idx="662">
                  <c:v>2.2737429601518144E-3</c:v>
                </c:pt>
                <c:pt idx="663">
                  <c:v>2.1920482009166187E-3</c:v>
                </c:pt>
                <c:pt idx="664">
                  <c:v>2.1311711433103508E-3</c:v>
                </c:pt>
                <c:pt idx="665">
                  <c:v>2.0959065453639569E-3</c:v>
                </c:pt>
                <c:pt idx="666">
                  <c:v>2.2127427925348053E-3</c:v>
                </c:pt>
                <c:pt idx="667">
                  <c:v>2.5689468019874928E-3</c:v>
                </c:pt>
                <c:pt idx="668">
                  <c:v>2.9622581095256617E-3</c:v>
                </c:pt>
                <c:pt idx="669">
                  <c:v>3.1863089959182078E-3</c:v>
                </c:pt>
                <c:pt idx="670">
                  <c:v>3.4157291087718034E-3</c:v>
                </c:pt>
                <c:pt idx="671">
                  <c:v>3.9279179456286895E-3</c:v>
                </c:pt>
                <c:pt idx="672">
                  <c:v>4.6336529215437183E-3</c:v>
                </c:pt>
                <c:pt idx="673">
                  <c:v>5.2120671012457209E-3</c:v>
                </c:pt>
                <c:pt idx="674">
                  <c:v>5.5947426290572921E-3</c:v>
                </c:pt>
                <c:pt idx="675">
                  <c:v>6.0038745367401725E-3</c:v>
                </c:pt>
                <c:pt idx="676">
                  <c:v>6.6628608676181922E-3</c:v>
                </c:pt>
                <c:pt idx="677">
                  <c:v>7.5851828727605541E-3</c:v>
                </c:pt>
                <c:pt idx="678">
                  <c:v>8.7047600674552972E-3</c:v>
                </c:pt>
                <c:pt idx="679">
                  <c:v>9.8896987268995984E-3</c:v>
                </c:pt>
                <c:pt idx="680">
                  <c:v>1.0905585534704054E-2</c:v>
                </c:pt>
                <c:pt idx="681">
                  <c:v>1.1602557021168025E-2</c:v>
                </c:pt>
                <c:pt idx="682">
                  <c:v>1.2238453364951996E-2</c:v>
                </c:pt>
                <c:pt idx="683">
                  <c:v>1.3299672895149828E-2</c:v>
                </c:pt>
                <c:pt idx="684">
                  <c:v>1.4930153732008622E-2</c:v>
                </c:pt>
                <c:pt idx="685">
                  <c:v>1.6721502441564284E-2</c:v>
                </c:pt>
                <c:pt idx="686">
                  <c:v>1.8199058566179704E-2</c:v>
                </c:pt>
                <c:pt idx="687">
                  <c:v>1.9353768254069648E-2</c:v>
                </c:pt>
                <c:pt idx="688">
                  <c:v>2.0391804319077278E-2</c:v>
                </c:pt>
                <c:pt idx="689">
                  <c:v>2.1260722462594528E-2</c:v>
                </c:pt>
                <c:pt idx="690">
                  <c:v>2.1773828441016607E-2</c:v>
                </c:pt>
                <c:pt idx="691">
                  <c:v>2.2123339189555558E-2</c:v>
                </c:pt>
                <c:pt idx="692">
                  <c:v>2.2737156061632069E-2</c:v>
                </c:pt>
                <c:pt idx="693">
                  <c:v>2.3488148458363167E-2</c:v>
                </c:pt>
                <c:pt idx="694">
                  <c:v>2.3935760789091487E-2</c:v>
                </c:pt>
                <c:pt idx="695">
                  <c:v>2.4342696895108151E-2</c:v>
                </c:pt>
                <c:pt idx="696">
                  <c:v>2.4758232231007649E-2</c:v>
                </c:pt>
                <c:pt idx="697">
                  <c:v>2.3505885976096319E-2</c:v>
                </c:pt>
                <c:pt idx="698">
                  <c:v>2.0406344280468669E-2</c:v>
                </c:pt>
                <c:pt idx="699">
                  <c:v>1.8293432764418027E-2</c:v>
                </c:pt>
                <c:pt idx="700">
                  <c:v>1.8740121879120053E-2</c:v>
                </c:pt>
                <c:pt idx="701">
                  <c:v>2.1556815902010695E-2</c:v>
                </c:pt>
                <c:pt idx="702">
                  <c:v>2.5655599187079658E-2</c:v>
                </c:pt>
                <c:pt idx="703">
                  <c:v>2.9554652768522566E-2</c:v>
                </c:pt>
                <c:pt idx="704">
                  <c:v>3.2332208411919833E-2</c:v>
                </c:pt>
                <c:pt idx="705">
                  <c:v>3.3232021087391039E-2</c:v>
                </c:pt>
                <c:pt idx="706">
                  <c:v>3.2396028724732323E-2</c:v>
                </c:pt>
                <c:pt idx="707">
                  <c:v>3.0929746534757274E-2</c:v>
                </c:pt>
                <c:pt idx="708">
                  <c:v>2.9005885690067207E-2</c:v>
                </c:pt>
                <c:pt idx="709">
                  <c:v>2.6326242909324893E-2</c:v>
                </c:pt>
                <c:pt idx="710">
                  <c:v>2.3123551575032264E-2</c:v>
                </c:pt>
                <c:pt idx="711">
                  <c:v>1.981138762689949E-2</c:v>
                </c:pt>
                <c:pt idx="712">
                  <c:v>1.667861342639132E-2</c:v>
                </c:pt>
                <c:pt idx="713">
                  <c:v>1.3797957468158595E-2</c:v>
                </c:pt>
                <c:pt idx="714">
                  <c:v>1.1088605150152309E-2</c:v>
                </c:pt>
                <c:pt idx="715">
                  <c:v>8.5940256846223639E-3</c:v>
                </c:pt>
                <c:pt idx="716">
                  <c:v>6.4119884638564328E-3</c:v>
                </c:pt>
                <c:pt idx="717">
                  <c:v>4.529587395892043E-3</c:v>
                </c:pt>
                <c:pt idx="718">
                  <c:v>3.0371557783112069E-3</c:v>
                </c:pt>
                <c:pt idx="719">
                  <c:v>2.1689971245655859E-3</c:v>
                </c:pt>
                <c:pt idx="720">
                  <c:v>1.9121740251740182E-3</c:v>
                </c:pt>
                <c:pt idx="721">
                  <c:v>1.8555524691137859E-3</c:v>
                </c:pt>
                <c:pt idx="722">
                  <c:v>1.6669847307168584E-3</c:v>
                </c:pt>
                <c:pt idx="723">
                  <c:v>1.4904541485262213E-3</c:v>
                </c:pt>
                <c:pt idx="724">
                  <c:v>1.5976916260776464E-3</c:v>
                </c:pt>
                <c:pt idx="725">
                  <c:v>1.8393822199807563E-3</c:v>
                </c:pt>
                <c:pt idx="726">
                  <c:v>1.8823543629536421E-3</c:v>
                </c:pt>
                <c:pt idx="727">
                  <c:v>1.7224361512503394E-3</c:v>
                </c:pt>
                <c:pt idx="728">
                  <c:v>1.6738753615946345E-3</c:v>
                </c:pt>
                <c:pt idx="729">
                  <c:v>1.8655544783839351E-3</c:v>
                </c:pt>
                <c:pt idx="730">
                  <c:v>2.0313233168545164E-3</c:v>
                </c:pt>
                <c:pt idx="731">
                  <c:v>1.9494044660394172E-3</c:v>
                </c:pt>
                <c:pt idx="732">
                  <c:v>1.7609582181004058E-3</c:v>
                </c:pt>
                <c:pt idx="733">
                  <c:v>1.7180457493497503E-3</c:v>
                </c:pt>
                <c:pt idx="734">
                  <c:v>1.8418354183510344E-3</c:v>
                </c:pt>
                <c:pt idx="735">
                  <c:v>2.0331534980868038E-3</c:v>
                </c:pt>
                <c:pt idx="736">
                  <c:v>2.1280294855505755E-3</c:v>
                </c:pt>
                <c:pt idx="737">
                  <c:v>2.0152289960960745E-3</c:v>
                </c:pt>
                <c:pt idx="738">
                  <c:v>1.8517612259766336E-3</c:v>
                </c:pt>
                <c:pt idx="739">
                  <c:v>1.8593881967465253E-3</c:v>
                </c:pt>
                <c:pt idx="740">
                  <c:v>1.9646021553177406E-3</c:v>
                </c:pt>
                <c:pt idx="741">
                  <c:v>1.9954535516047422E-3</c:v>
                </c:pt>
                <c:pt idx="742">
                  <c:v>2.0128696253033374E-3</c:v>
                </c:pt>
                <c:pt idx="743">
                  <c:v>2.0782279588747454E-3</c:v>
                </c:pt>
                <c:pt idx="744">
                  <c:v>2.062416840817205E-3</c:v>
                </c:pt>
                <c:pt idx="745">
                  <c:v>1.9407288232190512E-3</c:v>
                </c:pt>
                <c:pt idx="746">
                  <c:v>1.9073520740979788E-3</c:v>
                </c:pt>
                <c:pt idx="747">
                  <c:v>2.0247983728029495E-3</c:v>
                </c:pt>
                <c:pt idx="748">
                  <c:v>2.1016616451762227E-3</c:v>
                </c:pt>
                <c:pt idx="749">
                  <c:v>2.0341537891549466E-3</c:v>
                </c:pt>
                <c:pt idx="750">
                  <c:v>1.9318874485999005E-3</c:v>
                </c:pt>
                <c:pt idx="751">
                  <c:v>1.9124100616940143E-3</c:v>
                </c:pt>
                <c:pt idx="752">
                  <c:v>1.9622659631698403E-3</c:v>
                </c:pt>
                <c:pt idx="753">
                  <c:v>2.0539478905057806E-3</c:v>
                </c:pt>
                <c:pt idx="754">
                  <c:v>2.139042779308431E-3</c:v>
                </c:pt>
                <c:pt idx="755">
                  <c:v>2.1408741803843334E-3</c:v>
                </c:pt>
                <c:pt idx="756">
                  <c:v>2.0378271459943753E-3</c:v>
                </c:pt>
                <c:pt idx="757">
                  <c:v>1.9482441322259958E-3</c:v>
                </c:pt>
                <c:pt idx="758">
                  <c:v>1.9742211878454041E-3</c:v>
                </c:pt>
                <c:pt idx="759">
                  <c:v>2.0568419291453477E-3</c:v>
                </c:pt>
                <c:pt idx="760">
                  <c:v>2.0835789059040488E-3</c:v>
                </c:pt>
                <c:pt idx="761">
                  <c:v>2.089279926630605E-3</c:v>
                </c:pt>
                <c:pt idx="762">
                  <c:v>2.1731041008156704E-3</c:v>
                </c:pt>
                <c:pt idx="763">
                  <c:v>2.2679918071923932E-3</c:v>
                </c:pt>
                <c:pt idx="764">
                  <c:v>2.2310064433379573E-3</c:v>
                </c:pt>
                <c:pt idx="765">
                  <c:v>2.1112138953044979E-3</c:v>
                </c:pt>
                <c:pt idx="766">
                  <c:v>2.0808654743468824E-3</c:v>
                </c:pt>
                <c:pt idx="767">
                  <c:v>2.1195337247393864E-3</c:v>
                </c:pt>
                <c:pt idx="768">
                  <c:v>2.0936691438798172E-3</c:v>
                </c:pt>
                <c:pt idx="769">
                  <c:v>2.0345266272177032E-3</c:v>
                </c:pt>
                <c:pt idx="770">
                  <c:v>2.0399778311330219E-3</c:v>
                </c:pt>
                <c:pt idx="771">
                  <c:v>2.0490958301601636E-3</c:v>
                </c:pt>
                <c:pt idx="772">
                  <c:v>2.0037027223048232E-3</c:v>
                </c:pt>
                <c:pt idx="773">
                  <c:v>2.0131812157060391E-3</c:v>
                </c:pt>
                <c:pt idx="774">
                  <c:v>2.1182447816870398E-3</c:v>
                </c:pt>
                <c:pt idx="775">
                  <c:v>2.2054064052227096E-3</c:v>
                </c:pt>
                <c:pt idx="776">
                  <c:v>2.2450708145170251E-3</c:v>
                </c:pt>
                <c:pt idx="777">
                  <c:v>2.2886257708785163E-3</c:v>
                </c:pt>
                <c:pt idx="778">
                  <c:v>2.261490593163995E-3</c:v>
                </c:pt>
                <c:pt idx="779">
                  <c:v>2.1150656257338807E-3</c:v>
                </c:pt>
                <c:pt idx="780">
                  <c:v>1.9684557394767932E-3</c:v>
                </c:pt>
                <c:pt idx="781">
                  <c:v>1.9825174827808323E-3</c:v>
                </c:pt>
                <c:pt idx="782">
                  <c:v>2.1315756312274003E-3</c:v>
                </c:pt>
                <c:pt idx="783">
                  <c:v>2.2808565565566319E-3</c:v>
                </c:pt>
                <c:pt idx="784">
                  <c:v>2.3553626348800649E-3</c:v>
                </c:pt>
                <c:pt idx="785">
                  <c:v>2.3357696008059481E-3</c:v>
                </c:pt>
                <c:pt idx="786">
                  <c:v>2.2438696563022997E-3</c:v>
                </c:pt>
                <c:pt idx="787">
                  <c:v>2.18584548831946E-3</c:v>
                </c:pt>
                <c:pt idx="788">
                  <c:v>2.2652394652338814E-3</c:v>
                </c:pt>
                <c:pt idx="789">
                  <c:v>2.4215726806998683E-3</c:v>
                </c:pt>
                <c:pt idx="790">
                  <c:v>2.4709290396007222E-3</c:v>
                </c:pt>
                <c:pt idx="791">
                  <c:v>2.3780491002254323E-3</c:v>
                </c:pt>
                <c:pt idx="792">
                  <c:v>2.2963615214229849E-3</c:v>
                </c:pt>
                <c:pt idx="793">
                  <c:v>2.272087253405608E-3</c:v>
                </c:pt>
                <c:pt idx="794">
                  <c:v>2.2355894625291639E-3</c:v>
                </c:pt>
                <c:pt idx="795">
                  <c:v>2.1989640999382498E-3</c:v>
                </c:pt>
                <c:pt idx="796">
                  <c:v>2.2684557940645944E-3</c:v>
                </c:pt>
                <c:pt idx="797">
                  <c:v>2.3738559226845202E-3</c:v>
                </c:pt>
                <c:pt idx="798">
                  <c:v>2.3768244029206409E-3</c:v>
                </c:pt>
                <c:pt idx="799">
                  <c:v>2.3714366288906663E-3</c:v>
                </c:pt>
                <c:pt idx="800">
                  <c:v>2.3976685801099795E-3</c:v>
                </c:pt>
                <c:pt idx="801">
                  <c:v>2.2570935943468373E-3</c:v>
                </c:pt>
                <c:pt idx="802">
                  <c:v>1.9924089617441854E-3</c:v>
                </c:pt>
                <c:pt idx="803">
                  <c:v>1.9867229760686667E-3</c:v>
                </c:pt>
                <c:pt idx="804">
                  <c:v>2.2339349654733609E-3</c:v>
                </c:pt>
                <c:pt idx="805">
                  <c:v>2.3653278811942569E-3</c:v>
                </c:pt>
                <c:pt idx="806">
                  <c:v>2.2832452993825636E-3</c:v>
                </c:pt>
                <c:pt idx="807">
                  <c:v>2.1847822725487576E-3</c:v>
                </c:pt>
                <c:pt idx="808">
                  <c:v>2.1791609472057161E-3</c:v>
                </c:pt>
                <c:pt idx="809">
                  <c:v>2.2221691056604209E-3</c:v>
                </c:pt>
                <c:pt idx="810">
                  <c:v>2.233049652448249E-3</c:v>
                </c:pt>
                <c:pt idx="811">
                  <c:v>2.1993796278101385E-3</c:v>
                </c:pt>
                <c:pt idx="812">
                  <c:v>2.2228707450194785E-3</c:v>
                </c:pt>
                <c:pt idx="813">
                  <c:v>2.3079412557824863E-3</c:v>
                </c:pt>
                <c:pt idx="814">
                  <c:v>2.2943975299347663E-3</c:v>
                </c:pt>
                <c:pt idx="815">
                  <c:v>2.2063274976760194E-3</c:v>
                </c:pt>
                <c:pt idx="816">
                  <c:v>2.2633775386046162E-3</c:v>
                </c:pt>
                <c:pt idx="817">
                  <c:v>2.412486201072539E-3</c:v>
                </c:pt>
                <c:pt idx="818">
                  <c:v>2.4199647943367042E-3</c:v>
                </c:pt>
                <c:pt idx="819">
                  <c:v>2.3562771901111668E-3</c:v>
                </c:pt>
                <c:pt idx="820">
                  <c:v>2.4067013571609785E-3</c:v>
                </c:pt>
                <c:pt idx="821">
                  <c:v>2.4661443591912358E-3</c:v>
                </c:pt>
                <c:pt idx="822">
                  <c:v>2.3979432590384708E-3</c:v>
                </c:pt>
                <c:pt idx="823">
                  <c:v>2.3330762151887452E-3</c:v>
                </c:pt>
                <c:pt idx="824">
                  <c:v>2.3619297414869123E-3</c:v>
                </c:pt>
                <c:pt idx="825">
                  <c:v>2.3526721112561155E-3</c:v>
                </c:pt>
                <c:pt idx="826">
                  <c:v>2.2659268531294297E-3</c:v>
                </c:pt>
                <c:pt idx="827">
                  <c:v>2.2386363067963821E-3</c:v>
                </c:pt>
                <c:pt idx="828">
                  <c:v>2.318674840350532E-3</c:v>
                </c:pt>
                <c:pt idx="829">
                  <c:v>2.4323855718507148E-3</c:v>
                </c:pt>
                <c:pt idx="830">
                  <c:v>2.4628698435389396E-3</c:v>
                </c:pt>
                <c:pt idx="831">
                  <c:v>2.3602805037318819E-3</c:v>
                </c:pt>
                <c:pt idx="832">
                  <c:v>2.2454938328047569E-3</c:v>
                </c:pt>
                <c:pt idx="833">
                  <c:v>2.2612951119183045E-3</c:v>
                </c:pt>
                <c:pt idx="834">
                  <c:v>2.3649426726002898E-3</c:v>
                </c:pt>
                <c:pt idx="835">
                  <c:v>2.4296512167338302E-3</c:v>
                </c:pt>
                <c:pt idx="836">
                  <c:v>2.4455419067387907E-3</c:v>
                </c:pt>
                <c:pt idx="837">
                  <c:v>2.4922611728510069E-3</c:v>
                </c:pt>
                <c:pt idx="838">
                  <c:v>2.5804209824050739E-3</c:v>
                </c:pt>
                <c:pt idx="839">
                  <c:v>2.6072974729198228E-3</c:v>
                </c:pt>
                <c:pt idx="840">
                  <c:v>2.5173692039205942E-3</c:v>
                </c:pt>
                <c:pt idx="841">
                  <c:v>2.4352983204283807E-3</c:v>
                </c:pt>
                <c:pt idx="842">
                  <c:v>2.4808958745781706E-3</c:v>
                </c:pt>
                <c:pt idx="843">
                  <c:v>2.5372875397813854E-3</c:v>
                </c:pt>
                <c:pt idx="844">
                  <c:v>2.4380020767506561E-3</c:v>
                </c:pt>
                <c:pt idx="845">
                  <c:v>2.3194725924607362E-3</c:v>
                </c:pt>
                <c:pt idx="846">
                  <c:v>2.4242956487746103E-3</c:v>
                </c:pt>
                <c:pt idx="847">
                  <c:v>2.631207101662314E-3</c:v>
                </c:pt>
                <c:pt idx="848">
                  <c:v>2.6370663294768559E-3</c:v>
                </c:pt>
                <c:pt idx="849">
                  <c:v>2.4338854195987136E-3</c:v>
                </c:pt>
                <c:pt idx="850">
                  <c:v>2.2127102818169653E-3</c:v>
                </c:pt>
                <c:pt idx="851">
                  <c:v>2.0486594865296026E-3</c:v>
                </c:pt>
                <c:pt idx="852">
                  <c:v>1.9722263054370859E-3</c:v>
                </c:pt>
                <c:pt idx="853">
                  <c:v>2.0683970146950226E-3</c:v>
                </c:pt>
                <c:pt idx="854">
                  <c:v>2.30601424543736E-3</c:v>
                </c:pt>
                <c:pt idx="855">
                  <c:v>2.4986987406235284E-3</c:v>
                </c:pt>
                <c:pt idx="856">
                  <c:v>2.537405686267924E-3</c:v>
                </c:pt>
                <c:pt idx="857">
                  <c:v>2.4815861576528153E-3</c:v>
                </c:pt>
                <c:pt idx="858">
                  <c:v>2.3807487167626373E-3</c:v>
                </c:pt>
                <c:pt idx="859">
                  <c:v>2.267628632256824E-3</c:v>
                </c:pt>
                <c:pt idx="860">
                  <c:v>2.2603066904960389E-3</c:v>
                </c:pt>
                <c:pt idx="861">
                  <c:v>2.358958458214877E-3</c:v>
                </c:pt>
                <c:pt idx="862">
                  <c:v>2.3353181358035657E-3</c:v>
                </c:pt>
                <c:pt idx="863">
                  <c:v>2.1354364326062747E-3</c:v>
                </c:pt>
                <c:pt idx="864">
                  <c:v>2.0282409829854853E-3</c:v>
                </c:pt>
                <c:pt idx="865">
                  <c:v>2.1195879159154885E-3</c:v>
                </c:pt>
                <c:pt idx="866">
                  <c:v>2.1719665482725636E-3</c:v>
                </c:pt>
                <c:pt idx="867">
                  <c:v>2.086076001541759E-3</c:v>
                </c:pt>
                <c:pt idx="868">
                  <c:v>2.1091879455352736E-3</c:v>
                </c:pt>
                <c:pt idx="869">
                  <c:v>2.3640971732734606E-3</c:v>
                </c:pt>
                <c:pt idx="870">
                  <c:v>2.5846810202944659E-3</c:v>
                </c:pt>
                <c:pt idx="871">
                  <c:v>2.51185588385755E-3</c:v>
                </c:pt>
                <c:pt idx="872">
                  <c:v>2.2529340337755221E-3</c:v>
                </c:pt>
                <c:pt idx="873">
                  <c:v>2.0629481888878032E-3</c:v>
                </c:pt>
                <c:pt idx="874">
                  <c:v>2.0623417207717432E-3</c:v>
                </c:pt>
                <c:pt idx="875">
                  <c:v>2.2364672679661135E-3</c:v>
                </c:pt>
                <c:pt idx="876">
                  <c:v>2.401302378678416E-3</c:v>
                </c:pt>
                <c:pt idx="877">
                  <c:v>2.2777440850855757E-3</c:v>
                </c:pt>
                <c:pt idx="878">
                  <c:v>1.9417987607783238E-3</c:v>
                </c:pt>
                <c:pt idx="879">
                  <c:v>1.8629942564966084E-3</c:v>
                </c:pt>
                <c:pt idx="880">
                  <c:v>2.1805678183401955E-3</c:v>
                </c:pt>
                <c:pt idx="881">
                  <c:v>2.5111293750409991E-3</c:v>
                </c:pt>
                <c:pt idx="882">
                  <c:v>2.5962715822871463E-3</c:v>
                </c:pt>
                <c:pt idx="883">
                  <c:v>2.4599058136838825E-3</c:v>
                </c:pt>
                <c:pt idx="884">
                  <c:v>2.1735092226287667E-3</c:v>
                </c:pt>
                <c:pt idx="885">
                  <c:v>2.030034226374211E-3</c:v>
                </c:pt>
                <c:pt idx="886">
                  <c:v>2.3514681086062583E-3</c:v>
                </c:pt>
                <c:pt idx="887">
                  <c:v>2.8603414186796905E-3</c:v>
                </c:pt>
                <c:pt idx="888">
                  <c:v>2.9990172207767785E-3</c:v>
                </c:pt>
                <c:pt idx="889">
                  <c:v>2.7524173478257197E-3</c:v>
                </c:pt>
                <c:pt idx="890">
                  <c:v>2.5053143744013795E-3</c:v>
                </c:pt>
                <c:pt idx="891">
                  <c:v>2.4358335893326366E-3</c:v>
                </c:pt>
                <c:pt idx="892">
                  <c:v>2.473272428308193E-3</c:v>
                </c:pt>
                <c:pt idx="893">
                  <c:v>2.5450963965240048E-3</c:v>
                </c:pt>
                <c:pt idx="894">
                  <c:v>2.5949487910805757E-3</c:v>
                </c:pt>
                <c:pt idx="895">
                  <c:v>2.5166457047332003E-3</c:v>
                </c:pt>
                <c:pt idx="896">
                  <c:v>2.3348472108442597E-3</c:v>
                </c:pt>
                <c:pt idx="897">
                  <c:v>2.32505535485239E-3</c:v>
                </c:pt>
                <c:pt idx="898">
                  <c:v>2.5665942239300743E-3</c:v>
                </c:pt>
                <c:pt idx="899">
                  <c:v>2.7180474072276972E-3</c:v>
                </c:pt>
                <c:pt idx="900">
                  <c:v>2.6000948773708954E-3</c:v>
                </c:pt>
                <c:pt idx="901">
                  <c:v>2.4246271688396215E-3</c:v>
                </c:pt>
                <c:pt idx="902">
                  <c:v>2.3073514673176421E-3</c:v>
                </c:pt>
                <c:pt idx="903">
                  <c:v>2.2010306309507288E-3</c:v>
                </c:pt>
                <c:pt idx="904">
                  <c:v>2.1641617437054284E-3</c:v>
                </c:pt>
                <c:pt idx="905">
                  <c:v>2.255208909077433E-3</c:v>
                </c:pt>
                <c:pt idx="906">
                  <c:v>2.4223790369066189E-3</c:v>
                </c:pt>
                <c:pt idx="907">
                  <c:v>2.5921247415905402E-3</c:v>
                </c:pt>
                <c:pt idx="908">
                  <c:v>2.6745286631832954E-3</c:v>
                </c:pt>
                <c:pt idx="909">
                  <c:v>2.6298942503066858E-3</c:v>
                </c:pt>
                <c:pt idx="910">
                  <c:v>2.5856365351278332E-3</c:v>
                </c:pt>
                <c:pt idx="911">
                  <c:v>2.6559292831791481E-3</c:v>
                </c:pt>
                <c:pt idx="912">
                  <c:v>2.6913427691466763E-3</c:v>
                </c:pt>
                <c:pt idx="913">
                  <c:v>2.5210805673573367E-3</c:v>
                </c:pt>
                <c:pt idx="914">
                  <c:v>2.2604162206259493E-3</c:v>
                </c:pt>
                <c:pt idx="915">
                  <c:v>2.1477869736202804E-3</c:v>
                </c:pt>
                <c:pt idx="916">
                  <c:v>2.2573832730141685E-3</c:v>
                </c:pt>
                <c:pt idx="917">
                  <c:v>2.4811743343851056E-3</c:v>
                </c:pt>
                <c:pt idx="918">
                  <c:v>2.6178074371647764E-3</c:v>
                </c:pt>
                <c:pt idx="919">
                  <c:v>2.5793960704790786E-3</c:v>
                </c:pt>
                <c:pt idx="920">
                  <c:v>2.4879842967897026E-3</c:v>
                </c:pt>
                <c:pt idx="921">
                  <c:v>2.4433234047244179E-3</c:v>
                </c:pt>
                <c:pt idx="922">
                  <c:v>2.4464571606364061E-3</c:v>
                </c:pt>
                <c:pt idx="923">
                  <c:v>2.5134574835493639E-3</c:v>
                </c:pt>
                <c:pt idx="924">
                  <c:v>2.5787921992970753E-3</c:v>
                </c:pt>
                <c:pt idx="925">
                  <c:v>2.5021688978617562E-3</c:v>
                </c:pt>
                <c:pt idx="926">
                  <c:v>2.2952486067739364E-3</c:v>
                </c:pt>
                <c:pt idx="927">
                  <c:v>2.1365428026630107E-3</c:v>
                </c:pt>
                <c:pt idx="928">
                  <c:v>2.1854537308344524E-3</c:v>
                </c:pt>
                <c:pt idx="929">
                  <c:v>2.3808756428110311E-3</c:v>
                </c:pt>
                <c:pt idx="930">
                  <c:v>2.5058035724222494E-3</c:v>
                </c:pt>
                <c:pt idx="931">
                  <c:v>2.5161833376405873E-3</c:v>
                </c:pt>
                <c:pt idx="932">
                  <c:v>2.5463883334276294E-3</c:v>
                </c:pt>
                <c:pt idx="933">
                  <c:v>2.6351027920615833E-3</c:v>
                </c:pt>
                <c:pt idx="934">
                  <c:v>2.7604103664028989E-3</c:v>
                </c:pt>
                <c:pt idx="935">
                  <c:v>2.8470139775492731E-3</c:v>
                </c:pt>
                <c:pt idx="936">
                  <c:v>2.7886303181087202E-3</c:v>
                </c:pt>
                <c:pt idx="937">
                  <c:v>2.7513744031743559E-3</c:v>
                </c:pt>
                <c:pt idx="938">
                  <c:v>2.9097586141905163E-3</c:v>
                </c:pt>
                <c:pt idx="939">
                  <c:v>2.866670830322493E-3</c:v>
                </c:pt>
                <c:pt idx="940">
                  <c:v>2.3754959229629891E-3</c:v>
                </c:pt>
                <c:pt idx="941">
                  <c:v>2.0523523573042768E-3</c:v>
                </c:pt>
                <c:pt idx="942">
                  <c:v>2.3247250453501955E-3</c:v>
                </c:pt>
                <c:pt idx="943">
                  <c:v>2.6451016284737561E-3</c:v>
                </c:pt>
                <c:pt idx="944">
                  <c:v>2.5333064826873475E-3</c:v>
                </c:pt>
                <c:pt idx="945">
                  <c:v>2.3257003966559164E-3</c:v>
                </c:pt>
                <c:pt idx="946">
                  <c:v>2.4300353168059674E-3</c:v>
                </c:pt>
                <c:pt idx="947">
                  <c:v>2.6719553546742381E-3</c:v>
                </c:pt>
                <c:pt idx="948">
                  <c:v>2.682929350507568E-3</c:v>
                </c:pt>
                <c:pt idx="949">
                  <c:v>2.5204050063404315E-3</c:v>
                </c:pt>
                <c:pt idx="950">
                  <c:v>2.5439723234217948E-3</c:v>
                </c:pt>
                <c:pt idx="951">
                  <c:v>2.7439186045133956E-3</c:v>
                </c:pt>
                <c:pt idx="952">
                  <c:v>2.7443405515387709E-3</c:v>
                </c:pt>
                <c:pt idx="953">
                  <c:v>2.518251665160065E-3</c:v>
                </c:pt>
                <c:pt idx="954">
                  <c:v>2.4587441052874026E-3</c:v>
                </c:pt>
                <c:pt idx="955">
                  <c:v>2.6269748572088081E-3</c:v>
                </c:pt>
                <c:pt idx="956">
                  <c:v>2.6033287861496612E-3</c:v>
                </c:pt>
                <c:pt idx="957">
                  <c:v>2.2652765045141354E-3</c:v>
                </c:pt>
                <c:pt idx="958">
                  <c:v>2.0250601134964019E-3</c:v>
                </c:pt>
                <c:pt idx="959">
                  <c:v>2.0159617070018565E-3</c:v>
                </c:pt>
                <c:pt idx="960">
                  <c:v>1.9170252433945434E-3</c:v>
                </c:pt>
                <c:pt idx="961">
                  <c:v>1.8272978419469621E-3</c:v>
                </c:pt>
                <c:pt idx="962">
                  <c:v>2.1283917866760649E-3</c:v>
                </c:pt>
                <c:pt idx="963">
                  <c:v>2.4870654551760185E-3</c:v>
                </c:pt>
                <c:pt idx="964">
                  <c:v>2.3349750427241744E-3</c:v>
                </c:pt>
                <c:pt idx="965">
                  <c:v>1.8916289247316032E-3</c:v>
                </c:pt>
                <c:pt idx="966">
                  <c:v>1.6373821846629721E-3</c:v>
                </c:pt>
                <c:pt idx="967">
                  <c:v>1.5742777574531686E-3</c:v>
                </c:pt>
                <c:pt idx="968">
                  <c:v>1.5584195441777915E-3</c:v>
                </c:pt>
                <c:pt idx="969">
                  <c:v>1.554266365631829E-3</c:v>
                </c:pt>
                <c:pt idx="970">
                  <c:v>1.4961535410166205E-3</c:v>
                </c:pt>
                <c:pt idx="971">
                  <c:v>1.4021666220349061E-3</c:v>
                </c:pt>
                <c:pt idx="972">
                  <c:v>1.4479088600163337E-3</c:v>
                </c:pt>
                <c:pt idx="973">
                  <c:v>1.671117846303527E-3</c:v>
                </c:pt>
                <c:pt idx="974">
                  <c:v>1.7746496522829669E-3</c:v>
                </c:pt>
                <c:pt idx="975">
                  <c:v>1.5183764427514901E-3</c:v>
                </c:pt>
                <c:pt idx="976">
                  <c:v>1.1864590581331935E-3</c:v>
                </c:pt>
                <c:pt idx="977">
                  <c:v>1.2256443893501889E-3</c:v>
                </c:pt>
                <c:pt idx="978">
                  <c:v>1.4988137985781358E-3</c:v>
                </c:pt>
                <c:pt idx="979">
                  <c:v>1.4859092677785291E-3</c:v>
                </c:pt>
                <c:pt idx="980">
                  <c:v>1.1466453743699812E-3</c:v>
                </c:pt>
                <c:pt idx="981">
                  <c:v>9.5632198778627941E-4</c:v>
                </c:pt>
                <c:pt idx="982">
                  <c:v>1.0968176029119148E-3</c:v>
                </c:pt>
                <c:pt idx="983">
                  <c:v>1.1611699689542676E-3</c:v>
                </c:pt>
                <c:pt idx="984">
                  <c:v>7.6839989213411952E-4</c:v>
                </c:pt>
                <c:pt idx="985">
                  <c:v>1.1206046546907711E-4</c:v>
                </c:pt>
                <c:pt idx="986">
                  <c:v>-2.0849893536645236E-4</c:v>
                </c:pt>
                <c:pt idx="987">
                  <c:v>1.580083816800637E-4</c:v>
                </c:pt>
                <c:pt idx="988">
                  <c:v>8.1260316161346768E-4</c:v>
                </c:pt>
                <c:pt idx="989">
                  <c:v>1.1013103394600376E-3</c:v>
                </c:pt>
                <c:pt idx="990">
                  <c:v>1.0350846592324658E-3</c:v>
                </c:pt>
                <c:pt idx="991">
                  <c:v>1.0200333836912767E-3</c:v>
                </c:pt>
                <c:pt idx="992">
                  <c:v>1.0795933210066555E-3</c:v>
                </c:pt>
                <c:pt idx="993">
                  <c:v>1.054795980411305E-3</c:v>
                </c:pt>
                <c:pt idx="994">
                  <c:v>1.0874878117687059E-3</c:v>
                </c:pt>
                <c:pt idx="995">
                  <c:v>1.3526184915572115E-3</c:v>
                </c:pt>
                <c:pt idx="996">
                  <c:v>1.6607768734862027E-3</c:v>
                </c:pt>
                <c:pt idx="997">
                  <c:v>1.7168696315647547E-3</c:v>
                </c:pt>
                <c:pt idx="998">
                  <c:v>1.6364724173200673E-3</c:v>
                </c:pt>
                <c:pt idx="999">
                  <c:v>1.6545736336437966E-3</c:v>
                </c:pt>
                <c:pt idx="1000">
                  <c:v>1.5810026700637803E-3</c:v>
                </c:pt>
                <c:pt idx="1001">
                  <c:v>1.3502139199838004E-3</c:v>
                </c:pt>
                <c:pt idx="1002">
                  <c:v>1.3812332042281161E-3</c:v>
                </c:pt>
                <c:pt idx="1003">
                  <c:v>1.6955354362951924E-3</c:v>
                </c:pt>
                <c:pt idx="1004">
                  <c:v>1.8046560885386365E-3</c:v>
                </c:pt>
                <c:pt idx="1005">
                  <c:v>1.6455583834812382E-3</c:v>
                </c:pt>
                <c:pt idx="1006">
                  <c:v>1.5724085826461787E-3</c:v>
                </c:pt>
                <c:pt idx="1007">
                  <c:v>1.7175448234355573E-3</c:v>
                </c:pt>
                <c:pt idx="1008">
                  <c:v>1.9426359967682494E-3</c:v>
                </c:pt>
                <c:pt idx="1009">
                  <c:v>2.0279965278743317E-3</c:v>
                </c:pt>
                <c:pt idx="1010">
                  <c:v>1.9333853333154405E-3</c:v>
                </c:pt>
                <c:pt idx="1011">
                  <c:v>1.9059545943880263E-3</c:v>
                </c:pt>
                <c:pt idx="1012">
                  <c:v>1.9887747016797963E-3</c:v>
                </c:pt>
                <c:pt idx="1013">
                  <c:v>1.8189992436276059E-3</c:v>
                </c:pt>
                <c:pt idx="1014">
                  <c:v>1.2992334853954013E-3</c:v>
                </c:pt>
                <c:pt idx="1015">
                  <c:v>8.2624443718770646E-4</c:v>
                </c:pt>
                <c:pt idx="1016">
                  <c:v>7.279272555192895E-4</c:v>
                </c:pt>
                <c:pt idx="1017">
                  <c:v>9.6425697886937112E-4</c:v>
                </c:pt>
                <c:pt idx="1018">
                  <c:v>1.2428710118725927E-3</c:v>
                </c:pt>
                <c:pt idx="1019">
                  <c:v>1.2231244205012093E-3</c:v>
                </c:pt>
                <c:pt idx="1020">
                  <c:v>9.1777219601907323E-4</c:v>
                </c:pt>
                <c:pt idx="1021">
                  <c:v>6.9146438754796868E-4</c:v>
                </c:pt>
                <c:pt idx="1022">
                  <c:v>6.7941472245314216E-4</c:v>
                </c:pt>
                <c:pt idx="1023">
                  <c:v>7.1290119474332059E-4</c:v>
                </c:pt>
                <c:pt idx="1024">
                  <c:v>8.408414667311348E-4</c:v>
                </c:pt>
                <c:pt idx="1025">
                  <c:v>1.1657976291618022E-3</c:v>
                </c:pt>
                <c:pt idx="1026">
                  <c:v>1.3469780447287194E-3</c:v>
                </c:pt>
                <c:pt idx="1027">
                  <c:v>1.1398323659443932E-3</c:v>
                </c:pt>
                <c:pt idx="1028">
                  <c:v>1.0124311322962098E-3</c:v>
                </c:pt>
                <c:pt idx="1029">
                  <c:v>1.3353724507507714E-3</c:v>
                </c:pt>
                <c:pt idx="1030">
                  <c:v>1.7048374526457133E-3</c:v>
                </c:pt>
                <c:pt idx="1031">
                  <c:v>1.8789335855233791E-3</c:v>
                </c:pt>
                <c:pt idx="1032">
                  <c:v>2.1783224935330026E-3</c:v>
                </c:pt>
                <c:pt idx="1033">
                  <c:v>2.4521013171567851E-3</c:v>
                </c:pt>
                <c:pt idx="1034">
                  <c:v>2.262715042080754E-3</c:v>
                </c:pt>
                <c:pt idx="1035">
                  <c:v>1.9942996099632238E-3</c:v>
                </c:pt>
                <c:pt idx="1036">
                  <c:v>2.1330061349311702E-3</c:v>
                </c:pt>
                <c:pt idx="1037">
                  <c:v>2.2680361551187245E-3</c:v>
                </c:pt>
                <c:pt idx="1038">
                  <c:v>2.0226642702585451E-3</c:v>
                </c:pt>
                <c:pt idx="1039">
                  <c:v>1.8151330347982997E-3</c:v>
                </c:pt>
                <c:pt idx="1040">
                  <c:v>2.0072298757937146E-3</c:v>
                </c:pt>
                <c:pt idx="1041">
                  <c:v>2.3649556094192947E-3</c:v>
                </c:pt>
                <c:pt idx="1042">
                  <c:v>2.5635547291796845E-3</c:v>
                </c:pt>
                <c:pt idx="1043">
                  <c:v>2.5658619559334461E-3</c:v>
                </c:pt>
                <c:pt idx="1044">
                  <c:v>2.6027163475109694E-3</c:v>
                </c:pt>
                <c:pt idx="1045">
                  <c:v>2.9018466432717549E-3</c:v>
                </c:pt>
                <c:pt idx="1046">
                  <c:v>3.3159725189504385E-3</c:v>
                </c:pt>
                <c:pt idx="1047">
                  <c:v>3.531045395577026E-3</c:v>
                </c:pt>
                <c:pt idx="1048">
                  <c:v>3.6308427203649574E-3</c:v>
                </c:pt>
                <c:pt idx="1049">
                  <c:v>3.8220606705374749E-3</c:v>
                </c:pt>
                <c:pt idx="1050">
                  <c:v>3.8484219201093683E-3</c:v>
                </c:pt>
                <c:pt idx="1051">
                  <c:v>3.4710510031640274E-3</c:v>
                </c:pt>
                <c:pt idx="1052">
                  <c:v>3.1259247931999523E-3</c:v>
                </c:pt>
                <c:pt idx="1053">
                  <c:v>3.2527985040469165E-3</c:v>
                </c:pt>
                <c:pt idx="1054">
                  <c:v>3.5396825450438874E-3</c:v>
                </c:pt>
                <c:pt idx="1055">
                  <c:v>3.5505506572229839E-3</c:v>
                </c:pt>
                <c:pt idx="1056">
                  <c:v>3.4585535514535248E-3</c:v>
                </c:pt>
                <c:pt idx="1057">
                  <c:v>3.5416071758030965E-3</c:v>
                </c:pt>
                <c:pt idx="1058">
                  <c:v>3.6670819140027788E-3</c:v>
                </c:pt>
                <c:pt idx="1059">
                  <c:v>3.8102458057835964E-3</c:v>
                </c:pt>
                <c:pt idx="1060">
                  <c:v>4.3450506172657555E-3</c:v>
                </c:pt>
                <c:pt idx="1061">
                  <c:v>5.1598739955772688E-3</c:v>
                </c:pt>
                <c:pt idx="1062">
                  <c:v>5.3575584005837174E-3</c:v>
                </c:pt>
                <c:pt idx="1063">
                  <c:v>4.634237872785163E-3</c:v>
                </c:pt>
                <c:pt idx="1064">
                  <c:v>3.9357137292429512E-3</c:v>
                </c:pt>
                <c:pt idx="1065">
                  <c:v>3.9042691776239868E-3</c:v>
                </c:pt>
                <c:pt idx="1066">
                  <c:v>4.1176581677928592E-3</c:v>
                </c:pt>
                <c:pt idx="1067">
                  <c:v>4.2877100683282876E-3</c:v>
                </c:pt>
                <c:pt idx="1068">
                  <c:v>4.5614790664108007E-3</c:v>
                </c:pt>
                <c:pt idx="1069">
                  <c:v>4.6597666559735629E-3</c:v>
                </c:pt>
                <c:pt idx="1070">
                  <c:v>4.3782691436620169E-3</c:v>
                </c:pt>
                <c:pt idx="1071">
                  <c:v>4.2328438374766852E-3</c:v>
                </c:pt>
                <c:pt idx="1072">
                  <c:v>4.4129355032465067E-3</c:v>
                </c:pt>
                <c:pt idx="1073">
                  <c:v>4.3728075960951518E-3</c:v>
                </c:pt>
                <c:pt idx="1074">
                  <c:v>3.9869190989345604E-3</c:v>
                </c:pt>
                <c:pt idx="1075">
                  <c:v>3.7328432951921897E-3</c:v>
                </c:pt>
                <c:pt idx="1076">
                  <c:v>3.8715478541451187E-3</c:v>
                </c:pt>
                <c:pt idx="1077">
                  <c:v>4.1576896455556289E-3</c:v>
                </c:pt>
                <c:pt idx="1078">
                  <c:v>4.0951155947490658E-3</c:v>
                </c:pt>
                <c:pt idx="1079">
                  <c:v>3.6652578711788841E-3</c:v>
                </c:pt>
                <c:pt idx="1080">
                  <c:v>3.4939107684700543E-3</c:v>
                </c:pt>
                <c:pt idx="1081">
                  <c:v>3.7336637160235719E-3</c:v>
                </c:pt>
                <c:pt idx="1082">
                  <c:v>3.8727853487550146E-3</c:v>
                </c:pt>
                <c:pt idx="1083">
                  <c:v>3.8940134911784607E-3</c:v>
                </c:pt>
                <c:pt idx="1084">
                  <c:v>4.0910370499828153E-3</c:v>
                </c:pt>
                <c:pt idx="1085">
                  <c:v>4.19856266267149E-3</c:v>
                </c:pt>
                <c:pt idx="1086">
                  <c:v>3.9505431903523736E-3</c:v>
                </c:pt>
                <c:pt idx="1087">
                  <c:v>3.7281961688098164E-3</c:v>
                </c:pt>
                <c:pt idx="1088">
                  <c:v>4.013804627549411E-3</c:v>
                </c:pt>
                <c:pt idx="1089">
                  <c:v>4.6203332833828492E-3</c:v>
                </c:pt>
                <c:pt idx="1090">
                  <c:v>4.7841667442266589E-3</c:v>
                </c:pt>
                <c:pt idx="1091">
                  <c:v>4.2321282731470067E-3</c:v>
                </c:pt>
                <c:pt idx="1092">
                  <c:v>3.6442504047192736E-3</c:v>
                </c:pt>
                <c:pt idx="1093">
                  <c:v>3.4886883170403005E-3</c:v>
                </c:pt>
                <c:pt idx="1094">
                  <c:v>3.5936796586680808E-3</c:v>
                </c:pt>
                <c:pt idx="1095">
                  <c:v>3.944871316100218E-3</c:v>
                </c:pt>
                <c:pt idx="1096">
                  <c:v>4.4973757660646818E-3</c:v>
                </c:pt>
                <c:pt idx="1097">
                  <c:v>4.6229154590199384E-3</c:v>
                </c:pt>
                <c:pt idx="1098">
                  <c:v>4.0587299581633651E-3</c:v>
                </c:pt>
                <c:pt idx="1099">
                  <c:v>3.4468046060688318E-3</c:v>
                </c:pt>
                <c:pt idx="1100">
                  <c:v>3.3775809085778707E-3</c:v>
                </c:pt>
                <c:pt idx="1101">
                  <c:v>3.7353973895560832E-3</c:v>
                </c:pt>
                <c:pt idx="1102">
                  <c:v>4.0161448838805791E-3</c:v>
                </c:pt>
                <c:pt idx="1103">
                  <c:v>3.9286325585861093E-3</c:v>
                </c:pt>
                <c:pt idx="1104">
                  <c:v>3.6634530199133319E-3</c:v>
                </c:pt>
                <c:pt idx="1105">
                  <c:v>3.5091282085699671E-3</c:v>
                </c:pt>
                <c:pt idx="1106">
                  <c:v>3.4626403958858409E-3</c:v>
                </c:pt>
                <c:pt idx="1107">
                  <c:v>3.428668570172877E-3</c:v>
                </c:pt>
                <c:pt idx="1108">
                  <c:v>3.3821161599653093E-3</c:v>
                </c:pt>
                <c:pt idx="1109">
                  <c:v>3.2285588998436365E-3</c:v>
                </c:pt>
                <c:pt idx="1110">
                  <c:v>2.9901243619973039E-3</c:v>
                </c:pt>
                <c:pt idx="1111">
                  <c:v>2.9185600624646035E-3</c:v>
                </c:pt>
                <c:pt idx="1112">
                  <c:v>3.0721075643028728E-3</c:v>
                </c:pt>
                <c:pt idx="1113">
                  <c:v>3.1064799117045405E-3</c:v>
                </c:pt>
                <c:pt idx="1114">
                  <c:v>2.8064911771936707E-3</c:v>
                </c:pt>
                <c:pt idx="1115">
                  <c:v>2.5081457439648513E-3</c:v>
                </c:pt>
                <c:pt idx="1116">
                  <c:v>2.6336856174977719E-3</c:v>
                </c:pt>
                <c:pt idx="1117">
                  <c:v>3.0838327153560607E-3</c:v>
                </c:pt>
                <c:pt idx="1118">
                  <c:v>3.3931345421090997E-3</c:v>
                </c:pt>
                <c:pt idx="1119">
                  <c:v>3.2631778417742119E-3</c:v>
                </c:pt>
                <c:pt idx="1120">
                  <c:v>2.7717162562906905E-3</c:v>
                </c:pt>
                <c:pt idx="1121">
                  <c:v>2.2725958632354715E-3</c:v>
                </c:pt>
                <c:pt idx="1122">
                  <c:v>2.1918186217715352E-3</c:v>
                </c:pt>
                <c:pt idx="1123">
                  <c:v>2.5909742339575992E-3</c:v>
                </c:pt>
                <c:pt idx="1124">
                  <c:v>2.9761163941950386E-3</c:v>
                </c:pt>
                <c:pt idx="1125">
                  <c:v>2.888986160485385E-3</c:v>
                </c:pt>
                <c:pt idx="1126">
                  <c:v>2.5612051535297553E-3</c:v>
                </c:pt>
                <c:pt idx="1127">
                  <c:v>2.4962478085277517E-3</c:v>
                </c:pt>
                <c:pt idx="1128">
                  <c:v>2.6684342828290353E-3</c:v>
                </c:pt>
                <c:pt idx="1129">
                  <c:v>2.6542091865197071E-3</c:v>
                </c:pt>
                <c:pt idx="1130">
                  <c:v>2.359356217825348E-3</c:v>
                </c:pt>
                <c:pt idx="1131">
                  <c:v>2.068323825120566E-3</c:v>
                </c:pt>
                <c:pt idx="1132">
                  <c:v>1.9959776662464845E-3</c:v>
                </c:pt>
                <c:pt idx="1133">
                  <c:v>2.1206365288543028E-3</c:v>
                </c:pt>
                <c:pt idx="1134">
                  <c:v>2.2862268328343038E-3</c:v>
                </c:pt>
                <c:pt idx="1135">
                  <c:v>2.4008350433768477E-3</c:v>
                </c:pt>
                <c:pt idx="1136">
                  <c:v>2.6037332588464412E-3</c:v>
                </c:pt>
                <c:pt idx="1137">
                  <c:v>2.9413055126827903E-3</c:v>
                </c:pt>
                <c:pt idx="1138">
                  <c:v>2.9487303512119034E-3</c:v>
                </c:pt>
                <c:pt idx="1139">
                  <c:v>2.3636283433442484E-3</c:v>
                </c:pt>
                <c:pt idx="1140">
                  <c:v>1.8449036732141044E-3</c:v>
                </c:pt>
                <c:pt idx="1141">
                  <c:v>1.9928812248887207E-3</c:v>
                </c:pt>
                <c:pt idx="1142">
                  <c:v>2.3351507367425084E-3</c:v>
                </c:pt>
                <c:pt idx="1143">
                  <c:v>2.2477051705954709E-3</c:v>
                </c:pt>
                <c:pt idx="1144">
                  <c:v>2.0269190036016349E-3</c:v>
                </c:pt>
                <c:pt idx="1145">
                  <c:v>2.1446968801069888E-3</c:v>
                </c:pt>
                <c:pt idx="1146">
                  <c:v>2.2387481284040778E-3</c:v>
                </c:pt>
                <c:pt idx="1147">
                  <c:v>1.717777869587267E-3</c:v>
                </c:pt>
                <c:pt idx="1148">
                  <c:v>9.5399598575873767E-4</c:v>
                </c:pt>
                <c:pt idx="1149">
                  <c:v>8.1522006310563722E-4</c:v>
                </c:pt>
                <c:pt idx="1150">
                  <c:v>1.3689345143477194E-3</c:v>
                </c:pt>
                <c:pt idx="1151">
                  <c:v>1.9305379304241921E-3</c:v>
                </c:pt>
                <c:pt idx="1152">
                  <c:v>1.9594170751063844E-3</c:v>
                </c:pt>
                <c:pt idx="1153">
                  <c:v>1.4842146184336213E-3</c:v>
                </c:pt>
                <c:pt idx="1154">
                  <c:v>1.0172552134559698E-3</c:v>
                </c:pt>
                <c:pt idx="1155">
                  <c:v>1.0299908795078361E-3</c:v>
                </c:pt>
                <c:pt idx="1156">
                  <c:v>1.3372985735753407E-3</c:v>
                </c:pt>
                <c:pt idx="1157">
                  <c:v>1.5993089476141753E-3</c:v>
                </c:pt>
                <c:pt idx="1158">
                  <c:v>1.9650447727931342E-3</c:v>
                </c:pt>
                <c:pt idx="1159">
                  <c:v>2.4082041381889852E-3</c:v>
                </c:pt>
                <c:pt idx="1160">
                  <c:v>2.4759236553641983E-3</c:v>
                </c:pt>
                <c:pt idx="1161">
                  <c:v>2.2400404172390198E-3</c:v>
                </c:pt>
                <c:pt idx="1162">
                  <c:v>2.1984993112267315E-3</c:v>
                </c:pt>
                <c:pt idx="1163">
                  <c:v>2.2320730397110689E-3</c:v>
                </c:pt>
                <c:pt idx="1164">
                  <c:v>1.9811791155436298E-3</c:v>
                </c:pt>
                <c:pt idx="1165">
                  <c:v>1.6716537274177323E-3</c:v>
                </c:pt>
                <c:pt idx="1166">
                  <c:v>1.6250499582317612E-3</c:v>
                </c:pt>
                <c:pt idx="1167">
                  <c:v>1.7776829062672306E-3</c:v>
                </c:pt>
                <c:pt idx="1168">
                  <c:v>2.0714218337446466E-3</c:v>
                </c:pt>
                <c:pt idx="1169">
                  <c:v>2.3439983252424579E-3</c:v>
                </c:pt>
                <c:pt idx="1170">
                  <c:v>2.2503257055439541E-3</c:v>
                </c:pt>
                <c:pt idx="1171">
                  <c:v>1.9643769221258101E-3</c:v>
                </c:pt>
                <c:pt idx="1172">
                  <c:v>2.025515418775381E-3</c:v>
                </c:pt>
                <c:pt idx="1173">
                  <c:v>2.3366905928065007E-3</c:v>
                </c:pt>
                <c:pt idx="1174">
                  <c:v>2.3414830969772371E-3</c:v>
                </c:pt>
                <c:pt idx="1175">
                  <c:v>2.1039955336691341E-3</c:v>
                </c:pt>
                <c:pt idx="1176">
                  <c:v>2.1695696999015635E-3</c:v>
                </c:pt>
                <c:pt idx="1177">
                  <c:v>2.5240155379760987E-3</c:v>
                </c:pt>
                <c:pt idx="1178">
                  <c:v>2.5986125564454454E-3</c:v>
                </c:pt>
                <c:pt idx="1179">
                  <c:v>2.4466244120441294E-3</c:v>
                </c:pt>
                <c:pt idx="1180">
                  <c:v>2.7835125427313478E-3</c:v>
                </c:pt>
                <c:pt idx="1181">
                  <c:v>3.515551786077098E-3</c:v>
                </c:pt>
                <c:pt idx="1182">
                  <c:v>3.7046647361174134E-3</c:v>
                </c:pt>
                <c:pt idx="1183">
                  <c:v>3.1493186683909657E-3</c:v>
                </c:pt>
                <c:pt idx="1184">
                  <c:v>2.5392460677113871E-3</c:v>
                </c:pt>
                <c:pt idx="1185">
                  <c:v>2.3590764921687102E-3</c:v>
                </c:pt>
                <c:pt idx="1186">
                  <c:v>2.6348598789421862E-3</c:v>
                </c:pt>
                <c:pt idx="1187">
                  <c:v>3.0481718924255663E-3</c:v>
                </c:pt>
                <c:pt idx="1188">
                  <c:v>3.0487658465730982E-3</c:v>
                </c:pt>
                <c:pt idx="1189">
                  <c:v>2.5725724629976909E-3</c:v>
                </c:pt>
                <c:pt idx="1190">
                  <c:v>2.1112725644283348E-3</c:v>
                </c:pt>
                <c:pt idx="1191">
                  <c:v>1.8981500709233101E-3</c:v>
                </c:pt>
                <c:pt idx="1192">
                  <c:v>1.9746842830237199E-3</c:v>
                </c:pt>
                <c:pt idx="1193">
                  <c:v>2.3856611220934854E-3</c:v>
                </c:pt>
                <c:pt idx="1194">
                  <c:v>2.6290735154141931E-3</c:v>
                </c:pt>
                <c:pt idx="1195">
                  <c:v>2.0864740588408814E-3</c:v>
                </c:pt>
                <c:pt idx="1196">
                  <c:v>1.2163940245319971E-3</c:v>
                </c:pt>
                <c:pt idx="1197">
                  <c:v>9.8721414688340836E-4</c:v>
                </c:pt>
                <c:pt idx="1198">
                  <c:v>1.5839064448757156E-3</c:v>
                </c:pt>
                <c:pt idx="1199">
                  <c:v>2.4016950988128283E-3</c:v>
                </c:pt>
                <c:pt idx="1200">
                  <c:v>2.7982364526889514E-3</c:v>
                </c:pt>
                <c:pt idx="1201">
                  <c:v>2.590971426756683E-3</c:v>
                </c:pt>
                <c:pt idx="1202">
                  <c:v>2.1115750257771904E-3</c:v>
                </c:pt>
                <c:pt idx="1203">
                  <c:v>1.791182885288789E-3</c:v>
                </c:pt>
                <c:pt idx="1204">
                  <c:v>1.7350548427007562E-3</c:v>
                </c:pt>
                <c:pt idx="1205">
                  <c:v>1.7307688569376811E-3</c:v>
                </c:pt>
                <c:pt idx="1206">
                  <c:v>1.6523517301105795E-3</c:v>
                </c:pt>
                <c:pt idx="1207">
                  <c:v>1.6686330741038091E-3</c:v>
                </c:pt>
                <c:pt idx="1208">
                  <c:v>1.9275443754627197E-3</c:v>
                </c:pt>
                <c:pt idx="1209">
                  <c:v>2.3282102317722098E-3</c:v>
                </c:pt>
                <c:pt idx="1210">
                  <c:v>2.6675379556621026E-3</c:v>
                </c:pt>
                <c:pt idx="1211">
                  <c:v>2.7695571740297131E-3</c:v>
                </c:pt>
                <c:pt idx="1212">
                  <c:v>2.7846870821276459E-3</c:v>
                </c:pt>
                <c:pt idx="1213">
                  <c:v>3.1098186887847934E-3</c:v>
                </c:pt>
                <c:pt idx="1214">
                  <c:v>3.6130481219304178E-3</c:v>
                </c:pt>
                <c:pt idx="1215">
                  <c:v>3.8915097364411455E-3</c:v>
                </c:pt>
                <c:pt idx="1216">
                  <c:v>4.0870999993980472E-3</c:v>
                </c:pt>
                <c:pt idx="1217">
                  <c:v>4.2933525138643125E-3</c:v>
                </c:pt>
                <c:pt idx="1218">
                  <c:v>4.139003775303296E-3</c:v>
                </c:pt>
                <c:pt idx="1219">
                  <c:v>3.6342679906341546E-3</c:v>
                </c:pt>
                <c:pt idx="1220">
                  <c:v>3.1712466221707203E-3</c:v>
                </c:pt>
                <c:pt idx="1221">
                  <c:v>2.8195592726397711E-3</c:v>
                </c:pt>
                <c:pt idx="1222">
                  <c:v>2.6291112642529146E-3</c:v>
                </c:pt>
                <c:pt idx="1223">
                  <c:v>2.7586039485322233E-3</c:v>
                </c:pt>
                <c:pt idx="1224">
                  <c:v>2.9519222520101307E-3</c:v>
                </c:pt>
                <c:pt idx="1225">
                  <c:v>3.0606325189427297E-3</c:v>
                </c:pt>
                <c:pt idx="1226">
                  <c:v>3.4661526505983531E-3</c:v>
                </c:pt>
                <c:pt idx="1227">
                  <c:v>3.9572531363025742E-3</c:v>
                </c:pt>
                <c:pt idx="1228">
                  <c:v>3.7306194026429651E-3</c:v>
                </c:pt>
                <c:pt idx="1229">
                  <c:v>3.0837209000866839E-3</c:v>
                </c:pt>
                <c:pt idx="1230">
                  <c:v>2.9056262609545858E-3</c:v>
                </c:pt>
                <c:pt idx="1231">
                  <c:v>2.8687305866350599E-3</c:v>
                </c:pt>
                <c:pt idx="1232">
                  <c:v>2.4570334279275796E-3</c:v>
                </c:pt>
                <c:pt idx="1233">
                  <c:v>2.3650883966612746E-3</c:v>
                </c:pt>
                <c:pt idx="1234">
                  <c:v>2.9945617299190763E-3</c:v>
                </c:pt>
                <c:pt idx="1235">
                  <c:v>3.5759951762560638E-3</c:v>
                </c:pt>
                <c:pt idx="1236">
                  <c:v>3.663552193155506E-3</c:v>
                </c:pt>
                <c:pt idx="1237">
                  <c:v>3.4473299282795633E-3</c:v>
                </c:pt>
                <c:pt idx="1238">
                  <c:v>3.2245371767499753E-3</c:v>
                </c:pt>
                <c:pt idx="1239">
                  <c:v>3.3331689787692298E-3</c:v>
                </c:pt>
                <c:pt idx="1240">
                  <c:v>3.5620164433074475E-3</c:v>
                </c:pt>
                <c:pt idx="1241">
                  <c:v>3.1961604059056459E-3</c:v>
                </c:pt>
                <c:pt idx="1242">
                  <c:v>2.3680970406402269E-3</c:v>
                </c:pt>
                <c:pt idx="1243">
                  <c:v>1.894442699516441E-3</c:v>
                </c:pt>
                <c:pt idx="1244">
                  <c:v>2.1554048403832349E-3</c:v>
                </c:pt>
                <c:pt idx="1245">
                  <c:v>2.9522466772599065E-3</c:v>
                </c:pt>
                <c:pt idx="1246">
                  <c:v>3.4199382180025717E-3</c:v>
                </c:pt>
                <c:pt idx="1247">
                  <c:v>2.7079209628138035E-3</c:v>
                </c:pt>
                <c:pt idx="1248">
                  <c:v>1.4805562312965037E-3</c:v>
                </c:pt>
                <c:pt idx="1249">
                  <c:v>1.0622683071073169E-3</c:v>
                </c:pt>
                <c:pt idx="1250">
                  <c:v>1.4906523898834401E-3</c:v>
                </c:pt>
                <c:pt idx="1251">
                  <c:v>2.1591832315098758E-3</c:v>
                </c:pt>
                <c:pt idx="1252">
                  <c:v>2.9285869140979193E-3</c:v>
                </c:pt>
                <c:pt idx="1253">
                  <c:v>3.6747080883419159E-3</c:v>
                </c:pt>
                <c:pt idx="1254">
                  <c:v>4.0965829772692253E-3</c:v>
                </c:pt>
                <c:pt idx="1255">
                  <c:v>3.859104109426692E-3</c:v>
                </c:pt>
                <c:pt idx="1256">
                  <c:v>2.7960763242662612E-3</c:v>
                </c:pt>
                <c:pt idx="1257">
                  <c:v>1.7676740060855733E-3</c:v>
                </c:pt>
                <c:pt idx="1258">
                  <c:v>1.9456475541258511E-3</c:v>
                </c:pt>
                <c:pt idx="1259">
                  <c:v>2.9845086532495069E-3</c:v>
                </c:pt>
                <c:pt idx="1260">
                  <c:v>3.6803253007799963E-3</c:v>
                </c:pt>
                <c:pt idx="1261">
                  <c:v>3.9175966585821564E-3</c:v>
                </c:pt>
                <c:pt idx="1262">
                  <c:v>4.1085914602772E-3</c:v>
                </c:pt>
                <c:pt idx="1263">
                  <c:v>4.0766235747147217E-3</c:v>
                </c:pt>
                <c:pt idx="1264">
                  <c:v>3.7332292711418358E-3</c:v>
                </c:pt>
                <c:pt idx="1265">
                  <c:v>3.198040596009144E-3</c:v>
                </c:pt>
                <c:pt idx="1266">
                  <c:v>2.7745610768874496E-3</c:v>
                </c:pt>
                <c:pt idx="1267">
                  <c:v>3.0220519623683773E-3</c:v>
                </c:pt>
                <c:pt idx="1268">
                  <c:v>3.6976874665447523E-3</c:v>
                </c:pt>
                <c:pt idx="1269">
                  <c:v>3.8876202374926727E-3</c:v>
                </c:pt>
                <c:pt idx="1270">
                  <c:v>3.6783855467973359E-3</c:v>
                </c:pt>
                <c:pt idx="1271">
                  <c:v>3.5733356279618045E-3</c:v>
                </c:pt>
                <c:pt idx="1272">
                  <c:v>3.4176649998197695E-3</c:v>
                </c:pt>
                <c:pt idx="1273">
                  <c:v>3.2382032971449703E-3</c:v>
                </c:pt>
                <c:pt idx="1274">
                  <c:v>3.0878951065057558E-3</c:v>
                </c:pt>
                <c:pt idx="1275">
                  <c:v>2.6094075525572302E-3</c:v>
                </c:pt>
                <c:pt idx="1276">
                  <c:v>2.2361952391521944E-3</c:v>
                </c:pt>
                <c:pt idx="1277">
                  <c:v>2.8453058809675413E-3</c:v>
                </c:pt>
                <c:pt idx="1278">
                  <c:v>4.0342348335854483E-3</c:v>
                </c:pt>
                <c:pt idx="1279">
                  <c:v>4.6607899022522714E-3</c:v>
                </c:pt>
                <c:pt idx="1280">
                  <c:v>4.3818978177493362E-3</c:v>
                </c:pt>
                <c:pt idx="1281">
                  <c:v>3.8216711001458625E-3</c:v>
                </c:pt>
                <c:pt idx="1282">
                  <c:v>3.7989921346526234E-3</c:v>
                </c:pt>
                <c:pt idx="1283">
                  <c:v>4.2777527823398831E-3</c:v>
                </c:pt>
                <c:pt idx="1284">
                  <c:v>4.4482004373328499E-3</c:v>
                </c:pt>
                <c:pt idx="1285">
                  <c:v>4.1607279949168463E-3</c:v>
                </c:pt>
                <c:pt idx="1286">
                  <c:v>3.7448083610401861E-3</c:v>
                </c:pt>
                <c:pt idx="1287">
                  <c:v>3.1239374030048728E-3</c:v>
                </c:pt>
                <c:pt idx="1288">
                  <c:v>2.8728099841321963E-3</c:v>
                </c:pt>
                <c:pt idx="1289">
                  <c:v>3.9649025514831848E-3</c:v>
                </c:pt>
                <c:pt idx="1290">
                  <c:v>5.5868702178543117E-3</c:v>
                </c:pt>
                <c:pt idx="1291">
                  <c:v>6.0942681054743097E-3</c:v>
                </c:pt>
                <c:pt idx="1292">
                  <c:v>5.4178447939746688E-3</c:v>
                </c:pt>
                <c:pt idx="1293">
                  <c:v>3.9360466140883066E-3</c:v>
                </c:pt>
                <c:pt idx="1294">
                  <c:v>1.8159052939363818E-3</c:v>
                </c:pt>
                <c:pt idx="1295">
                  <c:v>7.2041300104386252E-4</c:v>
                </c:pt>
                <c:pt idx="1296">
                  <c:v>2.2203540996030835E-3</c:v>
                </c:pt>
                <c:pt idx="1297">
                  <c:v>4.953403017812219E-3</c:v>
                </c:pt>
                <c:pt idx="1298">
                  <c:v>6.2069113540051957E-3</c:v>
                </c:pt>
                <c:pt idx="1299">
                  <c:v>5.2970990486855829E-3</c:v>
                </c:pt>
                <c:pt idx="1300">
                  <c:v>3.7084446411032035E-3</c:v>
                </c:pt>
                <c:pt idx="1301">
                  <c:v>2.7480726533885003E-3</c:v>
                </c:pt>
                <c:pt idx="1302">
                  <c:v>2.8965395940260263E-3</c:v>
                </c:pt>
                <c:pt idx="1303">
                  <c:v>3.7136508415701597E-3</c:v>
                </c:pt>
                <c:pt idx="1304">
                  <c:v>4.3963306367303945E-3</c:v>
                </c:pt>
                <c:pt idx="1305">
                  <c:v>4.3955466409422161E-3</c:v>
                </c:pt>
                <c:pt idx="1306">
                  <c:v>3.8311155851394885E-3</c:v>
                </c:pt>
                <c:pt idx="1307">
                  <c:v>3.6610445014390036E-3</c:v>
                </c:pt>
                <c:pt idx="1308">
                  <c:v>4.5907103837506957E-3</c:v>
                </c:pt>
                <c:pt idx="1309">
                  <c:v>5.8223444912148814E-3</c:v>
                </c:pt>
                <c:pt idx="1310">
                  <c:v>5.926791866956993E-3</c:v>
                </c:pt>
                <c:pt idx="1311">
                  <c:v>4.859295398136676E-3</c:v>
                </c:pt>
                <c:pt idx="1312">
                  <c:v>4.1194317034608519E-3</c:v>
                </c:pt>
                <c:pt idx="1313">
                  <c:v>4.46906320881435E-3</c:v>
                </c:pt>
                <c:pt idx="1314">
                  <c:v>4.3110800984358377E-3</c:v>
                </c:pt>
                <c:pt idx="1315">
                  <c:v>2.4194741234129236E-3</c:v>
                </c:pt>
                <c:pt idx="1316">
                  <c:v>1.1778721896333888E-3</c:v>
                </c:pt>
                <c:pt idx="1317">
                  <c:v>2.7190962576988387E-3</c:v>
                </c:pt>
                <c:pt idx="1318">
                  <c:v>4.7081613579490478E-3</c:v>
                </c:pt>
                <c:pt idx="1319">
                  <c:v>4.4583785455920566E-3</c:v>
                </c:pt>
                <c:pt idx="1320">
                  <c:v>2.9025222314867927E-3</c:v>
                </c:pt>
                <c:pt idx="1321">
                  <c:v>1.9237507524640929E-3</c:v>
                </c:pt>
                <c:pt idx="1322">
                  <c:v>1.5030008220915381E-3</c:v>
                </c:pt>
                <c:pt idx="1323">
                  <c:v>1.9673147829775139E-3</c:v>
                </c:pt>
                <c:pt idx="1324">
                  <c:v>3.5199533011871509E-3</c:v>
                </c:pt>
                <c:pt idx="1325">
                  <c:v>4.8643603455365003E-3</c:v>
                </c:pt>
                <c:pt idx="1326">
                  <c:v>5.7850895712094896E-3</c:v>
                </c:pt>
                <c:pt idx="1327">
                  <c:v>7.0764774875116121E-3</c:v>
                </c:pt>
                <c:pt idx="1328">
                  <c:v>8.1045821017462494E-3</c:v>
                </c:pt>
                <c:pt idx="1329">
                  <c:v>8.7361188646579713E-3</c:v>
                </c:pt>
                <c:pt idx="1330">
                  <c:v>1.0738418427202578E-2</c:v>
                </c:pt>
                <c:pt idx="1331">
                  <c:v>1.2625174618933421E-2</c:v>
                </c:pt>
                <c:pt idx="1332">
                  <c:v>9.273518872137565E-3</c:v>
                </c:pt>
                <c:pt idx="1333">
                  <c:v>4.00548987086502E-3</c:v>
                </c:pt>
                <c:pt idx="1334">
                  <c:v>2.2123655703614187E-3</c:v>
                </c:pt>
                <c:pt idx="1335">
                  <c:v>3.3092546813875412E-3</c:v>
                </c:pt>
                <c:pt idx="1336">
                  <c:v>3.561570180678153E-3</c:v>
                </c:pt>
                <c:pt idx="1337">
                  <c:v>1.954210539602208E-3</c:v>
                </c:pt>
                <c:pt idx="1338">
                  <c:v>-1.3174632089851812E-4</c:v>
                </c:pt>
                <c:pt idx="1339">
                  <c:v>-2.6879056600381812E-3</c:v>
                </c:pt>
                <c:pt idx="1340">
                  <c:v>-4.815137054599461E-3</c:v>
                </c:pt>
                <c:pt idx="1341">
                  <c:v>-3.5206895158303997E-3</c:v>
                </c:pt>
                <c:pt idx="1342">
                  <c:v>-9.526210780941291E-5</c:v>
                </c:pt>
                <c:pt idx="1343">
                  <c:v>-2.9048687504951154E-4</c:v>
                </c:pt>
                <c:pt idx="1344">
                  <c:v>-2.6498180591252307E-3</c:v>
                </c:pt>
                <c:pt idx="1345">
                  <c:v>-2.6298189123203919E-3</c:v>
                </c:pt>
                <c:pt idx="1346">
                  <c:v>1.8761450302609006E-3</c:v>
                </c:pt>
                <c:pt idx="1347">
                  <c:v>8.078787707312296E-3</c:v>
                </c:pt>
                <c:pt idx="1348">
                  <c:v>1.0875059984089219E-2</c:v>
                </c:pt>
                <c:pt idx="1349">
                  <c:v>8.5590909381816349E-3</c:v>
                </c:pt>
                <c:pt idx="1350">
                  <c:v>4.9535150775006365E-3</c:v>
                </c:pt>
                <c:pt idx="1351">
                  <c:v>3.0059140043607879E-3</c:v>
                </c:pt>
                <c:pt idx="1352">
                  <c:v>2.848095253479066E-3</c:v>
                </c:pt>
                <c:pt idx="1353">
                  <c:v>4.4230167949039778E-3</c:v>
                </c:pt>
                <c:pt idx="1354">
                  <c:v>6.9929982475525065E-3</c:v>
                </c:pt>
                <c:pt idx="1355">
                  <c:v>8.949654466336554E-3</c:v>
                </c:pt>
                <c:pt idx="1356">
                  <c:v>9.8788299875633978E-3</c:v>
                </c:pt>
                <c:pt idx="1357">
                  <c:v>1.0816637056555223E-2</c:v>
                </c:pt>
                <c:pt idx="1358">
                  <c:v>1.2273055862327409E-2</c:v>
                </c:pt>
                <c:pt idx="1359">
                  <c:v>1.2551521007945654E-2</c:v>
                </c:pt>
                <c:pt idx="1360">
                  <c:v>1.0838352222009351E-2</c:v>
                </c:pt>
                <c:pt idx="1361">
                  <c:v>9.6960212670960111E-3</c:v>
                </c:pt>
                <c:pt idx="1362">
                  <c:v>1.2595108161002844E-2</c:v>
                </c:pt>
                <c:pt idx="1363">
                  <c:v>1.7935012774642933E-2</c:v>
                </c:pt>
                <c:pt idx="1364">
                  <c:v>1.6156852952501577E-2</c:v>
                </c:pt>
                <c:pt idx="1365">
                  <c:v>1.0178623530221365E-2</c:v>
                </c:pt>
                <c:pt idx="1366">
                  <c:v>6.6903161961925361E-3</c:v>
                </c:pt>
                <c:pt idx="1367">
                  <c:v>6.2462274901222692E-3</c:v>
                </c:pt>
                <c:pt idx="1368">
                  <c:v>6.9020548660991832E-3</c:v>
                </c:pt>
                <c:pt idx="1369">
                  <c:v>7.1217237516277843E-3</c:v>
                </c:pt>
                <c:pt idx="1370">
                  <c:v>6.8274706799910101E-3</c:v>
                </c:pt>
                <c:pt idx="1371">
                  <c:v>7.5007666414294016E-3</c:v>
                </c:pt>
                <c:pt idx="1372">
                  <c:v>1.0719939426920844E-2</c:v>
                </c:pt>
                <c:pt idx="1373">
                  <c:v>1.5188812610821167E-2</c:v>
                </c:pt>
                <c:pt idx="1374">
                  <c:v>1.4541718359055045E-2</c:v>
                </c:pt>
                <c:pt idx="1375">
                  <c:v>1.0733126545716676E-2</c:v>
                </c:pt>
                <c:pt idx="1376">
                  <c:v>8.5080883458633627E-3</c:v>
                </c:pt>
                <c:pt idx="1377">
                  <c:v>6.5852649597161195E-3</c:v>
                </c:pt>
                <c:pt idx="1378">
                  <c:v>4.6265185971869904E-3</c:v>
                </c:pt>
                <c:pt idx="1379">
                  <c:v>4.2832325575005159E-3</c:v>
                </c:pt>
                <c:pt idx="1380">
                  <c:v>4.9781145230424206E-3</c:v>
                </c:pt>
                <c:pt idx="1381">
                  <c:v>4.8738820049569753E-3</c:v>
                </c:pt>
                <c:pt idx="1382">
                  <c:v>4.5253503233482206E-3</c:v>
                </c:pt>
                <c:pt idx="1383">
                  <c:v>6.3350091991711821E-3</c:v>
                </c:pt>
                <c:pt idx="1384">
                  <c:v>1.0378075396784481E-2</c:v>
                </c:pt>
                <c:pt idx="1385">
                  <c:v>1.2482861684394941E-2</c:v>
                </c:pt>
                <c:pt idx="1386">
                  <c:v>1.2224849816820815E-2</c:v>
                </c:pt>
                <c:pt idx="1387">
                  <c:v>1.19865285090337E-2</c:v>
                </c:pt>
                <c:pt idx="1388">
                  <c:v>1.0684647540463277E-2</c:v>
                </c:pt>
                <c:pt idx="1389">
                  <c:v>8.4318625227205457E-3</c:v>
                </c:pt>
                <c:pt idx="1390">
                  <c:v>7.083956245205858E-3</c:v>
                </c:pt>
                <c:pt idx="1391">
                  <c:v>6.9290928493024317E-3</c:v>
                </c:pt>
                <c:pt idx="1392">
                  <c:v>8.0859385403689865E-3</c:v>
                </c:pt>
                <c:pt idx="1393">
                  <c:v>1.1095785834730143E-2</c:v>
                </c:pt>
                <c:pt idx="1394">
                  <c:v>1.4441646674667852E-2</c:v>
                </c:pt>
                <c:pt idx="1395">
                  <c:v>1.3160405239370343E-2</c:v>
                </c:pt>
                <c:pt idx="1396">
                  <c:v>9.036620712422061E-3</c:v>
                </c:pt>
                <c:pt idx="1397">
                  <c:v>6.3240586577160141E-3</c:v>
                </c:pt>
                <c:pt idx="1398">
                  <c:v>4.6730919845949792E-3</c:v>
                </c:pt>
                <c:pt idx="1399">
                  <c:v>3.912275908651841E-3</c:v>
                </c:pt>
                <c:pt idx="1400">
                  <c:v>5.0196003950243595E-3</c:v>
                </c:pt>
                <c:pt idx="1401">
                  <c:v>7.0468426721983501E-3</c:v>
                </c:pt>
                <c:pt idx="1402">
                  <c:v>7.4576198316788078E-3</c:v>
                </c:pt>
                <c:pt idx="1403">
                  <c:v>6.7329340799028303E-3</c:v>
                </c:pt>
                <c:pt idx="1404">
                  <c:v>7.0866015060092602E-3</c:v>
                </c:pt>
                <c:pt idx="1405">
                  <c:v>9.3427425452918822E-3</c:v>
                </c:pt>
                <c:pt idx="1406">
                  <c:v>1.0237029935351249E-2</c:v>
                </c:pt>
                <c:pt idx="1407">
                  <c:v>7.0764058656201945E-3</c:v>
                </c:pt>
                <c:pt idx="1408">
                  <c:v>3.957121258051699E-3</c:v>
                </c:pt>
                <c:pt idx="1409">
                  <c:v>2.94192762236134E-3</c:v>
                </c:pt>
                <c:pt idx="1410">
                  <c:v>3.2042009171810992E-3</c:v>
                </c:pt>
                <c:pt idx="1411">
                  <c:v>4.0068742481610409E-3</c:v>
                </c:pt>
                <c:pt idx="1412">
                  <c:v>5.0409009998271248E-3</c:v>
                </c:pt>
                <c:pt idx="1413">
                  <c:v>5.3634396286749153E-3</c:v>
                </c:pt>
                <c:pt idx="1414">
                  <c:v>4.7662716279581741E-3</c:v>
                </c:pt>
                <c:pt idx="1415">
                  <c:v>4.3139957827014186E-3</c:v>
                </c:pt>
                <c:pt idx="1416">
                  <c:v>4.9449472790270566E-3</c:v>
                </c:pt>
                <c:pt idx="1417">
                  <c:v>7.6873117734831409E-3</c:v>
                </c:pt>
                <c:pt idx="1418">
                  <c:v>1.0614277879485989E-2</c:v>
                </c:pt>
                <c:pt idx="1419">
                  <c:v>7.4318134126620805E-3</c:v>
                </c:pt>
                <c:pt idx="1420">
                  <c:v>2.5253770615133453E-3</c:v>
                </c:pt>
                <c:pt idx="1421">
                  <c:v>2.4747961496253135E-3</c:v>
                </c:pt>
                <c:pt idx="1422">
                  <c:v>7.5386974294755493E-3</c:v>
                </c:pt>
                <c:pt idx="1423">
                  <c:v>1.3623937446420542E-2</c:v>
                </c:pt>
                <c:pt idx="1424">
                  <c:v>1.5107874749223482E-2</c:v>
                </c:pt>
                <c:pt idx="1425">
                  <c:v>1.468581442267336E-2</c:v>
                </c:pt>
                <c:pt idx="1426">
                  <c:v>1.4405562456893062E-2</c:v>
                </c:pt>
                <c:pt idx="1427">
                  <c:v>1.1960998120909339E-2</c:v>
                </c:pt>
                <c:pt idx="1428">
                  <c:v>8.7513672773619211E-3</c:v>
                </c:pt>
                <c:pt idx="1429">
                  <c:v>7.606927382498796E-3</c:v>
                </c:pt>
                <c:pt idx="1430">
                  <c:v>8.494195725629039E-3</c:v>
                </c:pt>
                <c:pt idx="1431">
                  <c:v>9.1073681683949692E-3</c:v>
                </c:pt>
                <c:pt idx="1432">
                  <c:v>8.0099013273633446E-3</c:v>
                </c:pt>
                <c:pt idx="1433">
                  <c:v>6.9761785463743342E-3</c:v>
                </c:pt>
                <c:pt idx="1434">
                  <c:v>7.2596259291698439E-3</c:v>
                </c:pt>
                <c:pt idx="1435">
                  <c:v>8.2265905847010989E-3</c:v>
                </c:pt>
                <c:pt idx="1436">
                  <c:v>8.8327938916313853E-3</c:v>
                </c:pt>
                <c:pt idx="1437">
                  <c:v>8.2926779221410563E-3</c:v>
                </c:pt>
                <c:pt idx="1438">
                  <c:v>6.8028102308702598E-3</c:v>
                </c:pt>
                <c:pt idx="1439">
                  <c:v>5.9049417713614716E-3</c:v>
                </c:pt>
                <c:pt idx="1440">
                  <c:v>6.4041638961563896E-3</c:v>
                </c:pt>
                <c:pt idx="1441">
                  <c:v>7.1294931680901952E-3</c:v>
                </c:pt>
                <c:pt idx="1442">
                  <c:v>7.0548679860694685E-3</c:v>
                </c:pt>
                <c:pt idx="1443">
                  <c:v>7.2006774140395136E-3</c:v>
                </c:pt>
                <c:pt idx="1444">
                  <c:v>7.7534068891912389E-3</c:v>
                </c:pt>
                <c:pt idx="1445">
                  <c:v>7.5351653138050478E-3</c:v>
                </c:pt>
                <c:pt idx="1446">
                  <c:v>6.5844679759837765E-3</c:v>
                </c:pt>
                <c:pt idx="1447">
                  <c:v>6.082359588195918E-3</c:v>
                </c:pt>
                <c:pt idx="1448">
                  <c:v>6.7168806563657757E-3</c:v>
                </c:pt>
                <c:pt idx="1449">
                  <c:v>8.6152609216918474E-3</c:v>
                </c:pt>
                <c:pt idx="1450">
                  <c:v>1.1161063606457744E-2</c:v>
                </c:pt>
                <c:pt idx="1451">
                  <c:v>1.2688424970103584E-2</c:v>
                </c:pt>
                <c:pt idx="1452">
                  <c:v>1.216029315631495E-2</c:v>
                </c:pt>
                <c:pt idx="1453">
                  <c:v>1.0783795514904382E-2</c:v>
                </c:pt>
                <c:pt idx="1454">
                  <c:v>1.0629973757330657E-2</c:v>
                </c:pt>
                <c:pt idx="1455">
                  <c:v>1.0980495664685619E-2</c:v>
                </c:pt>
                <c:pt idx="1456">
                  <c:v>9.4501325368161471E-3</c:v>
                </c:pt>
                <c:pt idx="1457">
                  <c:v>6.3602958357815709E-3</c:v>
                </c:pt>
                <c:pt idx="1458">
                  <c:v>4.7667677926191976E-3</c:v>
                </c:pt>
                <c:pt idx="1459">
                  <c:v>6.5620541872718485E-3</c:v>
                </c:pt>
                <c:pt idx="1460">
                  <c:v>1.0980195775160406E-2</c:v>
                </c:pt>
                <c:pt idx="1461">
                  <c:v>1.3580622344504856E-2</c:v>
                </c:pt>
                <c:pt idx="1462">
                  <c:v>1.2400403424279838E-2</c:v>
                </c:pt>
                <c:pt idx="1463">
                  <c:v>9.8761814167690476E-3</c:v>
                </c:pt>
                <c:pt idx="1464">
                  <c:v>9.3166699297196898E-3</c:v>
                </c:pt>
                <c:pt idx="1465">
                  <c:v>9.8789629398653434E-3</c:v>
                </c:pt>
                <c:pt idx="1466">
                  <c:v>9.1068230255669791E-3</c:v>
                </c:pt>
                <c:pt idx="1467">
                  <c:v>7.2601573246724449E-3</c:v>
                </c:pt>
                <c:pt idx="1468">
                  <c:v>6.9745049557525807E-3</c:v>
                </c:pt>
                <c:pt idx="1469">
                  <c:v>9.2306931033888651E-3</c:v>
                </c:pt>
                <c:pt idx="1470">
                  <c:v>1.2281610592591585E-2</c:v>
                </c:pt>
                <c:pt idx="1471">
                  <c:v>1.3900358690320247E-2</c:v>
                </c:pt>
                <c:pt idx="1472">
                  <c:v>1.300522851355701E-2</c:v>
                </c:pt>
                <c:pt idx="1473">
                  <c:v>1.090412996866208E-2</c:v>
                </c:pt>
                <c:pt idx="1474">
                  <c:v>9.1593697073309999E-3</c:v>
                </c:pt>
                <c:pt idx="1475">
                  <c:v>8.0681256169928828E-3</c:v>
                </c:pt>
                <c:pt idx="1476">
                  <c:v>8.1376521678665492E-3</c:v>
                </c:pt>
                <c:pt idx="1477">
                  <c:v>9.4963566400980692E-3</c:v>
                </c:pt>
                <c:pt idx="1478">
                  <c:v>1.1748961212656672E-2</c:v>
                </c:pt>
                <c:pt idx="1479">
                  <c:v>1.4661272898041755E-2</c:v>
                </c:pt>
                <c:pt idx="1480">
                  <c:v>1.5203484988032812E-2</c:v>
                </c:pt>
                <c:pt idx="1481">
                  <c:v>1.1265520225557268E-2</c:v>
                </c:pt>
                <c:pt idx="1482">
                  <c:v>7.1931297747138689E-3</c:v>
                </c:pt>
                <c:pt idx="1483">
                  <c:v>6.4452516184290154E-3</c:v>
                </c:pt>
                <c:pt idx="1484">
                  <c:v>9.7549699669051693E-3</c:v>
                </c:pt>
                <c:pt idx="1485">
                  <c:v>1.2689031339443879E-2</c:v>
                </c:pt>
                <c:pt idx="1486">
                  <c:v>1.1710031186326186E-2</c:v>
                </c:pt>
                <c:pt idx="1487">
                  <c:v>1.0125239941258135E-2</c:v>
                </c:pt>
                <c:pt idx="1488">
                  <c:v>1.0709417247891873E-2</c:v>
                </c:pt>
                <c:pt idx="1489">
                  <c:v>1.2773148992770933E-2</c:v>
                </c:pt>
                <c:pt idx="1490">
                  <c:v>1.3821150153846329E-2</c:v>
                </c:pt>
                <c:pt idx="1491">
                  <c:v>1.2964587014297146E-2</c:v>
                </c:pt>
                <c:pt idx="1492">
                  <c:v>1.1490137371311548E-2</c:v>
                </c:pt>
                <c:pt idx="1493">
                  <c:v>1.0712920470007936E-2</c:v>
                </c:pt>
                <c:pt idx="1494">
                  <c:v>1.1178187085311375E-2</c:v>
                </c:pt>
                <c:pt idx="1495">
                  <c:v>1.2261041986615484E-2</c:v>
                </c:pt>
                <c:pt idx="1496">
                  <c:v>1.1776776460020177E-2</c:v>
                </c:pt>
                <c:pt idx="1497">
                  <c:v>9.4532671828346793E-3</c:v>
                </c:pt>
                <c:pt idx="1498">
                  <c:v>8.4067282555968514E-3</c:v>
                </c:pt>
                <c:pt idx="1499">
                  <c:v>8.9631276412127647E-3</c:v>
                </c:pt>
                <c:pt idx="1500">
                  <c:v>7.9650088024229015E-3</c:v>
                </c:pt>
                <c:pt idx="1501">
                  <c:v>5.746923929119796E-3</c:v>
                </c:pt>
                <c:pt idx="1502">
                  <c:v>5.2103812116830461E-3</c:v>
                </c:pt>
                <c:pt idx="1503">
                  <c:v>7.3013936553275594E-3</c:v>
                </c:pt>
                <c:pt idx="1504">
                  <c:v>1.133985813084637E-2</c:v>
                </c:pt>
                <c:pt idx="1505">
                  <c:v>1.3920196208696223E-2</c:v>
                </c:pt>
                <c:pt idx="1506">
                  <c:v>1.176921952281007E-2</c:v>
                </c:pt>
                <c:pt idx="1507">
                  <c:v>7.8372346121674541E-3</c:v>
                </c:pt>
                <c:pt idx="1508">
                  <c:v>6.0729397216987557E-3</c:v>
                </c:pt>
                <c:pt idx="1509">
                  <c:v>5.8522622074701491E-3</c:v>
                </c:pt>
                <c:pt idx="1510">
                  <c:v>5.6467142718323871E-3</c:v>
                </c:pt>
                <c:pt idx="1511">
                  <c:v>6.1371725282897138E-3</c:v>
                </c:pt>
                <c:pt idx="1512">
                  <c:v>8.22591504975001E-3</c:v>
                </c:pt>
                <c:pt idx="1513">
                  <c:v>9.8781265298989451E-3</c:v>
                </c:pt>
                <c:pt idx="1514">
                  <c:v>8.9327219739018249E-3</c:v>
                </c:pt>
                <c:pt idx="1515">
                  <c:v>7.0849062886919612E-3</c:v>
                </c:pt>
                <c:pt idx="1516">
                  <c:v>6.2339849647881085E-3</c:v>
                </c:pt>
                <c:pt idx="1517">
                  <c:v>6.1832562782300204E-3</c:v>
                </c:pt>
                <c:pt idx="1518">
                  <c:v>6.3759033754245964E-3</c:v>
                </c:pt>
                <c:pt idx="1519">
                  <c:v>6.9763748085522881E-3</c:v>
                </c:pt>
                <c:pt idx="1520">
                  <c:v>7.7149112192818059E-3</c:v>
                </c:pt>
                <c:pt idx="1521">
                  <c:v>7.5635325855829549E-3</c:v>
                </c:pt>
                <c:pt idx="1522">
                  <c:v>6.101191739275702E-3</c:v>
                </c:pt>
                <c:pt idx="1523">
                  <c:v>4.2227215332713008E-3</c:v>
                </c:pt>
                <c:pt idx="1524">
                  <c:v>3.6803974345986923E-3</c:v>
                </c:pt>
                <c:pt idx="1525">
                  <c:v>5.2428631412300142E-3</c:v>
                </c:pt>
                <c:pt idx="1526">
                  <c:v>6.8986409980591468E-3</c:v>
                </c:pt>
                <c:pt idx="1527">
                  <c:v>7.0706258898866059E-3</c:v>
                </c:pt>
                <c:pt idx="1528">
                  <c:v>7.0879434197194113E-3</c:v>
                </c:pt>
                <c:pt idx="1529">
                  <c:v>7.2071538726682371E-3</c:v>
                </c:pt>
                <c:pt idx="1530">
                  <c:v>6.0322597054004445E-3</c:v>
                </c:pt>
                <c:pt idx="1531">
                  <c:v>4.5951955393532806E-3</c:v>
                </c:pt>
                <c:pt idx="1532">
                  <c:v>5.1365162237706485E-3</c:v>
                </c:pt>
                <c:pt idx="1533">
                  <c:v>7.2123278234353938E-3</c:v>
                </c:pt>
                <c:pt idx="1534">
                  <c:v>8.2461294278887154E-3</c:v>
                </c:pt>
                <c:pt idx="1535">
                  <c:v>7.1530957566130482E-3</c:v>
                </c:pt>
                <c:pt idx="1536">
                  <c:v>5.3336395174450324E-3</c:v>
                </c:pt>
                <c:pt idx="1537">
                  <c:v>3.8514035607667418E-3</c:v>
                </c:pt>
                <c:pt idx="1538">
                  <c:v>2.6430240212239609E-3</c:v>
                </c:pt>
                <c:pt idx="1539">
                  <c:v>2.8234022986340923E-3</c:v>
                </c:pt>
                <c:pt idx="1540">
                  <c:v>5.310243556464922E-3</c:v>
                </c:pt>
                <c:pt idx="1541">
                  <c:v>7.766969101890564E-3</c:v>
                </c:pt>
                <c:pt idx="1542">
                  <c:v>7.7842358537999479E-3</c:v>
                </c:pt>
                <c:pt idx="1543">
                  <c:v>6.7122350005355269E-3</c:v>
                </c:pt>
                <c:pt idx="1544">
                  <c:v>6.6132656558580694E-3</c:v>
                </c:pt>
                <c:pt idx="1545">
                  <c:v>6.9809326454935983E-3</c:v>
                </c:pt>
                <c:pt idx="1546">
                  <c:v>6.7931083820151894E-3</c:v>
                </c:pt>
                <c:pt idx="1547">
                  <c:v>6.5051078617186509E-3</c:v>
                </c:pt>
                <c:pt idx="1548">
                  <c:v>6.7125022300462689E-3</c:v>
                </c:pt>
                <c:pt idx="1549">
                  <c:v>6.7084748966246277E-3</c:v>
                </c:pt>
                <c:pt idx="1550">
                  <c:v>5.7815687791927806E-3</c:v>
                </c:pt>
                <c:pt idx="1551">
                  <c:v>4.9239093699472436E-3</c:v>
                </c:pt>
                <c:pt idx="1552">
                  <c:v>5.3810908094946708E-3</c:v>
                </c:pt>
                <c:pt idx="1553">
                  <c:v>6.1766409604081529E-3</c:v>
                </c:pt>
                <c:pt idx="1554">
                  <c:v>5.5686933366831948E-3</c:v>
                </c:pt>
                <c:pt idx="1555">
                  <c:v>4.1636280253694036E-3</c:v>
                </c:pt>
                <c:pt idx="1556">
                  <c:v>4.0130643728379933E-3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2-F038-409A-B7E6-722FD76F3EDF}"/>
            </c:ext>
          </c:extLst>
        </c:ser>
        <c:ser>
          <c:idx val="35"/>
          <c:order val="35"/>
          <c:spPr>
            <a:ln w="19050" cap="rnd">
              <a:solidFill>
                <a:schemeClr val="accent6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IRdifInOut!$AK$4:$AK$1560</c:f>
              <c:numCache>
                <c:formatCode>General</c:formatCode>
                <c:ptCount val="1557"/>
                <c:pt idx="0">
                  <c:v>6.8601170082220664E-2</c:v>
                </c:pt>
                <c:pt idx="1">
                  <c:v>0.10166818622660312</c:v>
                </c:pt>
                <c:pt idx="2">
                  <c:v>0.1234522129464839</c:v>
                </c:pt>
                <c:pt idx="3">
                  <c:v>0.13745826410338191</c:v>
                </c:pt>
                <c:pt idx="4">
                  <c:v>0.1284498851734075</c:v>
                </c:pt>
                <c:pt idx="5">
                  <c:v>8.9703837936400799E-2</c:v>
                </c:pt>
                <c:pt idx="6">
                  <c:v>4.5562646962985509E-2</c:v>
                </c:pt>
                <c:pt idx="7">
                  <c:v>2.2929799083762248E-2</c:v>
                </c:pt>
                <c:pt idx="8">
                  <c:v>2.2205613814830993E-2</c:v>
                </c:pt>
                <c:pt idx="9">
                  <c:v>2.1255155291985073E-2</c:v>
                </c:pt>
                <c:pt idx="10">
                  <c:v>9.3180986126448762E-3</c:v>
                </c:pt>
                <c:pt idx="11">
                  <c:v>-1.787513474300706E-2</c:v>
                </c:pt>
                <c:pt idx="12">
                  <c:v>-5.883111959820031E-2</c:v>
                </c:pt>
                <c:pt idx="13">
                  <c:v>-7.742954221107512E-2</c:v>
                </c:pt>
                <c:pt idx="14">
                  <c:v>-4.0499289149865447E-2</c:v>
                </c:pt>
                <c:pt idx="15">
                  <c:v>4.2352850010773935E-3</c:v>
                </c:pt>
                <c:pt idx="16">
                  <c:v>-7.4363237871679644E-3</c:v>
                </c:pt>
                <c:pt idx="17">
                  <c:v>-5.0312957475571407E-2</c:v>
                </c:pt>
                <c:pt idx="18">
                  <c:v>-7.7551578266054744E-2</c:v>
                </c:pt>
                <c:pt idx="19">
                  <c:v>-8.3857500629454185E-2</c:v>
                </c:pt>
                <c:pt idx="20">
                  <c:v>-5.8147385890511272E-2</c:v>
                </c:pt>
                <c:pt idx="21">
                  <c:v>3.8841634141108194E-2</c:v>
                </c:pt>
                <c:pt idx="22">
                  <c:v>0.1670316601315851</c:v>
                </c:pt>
                <c:pt idx="23">
                  <c:v>0.22213129088222017</c:v>
                </c:pt>
                <c:pt idx="24">
                  <c:v>0.19395548943175389</c:v>
                </c:pt>
                <c:pt idx="25">
                  <c:v>0.11078328438261043</c:v>
                </c:pt>
                <c:pt idx="26">
                  <c:v>3.7355861533860502E-2</c:v>
                </c:pt>
                <c:pt idx="27">
                  <c:v>2.9072229626154078E-2</c:v>
                </c:pt>
                <c:pt idx="28">
                  <c:v>5.4573124322046862E-2</c:v>
                </c:pt>
                <c:pt idx="29">
                  <c:v>4.8567922749542136E-2</c:v>
                </c:pt>
                <c:pt idx="30">
                  <c:v>2.739745854447917E-2</c:v>
                </c:pt>
                <c:pt idx="31">
                  <c:v>1.4661261176378115E-2</c:v>
                </c:pt>
                <c:pt idx="32">
                  <c:v>-2.2499598801343224E-2</c:v>
                </c:pt>
                <c:pt idx="33">
                  <c:v>-7.260469000167058E-2</c:v>
                </c:pt>
                <c:pt idx="34">
                  <c:v>-8.7377529325614045E-2</c:v>
                </c:pt>
                <c:pt idx="35">
                  <c:v>-6.2264957516594777E-2</c:v>
                </c:pt>
                <c:pt idx="36">
                  <c:v>-9.4500643137118701E-3</c:v>
                </c:pt>
                <c:pt idx="37">
                  <c:v>5.0340113555764399E-2</c:v>
                </c:pt>
                <c:pt idx="38">
                  <c:v>4.0985259358231607E-2</c:v>
                </c:pt>
                <c:pt idx="39">
                  <c:v>-4.4571871966475163E-2</c:v>
                </c:pt>
                <c:pt idx="40">
                  <c:v>-0.12204484777174218</c:v>
                </c:pt>
                <c:pt idx="41">
                  <c:v>-0.13553270953847729</c:v>
                </c:pt>
                <c:pt idx="42">
                  <c:v>-8.7480204842831366E-2</c:v>
                </c:pt>
                <c:pt idx="43">
                  <c:v>-1.5273506282595495E-2</c:v>
                </c:pt>
                <c:pt idx="44">
                  <c:v>2.0400165730285913E-2</c:v>
                </c:pt>
                <c:pt idx="45">
                  <c:v>-4.0824057391671609E-2</c:v>
                </c:pt>
                <c:pt idx="46">
                  <c:v>-0.16109806244031111</c:v>
                </c:pt>
                <c:pt idx="47">
                  <c:v>-0.19392154214706459</c:v>
                </c:pt>
                <c:pt idx="48">
                  <c:v>-0.10354166780819352</c:v>
                </c:pt>
                <c:pt idx="49">
                  <c:v>-1.1731342234124753E-3</c:v>
                </c:pt>
                <c:pt idx="50">
                  <c:v>5.3153103961069093E-2</c:v>
                </c:pt>
                <c:pt idx="51">
                  <c:v>3.5158887320470456E-2</c:v>
                </c:pt>
                <c:pt idx="52">
                  <c:v>-2.9397617188178682E-2</c:v>
                </c:pt>
                <c:pt idx="53">
                  <c:v>-3.4579547724982174E-2</c:v>
                </c:pt>
                <c:pt idx="54">
                  <c:v>5.1016148505753645E-2</c:v>
                </c:pt>
                <c:pt idx="55">
                  <c:v>8.5392996892873274E-2</c:v>
                </c:pt>
                <c:pt idx="56">
                  <c:v>5.829527952742275E-2</c:v>
                </c:pt>
                <c:pt idx="57">
                  <c:v>7.9484330490497079E-2</c:v>
                </c:pt>
                <c:pt idx="58">
                  <c:v>0.1261407927759608</c:v>
                </c:pt>
                <c:pt idx="59">
                  <c:v>0.15395275338667025</c:v>
                </c:pt>
                <c:pt idx="60">
                  <c:v>0.16368211021850509</c:v>
                </c:pt>
                <c:pt idx="61">
                  <c:v>0.1314004158816191</c:v>
                </c:pt>
                <c:pt idx="62">
                  <c:v>5.9343481902632611E-2</c:v>
                </c:pt>
                <c:pt idx="63">
                  <c:v>1.7277575748391172E-2</c:v>
                </c:pt>
                <c:pt idx="64">
                  <c:v>4.4790492506460389E-2</c:v>
                </c:pt>
                <c:pt idx="65">
                  <c:v>0.12265347513943725</c:v>
                </c:pt>
                <c:pt idx="66">
                  <c:v>0.19073507232289622</c:v>
                </c:pt>
                <c:pt idx="67">
                  <c:v>0.1780489976209263</c:v>
                </c:pt>
                <c:pt idx="68">
                  <c:v>7.7274395973088605E-2</c:v>
                </c:pt>
                <c:pt idx="69">
                  <c:v>1.9432599430047048E-4</c:v>
                </c:pt>
                <c:pt idx="70">
                  <c:v>2.4063923228093476E-2</c:v>
                </c:pt>
                <c:pt idx="71">
                  <c:v>7.5841986709192621E-2</c:v>
                </c:pt>
                <c:pt idx="72">
                  <c:v>7.1973228328080285E-2</c:v>
                </c:pt>
                <c:pt idx="73">
                  <c:v>3.5464928655122296E-2</c:v>
                </c:pt>
                <c:pt idx="74">
                  <c:v>2.9094230561530487E-2</c:v>
                </c:pt>
                <c:pt idx="75">
                  <c:v>3.937852106377937E-2</c:v>
                </c:pt>
                <c:pt idx="76">
                  <c:v>5.2486453004930045E-2</c:v>
                </c:pt>
                <c:pt idx="77">
                  <c:v>8.8458770321525826E-2</c:v>
                </c:pt>
                <c:pt idx="78">
                  <c:v>0.1067977161474909</c:v>
                </c:pt>
                <c:pt idx="79">
                  <c:v>7.1163003415513515E-2</c:v>
                </c:pt>
                <c:pt idx="80">
                  <c:v>4.1588554361787988E-2</c:v>
                </c:pt>
                <c:pt idx="81">
                  <c:v>7.0761270856195324E-2</c:v>
                </c:pt>
                <c:pt idx="82">
                  <c:v>0.11517083543573081</c:v>
                </c:pt>
                <c:pt idx="83">
                  <c:v>0.12270199027540674</c:v>
                </c:pt>
                <c:pt idx="84">
                  <c:v>0.11225669389591353</c:v>
                </c:pt>
                <c:pt idx="85">
                  <c:v>9.0006404228659687E-2</c:v>
                </c:pt>
                <c:pt idx="86">
                  <c:v>4.3798981396729442E-2</c:v>
                </c:pt>
                <c:pt idx="87">
                  <c:v>-1.6218665187460513E-2</c:v>
                </c:pt>
                <c:pt idx="88">
                  <c:v>-1.6340286109548963E-2</c:v>
                </c:pt>
                <c:pt idx="89">
                  <c:v>9.0207024128285962E-2</c:v>
                </c:pt>
                <c:pt idx="90">
                  <c:v>0.18934688839697067</c:v>
                </c:pt>
                <c:pt idx="91">
                  <c:v>7.4112822034455572E-2</c:v>
                </c:pt>
                <c:pt idx="92">
                  <c:v>-0.11047249859769037</c:v>
                </c:pt>
                <c:pt idx="93">
                  <c:v>-0.12368890053807124</c:v>
                </c:pt>
                <c:pt idx="94">
                  <c:v>4.1771041849103518E-3</c:v>
                </c:pt>
                <c:pt idx="95">
                  <c:v>8.8632516335876321E-2</c:v>
                </c:pt>
                <c:pt idx="96">
                  <c:v>9.183779829800498E-2</c:v>
                </c:pt>
                <c:pt idx="97">
                  <c:v>0.12724645847595628</c:v>
                </c:pt>
                <c:pt idx="98">
                  <c:v>0.23536562356468238</c:v>
                </c:pt>
                <c:pt idx="99">
                  <c:v>0.26573575706299213</c:v>
                </c:pt>
                <c:pt idx="100">
                  <c:v>0.13761490497518825</c:v>
                </c:pt>
                <c:pt idx="101">
                  <c:v>-6.4432943664316511E-4</c:v>
                </c:pt>
                <c:pt idx="102">
                  <c:v>-1.966630823650295E-2</c:v>
                </c:pt>
                <c:pt idx="103">
                  <c:v>0.14057025786123178</c:v>
                </c:pt>
                <c:pt idx="104">
                  <c:v>0.32129654099971949</c:v>
                </c:pt>
                <c:pt idx="105">
                  <c:v>0.3259835032335503</c:v>
                </c:pt>
                <c:pt idx="106">
                  <c:v>0.22356911720402772</c:v>
                </c:pt>
                <c:pt idx="107">
                  <c:v>0.13968653177827051</c:v>
                </c:pt>
                <c:pt idx="108">
                  <c:v>7.0039519512866466E-2</c:v>
                </c:pt>
                <c:pt idx="109">
                  <c:v>1.915526628203823E-2</c:v>
                </c:pt>
                <c:pt idx="110">
                  <c:v>5.450477282359012E-2</c:v>
                </c:pt>
                <c:pt idx="111">
                  <c:v>0.14979588683655676</c:v>
                </c:pt>
                <c:pt idx="112">
                  <c:v>0.15277162777418463</c:v>
                </c:pt>
                <c:pt idx="113">
                  <c:v>5.970923862402433E-2</c:v>
                </c:pt>
                <c:pt idx="114">
                  <c:v>9.2084445074583687E-2</c:v>
                </c:pt>
                <c:pt idx="115">
                  <c:v>0.25059487594856833</c:v>
                </c:pt>
                <c:pt idx="116">
                  <c:v>0.27178419082779381</c:v>
                </c:pt>
                <c:pt idx="117">
                  <c:v>0.13748336194008859</c:v>
                </c:pt>
                <c:pt idx="118">
                  <c:v>6.9218984500837966E-2</c:v>
                </c:pt>
                <c:pt idx="119">
                  <c:v>2.073495999743713E-2</c:v>
                </c:pt>
                <c:pt idx="120">
                  <c:v>-2.7877359955313707E-2</c:v>
                </c:pt>
                <c:pt idx="121">
                  <c:v>2.6489178832706184E-2</c:v>
                </c:pt>
                <c:pt idx="122">
                  <c:v>0.12967156171977923</c:v>
                </c:pt>
                <c:pt idx="123">
                  <c:v>0.13720770806431082</c:v>
                </c:pt>
                <c:pt idx="124">
                  <c:v>0.10139101528096894</c:v>
                </c:pt>
                <c:pt idx="125">
                  <c:v>0.19875081451891541</c:v>
                </c:pt>
                <c:pt idx="126">
                  <c:v>0.39654960598904188</c:v>
                </c:pt>
                <c:pt idx="127">
                  <c:v>0.6684639465518778</c:v>
                </c:pt>
                <c:pt idx="128">
                  <c:v>1.2055814778477241</c:v>
                </c:pt>
                <c:pt idx="129">
                  <c:v>0.54296271165815746</c:v>
                </c:pt>
                <c:pt idx="130">
                  <c:v>6.8720813587573204E-2</c:v>
                </c:pt>
                <c:pt idx="131">
                  <c:v>-0.24953857996359874</c:v>
                </c:pt>
                <c:pt idx="132">
                  <c:v>-0.80855435536695808</c:v>
                </c:pt>
                <c:pt idx="133">
                  <c:v>-1.7120425942167272</c:v>
                </c:pt>
                <c:pt idx="134">
                  <c:v>0.40199347703599697</c:v>
                </c:pt>
                <c:pt idx="135">
                  <c:v>0.6138035839303706</c:v>
                </c:pt>
                <c:pt idx="136">
                  <c:v>0.18980443696252491</c:v>
                </c:pt>
                <c:pt idx="137">
                  <c:v>-4.3619165000081672E-3</c:v>
                </c:pt>
                <c:pt idx="138">
                  <c:v>-4.7063967991004763E-2</c:v>
                </c:pt>
                <c:pt idx="139">
                  <c:v>0.12131013803083368</c:v>
                </c:pt>
                <c:pt idx="140">
                  <c:v>0</c:v>
                </c:pt>
                <c:pt idx="141">
                  <c:v>0</c:v>
                </c:pt>
                <c:pt idx="142">
                  <c:v>0.64503719228505707</c:v>
                </c:pt>
                <c:pt idx="143">
                  <c:v>-6.2846299506881476E-2</c:v>
                </c:pt>
                <c:pt idx="144">
                  <c:v>-0.19516712707056927</c:v>
                </c:pt>
                <c:pt idx="145">
                  <c:v>-0.10362898345701987</c:v>
                </c:pt>
                <c:pt idx="146">
                  <c:v>-2.3999279149283126E-2</c:v>
                </c:pt>
                <c:pt idx="147">
                  <c:v>-3.3305302541941639E-2</c:v>
                </c:pt>
                <c:pt idx="148">
                  <c:v>-6.3062700825838647E-2</c:v>
                </c:pt>
                <c:pt idx="149">
                  <c:v>-4.4265392560900452E-2</c:v>
                </c:pt>
                <c:pt idx="150">
                  <c:v>-3.5730235423967471E-3</c:v>
                </c:pt>
                <c:pt idx="151">
                  <c:v>2.5410959233119979E-2</c:v>
                </c:pt>
                <c:pt idx="152">
                  <c:v>3.688259595175003E-2</c:v>
                </c:pt>
                <c:pt idx="153">
                  <c:v>3.3425351547313742E-2</c:v>
                </c:pt>
                <c:pt idx="154">
                  <c:v>2.6073305030096527E-2</c:v>
                </c:pt>
                <c:pt idx="155">
                  <c:v>2.6128988648023377E-2</c:v>
                </c:pt>
                <c:pt idx="156">
                  <c:v>2.816927936369229E-2</c:v>
                </c:pt>
                <c:pt idx="157">
                  <c:v>2.5117121128403141E-2</c:v>
                </c:pt>
                <c:pt idx="158">
                  <c:v>1.9300457092718659E-2</c:v>
                </c:pt>
                <c:pt idx="159">
                  <c:v>1.3913955402093947E-2</c:v>
                </c:pt>
                <c:pt idx="160">
                  <c:v>9.4889954783312636E-3</c:v>
                </c:pt>
                <c:pt idx="161">
                  <c:v>6.8088830760064667E-3</c:v>
                </c:pt>
                <c:pt idx="162">
                  <c:v>6.4759767461726181E-3</c:v>
                </c:pt>
                <c:pt idx="163">
                  <c:v>8.2959046830122229E-3</c:v>
                </c:pt>
                <c:pt idx="164">
                  <c:v>1.1345298716301189E-2</c:v>
                </c:pt>
                <c:pt idx="165">
                  <c:v>1.360273272936241E-2</c:v>
                </c:pt>
                <c:pt idx="166">
                  <c:v>1.3698272315116888E-2</c:v>
                </c:pt>
                <c:pt idx="167">
                  <c:v>1.202522720114918E-2</c:v>
                </c:pt>
                <c:pt idx="168">
                  <c:v>9.3855709436752033E-3</c:v>
                </c:pt>
                <c:pt idx="169">
                  <c:v>7.3580658332046411E-3</c:v>
                </c:pt>
                <c:pt idx="170">
                  <c:v>7.3748879651398536E-3</c:v>
                </c:pt>
                <c:pt idx="171">
                  <c:v>7.8808281165143601E-3</c:v>
                </c:pt>
                <c:pt idx="172">
                  <c:v>7.0832777142832981E-3</c:v>
                </c:pt>
                <c:pt idx="173">
                  <c:v>6.596916319996371E-3</c:v>
                </c:pt>
                <c:pt idx="174">
                  <c:v>7.3335000565704078E-3</c:v>
                </c:pt>
                <c:pt idx="175">
                  <c:v>6.4975037800771851E-3</c:v>
                </c:pt>
                <c:pt idx="176">
                  <c:v>3.120241085587061E-3</c:v>
                </c:pt>
                <c:pt idx="177">
                  <c:v>1.0439300952189701E-3</c:v>
                </c:pt>
                <c:pt idx="178">
                  <c:v>1.4029740208536534E-3</c:v>
                </c:pt>
                <c:pt idx="179">
                  <c:v>2.4844531800876091E-3</c:v>
                </c:pt>
                <c:pt idx="180">
                  <c:v>4.1086747129630563E-3</c:v>
                </c:pt>
                <c:pt idx="181">
                  <c:v>6.1037545688793493E-3</c:v>
                </c:pt>
                <c:pt idx="182">
                  <c:v>7.1175660955038467E-3</c:v>
                </c:pt>
                <c:pt idx="183">
                  <c:v>6.9338598822059616E-3</c:v>
                </c:pt>
                <c:pt idx="184">
                  <c:v>6.3245641141755904E-3</c:v>
                </c:pt>
                <c:pt idx="185">
                  <c:v>5.655298469396941E-3</c:v>
                </c:pt>
                <c:pt idx="186">
                  <c:v>5.6822473552209374E-3</c:v>
                </c:pt>
                <c:pt idx="187">
                  <c:v>6.9783373654570546E-3</c:v>
                </c:pt>
                <c:pt idx="188">
                  <c:v>7.989449235810353E-3</c:v>
                </c:pt>
                <c:pt idx="189">
                  <c:v>7.0872439838272072E-3</c:v>
                </c:pt>
                <c:pt idx="190">
                  <c:v>5.5350590534943844E-3</c:v>
                </c:pt>
                <c:pt idx="191">
                  <c:v>4.8140815547794702E-3</c:v>
                </c:pt>
                <c:pt idx="192">
                  <c:v>5.2622516373070916E-3</c:v>
                </c:pt>
                <c:pt idx="193">
                  <c:v>6.352056103573922E-3</c:v>
                </c:pt>
                <c:pt idx="194">
                  <c:v>6.8405982191512837E-3</c:v>
                </c:pt>
                <c:pt idx="195">
                  <c:v>6.1110650167028879E-3</c:v>
                </c:pt>
                <c:pt idx="196">
                  <c:v>5.1196621222784344E-3</c:v>
                </c:pt>
                <c:pt idx="197">
                  <c:v>4.4726139971096313E-3</c:v>
                </c:pt>
                <c:pt idx="198">
                  <c:v>4.3200191825991663E-3</c:v>
                </c:pt>
                <c:pt idx="199">
                  <c:v>5.2516505104998057E-3</c:v>
                </c:pt>
                <c:pt idx="200">
                  <c:v>6.9402610351678717E-3</c:v>
                </c:pt>
                <c:pt idx="201">
                  <c:v>7.1399314030620165E-3</c:v>
                </c:pt>
                <c:pt idx="202">
                  <c:v>5.5618444645364473E-3</c:v>
                </c:pt>
                <c:pt idx="203">
                  <c:v>5.0117596722647484E-3</c:v>
                </c:pt>
                <c:pt idx="204">
                  <c:v>6.6486373354077699E-3</c:v>
                </c:pt>
                <c:pt idx="205">
                  <c:v>8.8658674461469245E-3</c:v>
                </c:pt>
                <c:pt idx="206">
                  <c:v>9.1075585309624563E-3</c:v>
                </c:pt>
                <c:pt idx="207">
                  <c:v>7.4039054508590052E-3</c:v>
                </c:pt>
                <c:pt idx="208">
                  <c:v>6.0109237357609535E-3</c:v>
                </c:pt>
                <c:pt idx="209">
                  <c:v>6.0817345145386392E-3</c:v>
                </c:pt>
                <c:pt idx="210">
                  <c:v>6.4258671288034419E-3</c:v>
                </c:pt>
                <c:pt idx="211">
                  <c:v>5.9318507273237175E-3</c:v>
                </c:pt>
                <c:pt idx="212">
                  <c:v>5.5585058808578225E-3</c:v>
                </c:pt>
                <c:pt idx="213">
                  <c:v>5.4501672867928175E-3</c:v>
                </c:pt>
                <c:pt idx="214">
                  <c:v>4.8110242381358415E-3</c:v>
                </c:pt>
                <c:pt idx="215">
                  <c:v>4.7262880422336284E-3</c:v>
                </c:pt>
                <c:pt idx="216">
                  <c:v>6.3495162867079902E-3</c:v>
                </c:pt>
                <c:pt idx="217">
                  <c:v>7.9010962452432665E-3</c:v>
                </c:pt>
                <c:pt idx="218">
                  <c:v>7.4484378961395814E-3</c:v>
                </c:pt>
                <c:pt idx="219">
                  <c:v>6.7542569864678104E-3</c:v>
                </c:pt>
                <c:pt idx="220">
                  <c:v>6.253072838856899E-3</c:v>
                </c:pt>
                <c:pt idx="221">
                  <c:v>5.6678653132221646E-3</c:v>
                </c:pt>
                <c:pt idx="222">
                  <c:v>5.9713547992842342E-3</c:v>
                </c:pt>
                <c:pt idx="223">
                  <c:v>7.0078857332912525E-3</c:v>
                </c:pt>
                <c:pt idx="224">
                  <c:v>7.3746573098150137E-3</c:v>
                </c:pt>
                <c:pt idx="225">
                  <c:v>7.4202312451917551E-3</c:v>
                </c:pt>
                <c:pt idx="226">
                  <c:v>7.7110532289196287E-3</c:v>
                </c:pt>
                <c:pt idx="227">
                  <c:v>6.982759602520705E-3</c:v>
                </c:pt>
                <c:pt idx="228">
                  <c:v>5.3950175415488077E-3</c:v>
                </c:pt>
                <c:pt idx="229">
                  <c:v>4.4466880163208655E-3</c:v>
                </c:pt>
                <c:pt idx="230">
                  <c:v>4.6511288581376764E-3</c:v>
                </c:pt>
                <c:pt idx="231">
                  <c:v>5.8603414824224265E-3</c:v>
                </c:pt>
                <c:pt idx="232">
                  <c:v>7.0798623199983535E-3</c:v>
                </c:pt>
                <c:pt idx="233">
                  <c:v>7.2037967301918915E-3</c:v>
                </c:pt>
                <c:pt idx="234">
                  <c:v>6.827550200442456E-3</c:v>
                </c:pt>
                <c:pt idx="235">
                  <c:v>7.4017251170471754E-3</c:v>
                </c:pt>
                <c:pt idx="236">
                  <c:v>9.95939873831031E-3</c:v>
                </c:pt>
                <c:pt idx="237">
                  <c:v>1.2879500045848813E-2</c:v>
                </c:pt>
                <c:pt idx="238">
                  <c:v>1.1190316535154676E-2</c:v>
                </c:pt>
                <c:pt idx="239">
                  <c:v>8.4210623348228708E-3</c:v>
                </c:pt>
                <c:pt idx="240">
                  <c:v>7.3023693751573804E-3</c:v>
                </c:pt>
                <c:pt idx="241">
                  <c:v>7.1185293837671137E-3</c:v>
                </c:pt>
                <c:pt idx="242">
                  <c:v>6.7452855926571909E-3</c:v>
                </c:pt>
                <c:pt idx="243">
                  <c:v>6.8798508734969621E-3</c:v>
                </c:pt>
                <c:pt idx="244">
                  <c:v>8.6672011066892818E-3</c:v>
                </c:pt>
                <c:pt idx="245">
                  <c:v>1.1314366674894938E-2</c:v>
                </c:pt>
                <c:pt idx="246">
                  <c:v>1.1112968588096073E-2</c:v>
                </c:pt>
                <c:pt idx="247">
                  <c:v>8.7036157668431979E-3</c:v>
                </c:pt>
                <c:pt idx="248">
                  <c:v>7.0454436197810999E-3</c:v>
                </c:pt>
                <c:pt idx="249">
                  <c:v>6.3726943219629684E-3</c:v>
                </c:pt>
                <c:pt idx="250">
                  <c:v>5.9972076170702326E-3</c:v>
                </c:pt>
                <c:pt idx="251">
                  <c:v>6.2148568151014771E-3</c:v>
                </c:pt>
                <c:pt idx="252">
                  <c:v>8.1977634098144847E-3</c:v>
                </c:pt>
                <c:pt idx="253">
                  <c:v>1.1466549079927502E-2</c:v>
                </c:pt>
                <c:pt idx="254">
                  <c:v>1.1695772179514896E-2</c:v>
                </c:pt>
                <c:pt idx="255">
                  <c:v>8.9215288361362832E-3</c:v>
                </c:pt>
                <c:pt idx="256">
                  <c:v>8.0460715297480112E-3</c:v>
                </c:pt>
                <c:pt idx="257">
                  <c:v>9.6603442733762535E-3</c:v>
                </c:pt>
                <c:pt idx="258">
                  <c:v>1.0683869579465211E-2</c:v>
                </c:pt>
                <c:pt idx="259">
                  <c:v>9.065314315562345E-3</c:v>
                </c:pt>
                <c:pt idx="260">
                  <c:v>7.7502017576573934E-3</c:v>
                </c:pt>
                <c:pt idx="261">
                  <c:v>8.7105368023608909E-3</c:v>
                </c:pt>
                <c:pt idx="262">
                  <c:v>1.3233272657052986E-2</c:v>
                </c:pt>
                <c:pt idx="263">
                  <c:v>1.8852541660775324E-2</c:v>
                </c:pt>
                <c:pt idx="264">
                  <c:v>1.6416731022200537E-2</c:v>
                </c:pt>
                <c:pt idx="265">
                  <c:v>1.2347009652087571E-2</c:v>
                </c:pt>
                <c:pt idx="266">
                  <c:v>1.1113447374234142E-2</c:v>
                </c:pt>
                <c:pt idx="267">
                  <c:v>1.2206335866463913E-2</c:v>
                </c:pt>
                <c:pt idx="268">
                  <c:v>1.3632757682455088E-2</c:v>
                </c:pt>
                <c:pt idx="269">
                  <c:v>1.4317384132813804E-2</c:v>
                </c:pt>
                <c:pt idx="270">
                  <c:v>1.4908246961730875E-2</c:v>
                </c:pt>
                <c:pt idx="271">
                  <c:v>1.5259601325558703E-2</c:v>
                </c:pt>
                <c:pt idx="272">
                  <c:v>1.4799429735124825E-2</c:v>
                </c:pt>
                <c:pt idx="273">
                  <c:v>1.3236823372635209E-2</c:v>
                </c:pt>
                <c:pt idx="274">
                  <c:v>1.1244536011766559E-2</c:v>
                </c:pt>
                <c:pt idx="275">
                  <c:v>1.0468579392091226E-2</c:v>
                </c:pt>
                <c:pt idx="276">
                  <c:v>1.1103559879227398E-2</c:v>
                </c:pt>
                <c:pt idx="277">
                  <c:v>1.1471390817162641E-2</c:v>
                </c:pt>
                <c:pt idx="278">
                  <c:v>1.1672016826770881E-2</c:v>
                </c:pt>
                <c:pt idx="279">
                  <c:v>1.4128867442970594E-2</c:v>
                </c:pt>
                <c:pt idx="280">
                  <c:v>1.9374961510214006E-2</c:v>
                </c:pt>
                <c:pt idx="281">
                  <c:v>1.9739919391737693E-2</c:v>
                </c:pt>
                <c:pt idx="282">
                  <c:v>1.4667853701062494E-2</c:v>
                </c:pt>
                <c:pt idx="283">
                  <c:v>1.0623811950581707E-2</c:v>
                </c:pt>
                <c:pt idx="284">
                  <c:v>8.9204129342392857E-3</c:v>
                </c:pt>
                <c:pt idx="285">
                  <c:v>9.0468235049424583E-3</c:v>
                </c:pt>
                <c:pt idx="286">
                  <c:v>9.7570256622595553E-3</c:v>
                </c:pt>
                <c:pt idx="287">
                  <c:v>1.0624970450637483E-2</c:v>
                </c:pt>
                <c:pt idx="288">
                  <c:v>1.2700704821092312E-2</c:v>
                </c:pt>
                <c:pt idx="289">
                  <c:v>1.636991368817331E-2</c:v>
                </c:pt>
                <c:pt idx="290">
                  <c:v>1.6045539103256568E-2</c:v>
                </c:pt>
                <c:pt idx="291">
                  <c:v>1.1316272159569651E-2</c:v>
                </c:pt>
                <c:pt idx="292">
                  <c:v>8.6062811947067441E-3</c:v>
                </c:pt>
                <c:pt idx="293">
                  <c:v>7.733571285688412E-3</c:v>
                </c:pt>
                <c:pt idx="294">
                  <c:v>8.3498097463519105E-3</c:v>
                </c:pt>
                <c:pt idx="295">
                  <c:v>9.4094611790098703E-3</c:v>
                </c:pt>
                <c:pt idx="296">
                  <c:v>9.0872988433247093E-3</c:v>
                </c:pt>
                <c:pt idx="297">
                  <c:v>8.6537279616223373E-3</c:v>
                </c:pt>
                <c:pt idx="298">
                  <c:v>9.6735254948192573E-3</c:v>
                </c:pt>
                <c:pt idx="299">
                  <c:v>1.0114203918479281E-2</c:v>
                </c:pt>
                <c:pt idx="300">
                  <c:v>8.009283567730674E-3</c:v>
                </c:pt>
                <c:pt idx="301">
                  <c:v>6.1876243028109457E-3</c:v>
                </c:pt>
                <c:pt idx="302">
                  <c:v>5.5720253861269997E-3</c:v>
                </c:pt>
                <c:pt idx="303">
                  <c:v>5.2181052637954028E-3</c:v>
                </c:pt>
                <c:pt idx="304">
                  <c:v>4.852844057101624E-3</c:v>
                </c:pt>
                <c:pt idx="305">
                  <c:v>4.8595641629651798E-3</c:v>
                </c:pt>
                <c:pt idx="306">
                  <c:v>5.2048247661704572E-3</c:v>
                </c:pt>
                <c:pt idx="307">
                  <c:v>5.6935250381182634E-3</c:v>
                </c:pt>
                <c:pt idx="308">
                  <c:v>6.1384899370666712E-3</c:v>
                </c:pt>
                <c:pt idx="309">
                  <c:v>6.2101130830658491E-3</c:v>
                </c:pt>
                <c:pt idx="310">
                  <c:v>5.9986096681650114E-3</c:v>
                </c:pt>
                <c:pt idx="311">
                  <c:v>5.9845372837581401E-3</c:v>
                </c:pt>
                <c:pt idx="312">
                  <c:v>6.2612595139557303E-3</c:v>
                </c:pt>
                <c:pt idx="313">
                  <c:v>6.4907763837052102E-3</c:v>
                </c:pt>
                <c:pt idx="314">
                  <c:v>6.5728997984457749E-3</c:v>
                </c:pt>
                <c:pt idx="315">
                  <c:v>6.6882449632927887E-3</c:v>
                </c:pt>
                <c:pt idx="316">
                  <c:v>6.6511152194386192E-3</c:v>
                </c:pt>
                <c:pt idx="317">
                  <c:v>6.3963919112878243E-3</c:v>
                </c:pt>
                <c:pt idx="318">
                  <c:v>6.7355443978656115E-3</c:v>
                </c:pt>
                <c:pt idx="319">
                  <c:v>8.1745673492855664E-3</c:v>
                </c:pt>
                <c:pt idx="320">
                  <c:v>9.2009536238492062E-3</c:v>
                </c:pt>
                <c:pt idx="321">
                  <c:v>8.8060903000896085E-3</c:v>
                </c:pt>
                <c:pt idx="322">
                  <c:v>8.6346489792397119E-3</c:v>
                </c:pt>
                <c:pt idx="323">
                  <c:v>8.7551908077719842E-3</c:v>
                </c:pt>
                <c:pt idx="324">
                  <c:v>8.3382402668550348E-3</c:v>
                </c:pt>
                <c:pt idx="325">
                  <c:v>7.8219692869818669E-3</c:v>
                </c:pt>
                <c:pt idx="326">
                  <c:v>7.1826703820799809E-3</c:v>
                </c:pt>
                <c:pt idx="327">
                  <c:v>6.354992871892895E-3</c:v>
                </c:pt>
                <c:pt idx="328">
                  <c:v>6.8590358815590058E-3</c:v>
                </c:pt>
                <c:pt idx="329">
                  <c:v>9.8805802653376684E-3</c:v>
                </c:pt>
                <c:pt idx="330">
                  <c:v>1.1931494770978879E-2</c:v>
                </c:pt>
                <c:pt idx="331">
                  <c:v>9.6664341441435875E-3</c:v>
                </c:pt>
                <c:pt idx="332">
                  <c:v>7.2839199383404329E-3</c:v>
                </c:pt>
                <c:pt idx="333">
                  <c:v>6.7420989371766993E-3</c:v>
                </c:pt>
                <c:pt idx="334">
                  <c:v>8.3236881247303884E-3</c:v>
                </c:pt>
                <c:pt idx="335">
                  <c:v>1.1173411041824122E-2</c:v>
                </c:pt>
                <c:pt idx="336">
                  <c:v>1.1934368991145528E-2</c:v>
                </c:pt>
                <c:pt idx="337">
                  <c:v>1.1532587033241226E-2</c:v>
                </c:pt>
                <c:pt idx="338">
                  <c:v>1.2893569351094869E-2</c:v>
                </c:pt>
                <c:pt idx="339">
                  <c:v>1.3174633892879317E-2</c:v>
                </c:pt>
                <c:pt idx="340">
                  <c:v>9.2224149460908844E-3</c:v>
                </c:pt>
                <c:pt idx="341">
                  <c:v>6.2813209480191423E-3</c:v>
                </c:pt>
                <c:pt idx="342">
                  <c:v>5.5723190523389032E-3</c:v>
                </c:pt>
                <c:pt idx="343">
                  <c:v>6.4915579783372257E-3</c:v>
                </c:pt>
                <c:pt idx="344">
                  <c:v>7.0886259897475767E-3</c:v>
                </c:pt>
                <c:pt idx="345">
                  <c:v>7.1339785769368724E-3</c:v>
                </c:pt>
                <c:pt idx="346">
                  <c:v>8.3621026582847424E-3</c:v>
                </c:pt>
                <c:pt idx="347">
                  <c:v>1.0339853900971696E-2</c:v>
                </c:pt>
                <c:pt idx="348">
                  <c:v>1.0443734730016807E-2</c:v>
                </c:pt>
                <c:pt idx="349">
                  <c:v>9.3436413606710067E-3</c:v>
                </c:pt>
                <c:pt idx="350">
                  <c:v>8.5809132639751429E-3</c:v>
                </c:pt>
                <c:pt idx="351">
                  <c:v>7.9222280905235642E-3</c:v>
                </c:pt>
                <c:pt idx="352">
                  <c:v>8.0253115223229976E-3</c:v>
                </c:pt>
                <c:pt idx="353">
                  <c:v>1.0054496393115397E-2</c:v>
                </c:pt>
                <c:pt idx="354">
                  <c:v>1.3680571157472787E-2</c:v>
                </c:pt>
                <c:pt idx="355">
                  <c:v>1.4297436337299185E-2</c:v>
                </c:pt>
                <c:pt idx="356">
                  <c:v>1.1187497337689312E-2</c:v>
                </c:pt>
                <c:pt idx="357">
                  <c:v>8.717375502734992E-3</c:v>
                </c:pt>
                <c:pt idx="358">
                  <c:v>7.2418201744648414E-3</c:v>
                </c:pt>
                <c:pt idx="359">
                  <c:v>6.8602465208589258E-3</c:v>
                </c:pt>
                <c:pt idx="360">
                  <c:v>8.5081177074045611E-3</c:v>
                </c:pt>
                <c:pt idx="361">
                  <c:v>1.2082930649887746E-2</c:v>
                </c:pt>
                <c:pt idx="362">
                  <c:v>1.4499525255923795E-2</c:v>
                </c:pt>
                <c:pt idx="363">
                  <c:v>1.3308763994104966E-2</c:v>
                </c:pt>
                <c:pt idx="364">
                  <c:v>1.1319931341079004E-2</c:v>
                </c:pt>
                <c:pt idx="365">
                  <c:v>1.0639337603983723E-2</c:v>
                </c:pt>
                <c:pt idx="366">
                  <c:v>1.0086134134177027E-2</c:v>
                </c:pt>
                <c:pt idx="367">
                  <c:v>8.6886818929567955E-3</c:v>
                </c:pt>
                <c:pt idx="368">
                  <c:v>7.4401804954170592E-3</c:v>
                </c:pt>
                <c:pt idx="369">
                  <c:v>7.5404730282448984E-3</c:v>
                </c:pt>
                <c:pt idx="370">
                  <c:v>9.5790619657568632E-3</c:v>
                </c:pt>
                <c:pt idx="371">
                  <c:v>1.3077638068430875E-2</c:v>
                </c:pt>
                <c:pt idx="372">
                  <c:v>1.3645090519284753E-2</c:v>
                </c:pt>
                <c:pt idx="373">
                  <c:v>9.7545266000621522E-3</c:v>
                </c:pt>
                <c:pt idx="374">
                  <c:v>6.8855816038844164E-3</c:v>
                </c:pt>
                <c:pt idx="375">
                  <c:v>6.0947762526302185E-3</c:v>
                </c:pt>
                <c:pt idx="376">
                  <c:v>6.1072386969984738E-3</c:v>
                </c:pt>
                <c:pt idx="377">
                  <c:v>6.494662341657409E-3</c:v>
                </c:pt>
                <c:pt idx="378">
                  <c:v>7.823659708979136E-3</c:v>
                </c:pt>
                <c:pt idx="379">
                  <c:v>1.0274599343974788E-2</c:v>
                </c:pt>
                <c:pt idx="380">
                  <c:v>1.2357492221464983E-2</c:v>
                </c:pt>
                <c:pt idx="381">
                  <c:v>1.1436151653745008E-2</c:v>
                </c:pt>
                <c:pt idx="382">
                  <c:v>9.3848375071490242E-3</c:v>
                </c:pt>
                <c:pt idx="383">
                  <c:v>8.6352526203657964E-3</c:v>
                </c:pt>
                <c:pt idx="384">
                  <c:v>8.8704082397117467E-3</c:v>
                </c:pt>
                <c:pt idx="385">
                  <c:v>9.2027419329641091E-3</c:v>
                </c:pt>
                <c:pt idx="386">
                  <c:v>9.5726860302316474E-3</c:v>
                </c:pt>
                <c:pt idx="387">
                  <c:v>1.0507552414492083E-2</c:v>
                </c:pt>
                <c:pt idx="388">
                  <c:v>1.1660776212634949E-2</c:v>
                </c:pt>
                <c:pt idx="389">
                  <c:v>1.1074494393009338E-2</c:v>
                </c:pt>
                <c:pt idx="390">
                  <c:v>8.7037672018961398E-3</c:v>
                </c:pt>
                <c:pt idx="391">
                  <c:v>7.0572183189140381E-3</c:v>
                </c:pt>
                <c:pt idx="392">
                  <c:v>6.7982479390522599E-3</c:v>
                </c:pt>
                <c:pt idx="393">
                  <c:v>7.0777708972251663E-3</c:v>
                </c:pt>
                <c:pt idx="394">
                  <c:v>7.1355555276041427E-3</c:v>
                </c:pt>
                <c:pt idx="395">
                  <c:v>6.7501544545793823E-3</c:v>
                </c:pt>
                <c:pt idx="396">
                  <c:v>6.1452776352675098E-3</c:v>
                </c:pt>
                <c:pt idx="397">
                  <c:v>6.0762709589372577E-3</c:v>
                </c:pt>
                <c:pt idx="398">
                  <c:v>7.151029211648563E-3</c:v>
                </c:pt>
                <c:pt idx="399">
                  <c:v>9.2460156419036377E-3</c:v>
                </c:pt>
                <c:pt idx="400">
                  <c:v>1.0842308886904295E-2</c:v>
                </c:pt>
                <c:pt idx="401">
                  <c:v>9.9362685165320652E-3</c:v>
                </c:pt>
                <c:pt idx="402">
                  <c:v>7.850547054800483E-3</c:v>
                </c:pt>
                <c:pt idx="403">
                  <c:v>6.7901967779574468E-3</c:v>
                </c:pt>
                <c:pt idx="404">
                  <c:v>6.7976111685146279E-3</c:v>
                </c:pt>
                <c:pt idx="405">
                  <c:v>6.957590402120295E-3</c:v>
                </c:pt>
                <c:pt idx="406">
                  <c:v>6.6978024551903603E-3</c:v>
                </c:pt>
                <c:pt idx="407">
                  <c:v>6.0860865634023709E-3</c:v>
                </c:pt>
                <c:pt idx="408">
                  <c:v>5.7474281809761774E-3</c:v>
                </c:pt>
                <c:pt idx="409">
                  <c:v>6.5655704508583712E-3</c:v>
                </c:pt>
                <c:pt idx="410">
                  <c:v>8.4488485153647597E-3</c:v>
                </c:pt>
                <c:pt idx="411">
                  <c:v>9.3297753738511568E-3</c:v>
                </c:pt>
                <c:pt idx="412">
                  <c:v>8.1993053123189386E-3</c:v>
                </c:pt>
                <c:pt idx="413">
                  <c:v>7.2217755425882935E-3</c:v>
                </c:pt>
                <c:pt idx="414">
                  <c:v>7.3214855281583668E-3</c:v>
                </c:pt>
                <c:pt idx="415">
                  <c:v>7.5502318501512455E-3</c:v>
                </c:pt>
                <c:pt idx="416">
                  <c:v>6.8742890551443114E-3</c:v>
                </c:pt>
                <c:pt idx="417">
                  <c:v>5.9515049842419065E-3</c:v>
                </c:pt>
                <c:pt idx="418">
                  <c:v>5.8695712922757215E-3</c:v>
                </c:pt>
                <c:pt idx="419">
                  <c:v>6.6638727685177646E-3</c:v>
                </c:pt>
                <c:pt idx="420">
                  <c:v>7.3085381848394526E-3</c:v>
                </c:pt>
                <c:pt idx="421">
                  <c:v>6.7995133134599595E-3</c:v>
                </c:pt>
                <c:pt idx="422">
                  <c:v>5.7271670471519265E-3</c:v>
                </c:pt>
                <c:pt idx="423">
                  <c:v>5.2263164522018402E-3</c:v>
                </c:pt>
                <c:pt idx="424">
                  <c:v>5.2453846069145937E-3</c:v>
                </c:pt>
                <c:pt idx="425">
                  <c:v>5.2148013978291496E-3</c:v>
                </c:pt>
                <c:pt idx="426">
                  <c:v>5.4149399429448408E-3</c:v>
                </c:pt>
                <c:pt idx="427">
                  <c:v>6.2629824431257308E-3</c:v>
                </c:pt>
                <c:pt idx="428">
                  <c:v>7.3845071287268471E-3</c:v>
                </c:pt>
                <c:pt idx="429">
                  <c:v>8.3596526587085274E-3</c:v>
                </c:pt>
                <c:pt idx="430">
                  <c:v>8.6030445341879203E-3</c:v>
                </c:pt>
                <c:pt idx="431">
                  <c:v>7.2658071024062076E-3</c:v>
                </c:pt>
                <c:pt idx="432">
                  <c:v>5.6160186286370317E-3</c:v>
                </c:pt>
                <c:pt idx="433">
                  <c:v>5.2836447599046155E-3</c:v>
                </c:pt>
                <c:pt idx="434">
                  <c:v>5.7338116981302534E-3</c:v>
                </c:pt>
                <c:pt idx="435">
                  <c:v>5.8741396294874626E-3</c:v>
                </c:pt>
                <c:pt idx="436">
                  <c:v>6.1638871116351801E-3</c:v>
                </c:pt>
                <c:pt idx="437">
                  <c:v>7.2767393825953208E-3</c:v>
                </c:pt>
                <c:pt idx="438">
                  <c:v>8.2055926260705681E-3</c:v>
                </c:pt>
                <c:pt idx="439">
                  <c:v>7.6906218047794184E-3</c:v>
                </c:pt>
                <c:pt idx="440">
                  <c:v>6.311024391328024E-3</c:v>
                </c:pt>
                <c:pt idx="441">
                  <c:v>4.8497999271607251E-3</c:v>
                </c:pt>
                <c:pt idx="442">
                  <c:v>3.9112201824628157E-3</c:v>
                </c:pt>
                <c:pt idx="443">
                  <c:v>3.9027128458707372E-3</c:v>
                </c:pt>
                <c:pt idx="444">
                  <c:v>4.512364261680557E-3</c:v>
                </c:pt>
                <c:pt idx="445">
                  <c:v>5.0357227622909173E-3</c:v>
                </c:pt>
                <c:pt idx="446">
                  <c:v>5.0034464765820186E-3</c:v>
                </c:pt>
                <c:pt idx="447">
                  <c:v>4.708533351263422E-3</c:v>
                </c:pt>
                <c:pt idx="448">
                  <c:v>5.2422041883304349E-3</c:v>
                </c:pt>
                <c:pt idx="449">
                  <c:v>7.0896238514037702E-3</c:v>
                </c:pt>
                <c:pt idx="450">
                  <c:v>8.6197515330926899E-3</c:v>
                </c:pt>
                <c:pt idx="451">
                  <c:v>7.6847644036036611E-3</c:v>
                </c:pt>
                <c:pt idx="452">
                  <c:v>5.7352923804990796E-3</c:v>
                </c:pt>
                <c:pt idx="453">
                  <c:v>4.702336160018028E-3</c:v>
                </c:pt>
                <c:pt idx="454">
                  <c:v>4.4535977074968702E-3</c:v>
                </c:pt>
                <c:pt idx="455">
                  <c:v>4.46006988909875E-3</c:v>
                </c:pt>
                <c:pt idx="456">
                  <c:v>4.5728988847985041E-3</c:v>
                </c:pt>
                <c:pt idx="457">
                  <c:v>4.7072453153460536E-3</c:v>
                </c:pt>
                <c:pt idx="458">
                  <c:v>4.7203552614744071E-3</c:v>
                </c:pt>
                <c:pt idx="459">
                  <c:v>4.7570297009242868E-3</c:v>
                </c:pt>
                <c:pt idx="460">
                  <c:v>5.159902278632944E-3</c:v>
                </c:pt>
                <c:pt idx="461">
                  <c:v>5.7180778856442682E-3</c:v>
                </c:pt>
                <c:pt idx="462">
                  <c:v>5.7833301986640606E-3</c:v>
                </c:pt>
                <c:pt idx="463">
                  <c:v>5.4626647497012515E-3</c:v>
                </c:pt>
                <c:pt idx="464">
                  <c:v>5.1879450058056609E-3</c:v>
                </c:pt>
                <c:pt idx="465">
                  <c:v>4.8971105960644579E-3</c:v>
                </c:pt>
                <c:pt idx="466">
                  <c:v>4.6341715402995476E-3</c:v>
                </c:pt>
                <c:pt idx="467">
                  <c:v>4.6434358604084958E-3</c:v>
                </c:pt>
                <c:pt idx="468">
                  <c:v>4.7221628292153373E-3</c:v>
                </c:pt>
                <c:pt idx="469">
                  <c:v>4.6428669099005671E-3</c:v>
                </c:pt>
                <c:pt idx="470">
                  <c:v>4.7288824679045938E-3</c:v>
                </c:pt>
                <c:pt idx="471">
                  <c:v>5.1390127170144462E-3</c:v>
                </c:pt>
                <c:pt idx="472">
                  <c:v>5.2896086727686198E-3</c:v>
                </c:pt>
                <c:pt idx="473">
                  <c:v>4.9202764490329232E-3</c:v>
                </c:pt>
                <c:pt idx="474">
                  <c:v>4.7232232388947359E-3</c:v>
                </c:pt>
                <c:pt idx="475">
                  <c:v>5.1338253028557768E-3</c:v>
                </c:pt>
                <c:pt idx="476">
                  <c:v>5.6893639611773628E-3</c:v>
                </c:pt>
                <c:pt idx="477">
                  <c:v>5.9759534156297311E-3</c:v>
                </c:pt>
                <c:pt idx="478">
                  <c:v>6.0658422569699333E-3</c:v>
                </c:pt>
                <c:pt idx="479">
                  <c:v>5.75390809712506E-3</c:v>
                </c:pt>
                <c:pt idx="480">
                  <c:v>5.070551917053634E-3</c:v>
                </c:pt>
                <c:pt idx="481">
                  <c:v>4.627274611002985E-3</c:v>
                </c:pt>
                <c:pt idx="482">
                  <c:v>4.5971643395958939E-3</c:v>
                </c:pt>
                <c:pt idx="483">
                  <c:v>4.6873772563809091E-3</c:v>
                </c:pt>
                <c:pt idx="484">
                  <c:v>4.7757892375642763E-3</c:v>
                </c:pt>
                <c:pt idx="485">
                  <c:v>4.7583939621788085E-3</c:v>
                </c:pt>
                <c:pt idx="486">
                  <c:v>4.6636605232093231E-3</c:v>
                </c:pt>
                <c:pt idx="487">
                  <c:v>4.9673653961251896E-3</c:v>
                </c:pt>
                <c:pt idx="488">
                  <c:v>5.7283171584827652E-3</c:v>
                </c:pt>
                <c:pt idx="489">
                  <c:v>6.0563480967392724E-3</c:v>
                </c:pt>
                <c:pt idx="490">
                  <c:v>5.5804310496977427E-3</c:v>
                </c:pt>
                <c:pt idx="491">
                  <c:v>5.0135023778893339E-3</c:v>
                </c:pt>
                <c:pt idx="492">
                  <c:v>4.6995170417842846E-3</c:v>
                </c:pt>
                <c:pt idx="493">
                  <c:v>4.5523319548996799E-3</c:v>
                </c:pt>
                <c:pt idx="494">
                  <c:v>4.6295952917394523E-3</c:v>
                </c:pt>
                <c:pt idx="495">
                  <c:v>4.7208147760935404E-3</c:v>
                </c:pt>
                <c:pt idx="496">
                  <c:v>4.5758104524443732E-3</c:v>
                </c:pt>
                <c:pt idx="497">
                  <c:v>4.38076280216948E-3</c:v>
                </c:pt>
                <c:pt idx="498">
                  <c:v>4.3308017800957055E-3</c:v>
                </c:pt>
                <c:pt idx="499">
                  <c:v>4.4082145566787245E-3</c:v>
                </c:pt>
                <c:pt idx="500">
                  <c:v>4.7007785083241771E-3</c:v>
                </c:pt>
                <c:pt idx="501">
                  <c:v>5.0188882392437906E-3</c:v>
                </c:pt>
                <c:pt idx="502">
                  <c:v>4.9027212741148407E-3</c:v>
                </c:pt>
                <c:pt idx="503">
                  <c:v>4.499047237070064E-3</c:v>
                </c:pt>
                <c:pt idx="504">
                  <c:v>4.2961970244312919E-3</c:v>
                </c:pt>
                <c:pt idx="505">
                  <c:v>4.3228732877287346E-3</c:v>
                </c:pt>
                <c:pt idx="506">
                  <c:v>4.4094683055994066E-3</c:v>
                </c:pt>
                <c:pt idx="507">
                  <c:v>4.5340178355439686E-3</c:v>
                </c:pt>
                <c:pt idx="508">
                  <c:v>4.5557725575692265E-3</c:v>
                </c:pt>
                <c:pt idx="509">
                  <c:v>4.3441936609600607E-3</c:v>
                </c:pt>
                <c:pt idx="510">
                  <c:v>4.1175710788246001E-3</c:v>
                </c:pt>
                <c:pt idx="511">
                  <c:v>4.1854208716260999E-3</c:v>
                </c:pt>
                <c:pt idx="512">
                  <c:v>4.6281463383598398E-3</c:v>
                </c:pt>
                <c:pt idx="513">
                  <c:v>5.2665401918886579E-3</c:v>
                </c:pt>
                <c:pt idx="514">
                  <c:v>5.5878096411816625E-3</c:v>
                </c:pt>
                <c:pt idx="515">
                  <c:v>5.2001685178098001E-3</c:v>
                </c:pt>
                <c:pt idx="516">
                  <c:v>4.6307416594402184E-3</c:v>
                </c:pt>
                <c:pt idx="517">
                  <c:v>4.5350038704321527E-3</c:v>
                </c:pt>
                <c:pt idx="518">
                  <c:v>4.7053817924537777E-3</c:v>
                </c:pt>
                <c:pt idx="519">
                  <c:v>4.658686837829884E-3</c:v>
                </c:pt>
                <c:pt idx="520">
                  <c:v>4.4475491616933205E-3</c:v>
                </c:pt>
                <c:pt idx="521">
                  <c:v>4.3398588976282237E-3</c:v>
                </c:pt>
                <c:pt idx="522">
                  <c:v>4.3744166554183228E-3</c:v>
                </c:pt>
                <c:pt idx="523">
                  <c:v>4.4000612792773341E-3</c:v>
                </c:pt>
                <c:pt idx="524">
                  <c:v>4.2800523408780267E-3</c:v>
                </c:pt>
                <c:pt idx="525">
                  <c:v>4.1847975239535096E-3</c:v>
                </c:pt>
                <c:pt idx="526">
                  <c:v>4.4268706960202686E-3</c:v>
                </c:pt>
                <c:pt idx="527">
                  <c:v>4.8342906574652122E-3</c:v>
                </c:pt>
                <c:pt idx="528">
                  <c:v>4.9353421236784656E-3</c:v>
                </c:pt>
                <c:pt idx="529">
                  <c:v>4.7571678411166274E-3</c:v>
                </c:pt>
                <c:pt idx="530">
                  <c:v>4.6951212083798932E-3</c:v>
                </c:pt>
                <c:pt idx="531">
                  <c:v>4.7302536541582452E-3</c:v>
                </c:pt>
                <c:pt idx="532">
                  <c:v>4.6150352268664041E-3</c:v>
                </c:pt>
                <c:pt idx="533">
                  <c:v>4.3647044037216642E-3</c:v>
                </c:pt>
                <c:pt idx="534">
                  <c:v>4.1902988376786299E-3</c:v>
                </c:pt>
                <c:pt idx="535">
                  <c:v>4.1469533894253896E-3</c:v>
                </c:pt>
                <c:pt idx="536">
                  <c:v>4.1781000808673863E-3</c:v>
                </c:pt>
                <c:pt idx="537">
                  <c:v>4.2402663808324137E-3</c:v>
                </c:pt>
                <c:pt idx="538">
                  <c:v>4.3793492589589977E-3</c:v>
                </c:pt>
                <c:pt idx="539">
                  <c:v>4.6409854338938517E-3</c:v>
                </c:pt>
                <c:pt idx="540">
                  <c:v>4.8645658364741551E-3</c:v>
                </c:pt>
                <c:pt idx="541">
                  <c:v>4.8601220019252045E-3</c:v>
                </c:pt>
                <c:pt idx="542">
                  <c:v>4.7095266923400381E-3</c:v>
                </c:pt>
                <c:pt idx="543">
                  <c:v>4.5331341150773863E-3</c:v>
                </c:pt>
                <c:pt idx="544">
                  <c:v>4.3229536885666664E-3</c:v>
                </c:pt>
                <c:pt idx="545">
                  <c:v>4.2064835817023916E-3</c:v>
                </c:pt>
                <c:pt idx="546">
                  <c:v>4.3098301911643766E-3</c:v>
                </c:pt>
                <c:pt idx="547">
                  <c:v>4.4031922281140834E-3</c:v>
                </c:pt>
                <c:pt idx="548">
                  <c:v>4.279861491065573E-3</c:v>
                </c:pt>
                <c:pt idx="549">
                  <c:v>4.1711260676060569E-3</c:v>
                </c:pt>
                <c:pt idx="550">
                  <c:v>4.349622761108729E-3</c:v>
                </c:pt>
                <c:pt idx="551">
                  <c:v>4.6923029535272942E-3</c:v>
                </c:pt>
                <c:pt idx="552">
                  <c:v>4.8516613314315005E-3</c:v>
                </c:pt>
                <c:pt idx="553">
                  <c:v>4.6905818722940418E-3</c:v>
                </c:pt>
                <c:pt idx="554">
                  <c:v>4.4868794069866103E-3</c:v>
                </c:pt>
                <c:pt idx="555">
                  <c:v>4.4710961929813609E-3</c:v>
                </c:pt>
                <c:pt idx="556">
                  <c:v>4.4655024869772464E-3</c:v>
                </c:pt>
                <c:pt idx="557">
                  <c:v>4.3411100540157732E-3</c:v>
                </c:pt>
                <c:pt idx="558">
                  <c:v>4.2890304023087134E-3</c:v>
                </c:pt>
                <c:pt idx="559">
                  <c:v>4.3582182234960243E-3</c:v>
                </c:pt>
                <c:pt idx="560">
                  <c:v>4.3180643869791813E-3</c:v>
                </c:pt>
                <c:pt idx="561">
                  <c:v>4.1781129888420754E-3</c:v>
                </c:pt>
                <c:pt idx="562">
                  <c:v>4.1718167602506351E-3</c:v>
                </c:pt>
                <c:pt idx="563">
                  <c:v>4.3530770873988489E-3</c:v>
                </c:pt>
                <c:pt idx="564">
                  <c:v>4.5669670963247033E-3</c:v>
                </c:pt>
                <c:pt idx="565">
                  <c:v>4.6729998903810577E-3</c:v>
                </c:pt>
                <c:pt idx="566">
                  <c:v>4.5885329886098947E-3</c:v>
                </c:pt>
                <c:pt idx="567">
                  <c:v>4.4031191387001178E-3</c:v>
                </c:pt>
                <c:pt idx="568">
                  <c:v>4.3213186558411221E-3</c:v>
                </c:pt>
                <c:pt idx="569">
                  <c:v>4.3709857030250765E-3</c:v>
                </c:pt>
                <c:pt idx="570">
                  <c:v>4.4181461590372395E-3</c:v>
                </c:pt>
                <c:pt idx="571">
                  <c:v>4.4229527763472998E-3</c:v>
                </c:pt>
                <c:pt idx="572">
                  <c:v>4.4311061173516464E-3</c:v>
                </c:pt>
                <c:pt idx="573">
                  <c:v>4.4071503074553653E-3</c:v>
                </c:pt>
                <c:pt idx="574">
                  <c:v>4.3583727238895031E-3</c:v>
                </c:pt>
                <c:pt idx="575">
                  <c:v>4.378368798909904E-3</c:v>
                </c:pt>
                <c:pt idx="576">
                  <c:v>4.442367486890586E-3</c:v>
                </c:pt>
                <c:pt idx="577">
                  <c:v>4.4522049115649498E-3</c:v>
                </c:pt>
                <c:pt idx="578">
                  <c:v>4.4523733028462575E-3</c:v>
                </c:pt>
                <c:pt idx="579">
                  <c:v>4.4966972485045997E-3</c:v>
                </c:pt>
                <c:pt idx="580">
                  <c:v>4.5440772276474362E-3</c:v>
                </c:pt>
                <c:pt idx="581">
                  <c:v>4.5886929122838094E-3</c:v>
                </c:pt>
                <c:pt idx="582">
                  <c:v>4.6363083567389496E-3</c:v>
                </c:pt>
                <c:pt idx="583">
                  <c:v>4.6065320547918898E-3</c:v>
                </c:pt>
                <c:pt idx="584">
                  <c:v>4.5175299731141094E-3</c:v>
                </c:pt>
                <c:pt idx="585">
                  <c:v>4.477919993973456E-3</c:v>
                </c:pt>
                <c:pt idx="586">
                  <c:v>4.4913716427249506E-3</c:v>
                </c:pt>
                <c:pt idx="587">
                  <c:v>4.476583041183424E-3</c:v>
                </c:pt>
                <c:pt idx="588">
                  <c:v>4.4566929060125826E-3</c:v>
                </c:pt>
                <c:pt idx="589">
                  <c:v>4.5118491464540278E-3</c:v>
                </c:pt>
                <c:pt idx="590">
                  <c:v>4.6157105774962126E-3</c:v>
                </c:pt>
                <c:pt idx="591">
                  <c:v>4.6687029348715936E-3</c:v>
                </c:pt>
                <c:pt idx="592">
                  <c:v>4.621882353979534E-3</c:v>
                </c:pt>
                <c:pt idx="593">
                  <c:v>4.5884504907771073E-3</c:v>
                </c:pt>
                <c:pt idx="594">
                  <c:v>4.665079135845851E-3</c:v>
                </c:pt>
                <c:pt idx="595">
                  <c:v>4.7190204466016072E-3</c:v>
                </c:pt>
                <c:pt idx="596">
                  <c:v>4.635284441017018E-3</c:v>
                </c:pt>
                <c:pt idx="597">
                  <c:v>4.5380236977055066E-3</c:v>
                </c:pt>
                <c:pt idx="598">
                  <c:v>4.542437697153956E-3</c:v>
                </c:pt>
                <c:pt idx="599">
                  <c:v>4.5692338334151206E-3</c:v>
                </c:pt>
                <c:pt idx="600">
                  <c:v>4.5935421519371911E-3</c:v>
                </c:pt>
                <c:pt idx="601">
                  <c:v>4.6560249895717387E-3</c:v>
                </c:pt>
                <c:pt idx="602">
                  <c:v>4.7079680453688266E-3</c:v>
                </c:pt>
                <c:pt idx="603">
                  <c:v>4.6565683492795773E-3</c:v>
                </c:pt>
                <c:pt idx="604">
                  <c:v>4.5557914165904045E-3</c:v>
                </c:pt>
                <c:pt idx="605">
                  <c:v>4.5293220828323544E-3</c:v>
                </c:pt>
                <c:pt idx="606">
                  <c:v>4.6056134534726012E-3</c:v>
                </c:pt>
                <c:pt idx="607">
                  <c:v>4.6788239936427223E-3</c:v>
                </c:pt>
                <c:pt idx="608">
                  <c:v>4.6555335906948159E-3</c:v>
                </c:pt>
                <c:pt idx="609">
                  <c:v>4.5957818588265864E-3</c:v>
                </c:pt>
                <c:pt idx="610">
                  <c:v>4.5532176489300191E-3</c:v>
                </c:pt>
                <c:pt idx="611">
                  <c:v>4.5393662609934382E-3</c:v>
                </c:pt>
                <c:pt idx="612">
                  <c:v>4.5227788409774039E-3</c:v>
                </c:pt>
                <c:pt idx="613">
                  <c:v>4.5145512044603708E-3</c:v>
                </c:pt>
                <c:pt idx="614">
                  <c:v>4.5781649390354007E-3</c:v>
                </c:pt>
                <c:pt idx="615">
                  <c:v>4.7170610944448077E-3</c:v>
                </c:pt>
                <c:pt idx="616">
                  <c:v>4.7813247650681512E-3</c:v>
                </c:pt>
                <c:pt idx="617">
                  <c:v>4.6870187610177916E-3</c:v>
                </c:pt>
                <c:pt idx="618">
                  <c:v>4.5667619452954278E-3</c:v>
                </c:pt>
                <c:pt idx="619">
                  <c:v>4.5068522474198125E-3</c:v>
                </c:pt>
                <c:pt idx="620">
                  <c:v>4.4581716908893565E-3</c:v>
                </c:pt>
                <c:pt idx="621">
                  <c:v>4.4214817528996919E-3</c:v>
                </c:pt>
                <c:pt idx="622">
                  <c:v>4.440549870976418E-3</c:v>
                </c:pt>
                <c:pt idx="623">
                  <c:v>4.4914877039269885E-3</c:v>
                </c:pt>
                <c:pt idx="624">
                  <c:v>4.5740778670663174E-3</c:v>
                </c:pt>
                <c:pt idx="625">
                  <c:v>4.6833544309878294E-3</c:v>
                </c:pt>
                <c:pt idx="626">
                  <c:v>4.7236888976890934E-3</c:v>
                </c:pt>
                <c:pt idx="627">
                  <c:v>4.6239516737129893E-3</c:v>
                </c:pt>
                <c:pt idx="628">
                  <c:v>4.4821712107028233E-3</c:v>
                </c:pt>
                <c:pt idx="629">
                  <c:v>4.4509364021100839E-3</c:v>
                </c:pt>
                <c:pt idx="630">
                  <c:v>4.540663628208097E-3</c:v>
                </c:pt>
                <c:pt idx="631">
                  <c:v>4.5517025392623478E-3</c:v>
                </c:pt>
                <c:pt idx="632">
                  <c:v>4.3793184452874945E-3</c:v>
                </c:pt>
                <c:pt idx="633">
                  <c:v>4.2445559742801398E-3</c:v>
                </c:pt>
                <c:pt idx="634">
                  <c:v>4.3737996266008938E-3</c:v>
                </c:pt>
                <c:pt idx="635">
                  <c:v>4.6375063346635881E-3</c:v>
                </c:pt>
                <c:pt idx="636">
                  <c:v>4.7917179435281732E-3</c:v>
                </c:pt>
                <c:pt idx="637">
                  <c:v>4.7741850834992494E-3</c:v>
                </c:pt>
                <c:pt idx="638">
                  <c:v>4.6654459611685239E-3</c:v>
                </c:pt>
                <c:pt idx="639">
                  <c:v>4.6104516793173955E-3</c:v>
                </c:pt>
                <c:pt idx="640">
                  <c:v>4.6353746821580777E-3</c:v>
                </c:pt>
                <c:pt idx="641">
                  <c:v>4.6475736953966451E-3</c:v>
                </c:pt>
                <c:pt idx="642">
                  <c:v>4.6570189193495537E-3</c:v>
                </c:pt>
                <c:pt idx="643">
                  <c:v>4.7490087154424265E-3</c:v>
                </c:pt>
                <c:pt idx="644">
                  <c:v>4.8636623652472122E-3</c:v>
                </c:pt>
                <c:pt idx="645">
                  <c:v>4.9064773271274009E-3</c:v>
                </c:pt>
                <c:pt idx="646">
                  <c:v>4.9041031121815348E-3</c:v>
                </c:pt>
                <c:pt idx="647">
                  <c:v>4.8688642535862359E-3</c:v>
                </c:pt>
                <c:pt idx="648">
                  <c:v>4.8315447703695114E-3</c:v>
                </c:pt>
                <c:pt idx="649">
                  <c:v>4.9392468246982624E-3</c:v>
                </c:pt>
                <c:pt idx="650">
                  <c:v>5.1342086798539799E-3</c:v>
                </c:pt>
                <c:pt idx="651">
                  <c:v>5.216479163226706E-3</c:v>
                </c:pt>
                <c:pt idx="652">
                  <c:v>5.1852970572083823E-3</c:v>
                </c:pt>
                <c:pt idx="653">
                  <c:v>5.2349268550728745E-3</c:v>
                </c:pt>
                <c:pt idx="654">
                  <c:v>5.3872725405877397E-3</c:v>
                </c:pt>
                <c:pt idx="655">
                  <c:v>5.5116121539822704E-3</c:v>
                </c:pt>
                <c:pt idx="656">
                  <c:v>5.5728101403297314E-3</c:v>
                </c:pt>
                <c:pt idx="657">
                  <c:v>5.6637837140501301E-3</c:v>
                </c:pt>
                <c:pt idx="658">
                  <c:v>5.8002409269093391E-3</c:v>
                </c:pt>
                <c:pt idx="659">
                  <c:v>5.8307333905777692E-3</c:v>
                </c:pt>
                <c:pt idx="660">
                  <c:v>5.6867878733897759E-3</c:v>
                </c:pt>
                <c:pt idx="661">
                  <c:v>5.4836010507944288E-3</c:v>
                </c:pt>
                <c:pt idx="662">
                  <c:v>5.36742342696922E-3</c:v>
                </c:pt>
                <c:pt idx="663">
                  <c:v>5.421112240815873E-3</c:v>
                </c:pt>
                <c:pt idx="664">
                  <c:v>5.6404316002660604E-3</c:v>
                </c:pt>
                <c:pt idx="665">
                  <c:v>5.8225812061468707E-3</c:v>
                </c:pt>
                <c:pt idx="666">
                  <c:v>5.7884537092124932E-3</c:v>
                </c:pt>
                <c:pt idx="667">
                  <c:v>5.7286382126476854E-3</c:v>
                </c:pt>
                <c:pt idx="668">
                  <c:v>5.9826454942641938E-3</c:v>
                </c:pt>
                <c:pt idx="669">
                  <c:v>6.5524002140301962E-3</c:v>
                </c:pt>
                <c:pt idx="670">
                  <c:v>7.2100818946285727E-3</c:v>
                </c:pt>
                <c:pt idx="671">
                  <c:v>7.8231914436309169E-3</c:v>
                </c:pt>
                <c:pt idx="672">
                  <c:v>8.3832073316112421E-3</c:v>
                </c:pt>
                <c:pt idx="673">
                  <c:v>8.8831325005559458E-3</c:v>
                </c:pt>
                <c:pt idx="674">
                  <c:v>9.3860495579248804E-3</c:v>
                </c:pt>
                <c:pt idx="675">
                  <c:v>9.9653341471842571E-3</c:v>
                </c:pt>
                <c:pt idx="676">
                  <c:v>1.0681646934754041E-2</c:v>
                </c:pt>
                <c:pt idx="677">
                  <c:v>1.1625242644480394E-2</c:v>
                </c:pt>
                <c:pt idx="678">
                  <c:v>1.2833951685828848E-2</c:v>
                </c:pt>
                <c:pt idx="679">
                  <c:v>1.4096994944681474E-2</c:v>
                </c:pt>
                <c:pt idx="680">
                  <c:v>1.5094801701459437E-2</c:v>
                </c:pt>
                <c:pt idx="681">
                  <c:v>1.582969325811906E-2</c:v>
                </c:pt>
                <c:pt idx="682">
                  <c:v>1.6691217199420849E-2</c:v>
                </c:pt>
                <c:pt idx="683">
                  <c:v>1.8041440647238727E-2</c:v>
                </c:pt>
                <c:pt idx="684">
                  <c:v>1.9885251187981401E-2</c:v>
                </c:pt>
                <c:pt idx="685">
                  <c:v>2.1798302322328045E-2</c:v>
                </c:pt>
                <c:pt idx="686">
                  <c:v>2.3248552565717562E-2</c:v>
                </c:pt>
                <c:pt idx="687">
                  <c:v>2.4317188637654641E-2</c:v>
                </c:pt>
                <c:pt idx="688">
                  <c:v>2.5496472178575591E-2</c:v>
                </c:pt>
                <c:pt idx="689">
                  <c:v>2.6676440508397181E-2</c:v>
                </c:pt>
                <c:pt idx="690">
                  <c:v>2.7282623416360785E-2</c:v>
                </c:pt>
                <c:pt idx="691">
                  <c:v>2.7400396935111537E-2</c:v>
                </c:pt>
                <c:pt idx="692">
                  <c:v>2.7684602280443227E-2</c:v>
                </c:pt>
                <c:pt idx="693">
                  <c:v>2.8326233046268523E-2</c:v>
                </c:pt>
                <c:pt idx="694">
                  <c:v>2.904691736232945E-2</c:v>
                </c:pt>
                <c:pt idx="695">
                  <c:v>2.983123059775028E-2</c:v>
                </c:pt>
                <c:pt idx="696">
                  <c:v>3.0452791292248871E-2</c:v>
                </c:pt>
                <c:pt idx="697">
                  <c:v>2.9203526015249337E-2</c:v>
                </c:pt>
                <c:pt idx="698">
                  <c:v>2.5749850356087622E-2</c:v>
                </c:pt>
                <c:pt idx="699">
                  <c:v>2.3191864027127307E-2</c:v>
                </c:pt>
                <c:pt idx="700">
                  <c:v>2.367413042121691E-2</c:v>
                </c:pt>
                <c:pt idx="701">
                  <c:v>2.7157784933287743E-2</c:v>
                </c:pt>
                <c:pt idx="702">
                  <c:v>3.183712069080058E-2</c:v>
                </c:pt>
                <c:pt idx="703">
                  <c:v>3.5352957887185232E-2</c:v>
                </c:pt>
                <c:pt idx="704">
                  <c:v>3.7452862355911665E-2</c:v>
                </c:pt>
                <c:pt idx="705">
                  <c:v>3.8547782763904914E-2</c:v>
                </c:pt>
                <c:pt idx="706">
                  <c:v>3.8428981950574648E-2</c:v>
                </c:pt>
                <c:pt idx="707">
                  <c:v>3.7057979820306619E-2</c:v>
                </c:pt>
                <c:pt idx="708">
                  <c:v>3.4690738469460691E-2</c:v>
                </c:pt>
                <c:pt idx="709">
                  <c:v>3.1911060326876739E-2</c:v>
                </c:pt>
                <c:pt idx="710">
                  <c:v>2.8899196367816071E-2</c:v>
                </c:pt>
                <c:pt idx="711">
                  <c:v>2.5440509875486572E-2</c:v>
                </c:pt>
                <c:pt idx="712">
                  <c:v>2.187010057408717E-2</c:v>
                </c:pt>
                <c:pt idx="713">
                  <c:v>1.8701589412694786E-2</c:v>
                </c:pt>
                <c:pt idx="714">
                  <c:v>1.5862892285358421E-2</c:v>
                </c:pt>
                <c:pt idx="715">
                  <c:v>1.3121770571354607E-2</c:v>
                </c:pt>
                <c:pt idx="716">
                  <c:v>1.0570118465916267E-2</c:v>
                </c:pt>
                <c:pt idx="717">
                  <c:v>8.3824463722847464E-3</c:v>
                </c:pt>
                <c:pt idx="718">
                  <c:v>6.6907458479118498E-3</c:v>
                </c:pt>
                <c:pt idx="719">
                  <c:v>5.6883458445048385E-3</c:v>
                </c:pt>
                <c:pt idx="720">
                  <c:v>5.410782409348891E-3</c:v>
                </c:pt>
                <c:pt idx="721">
                  <c:v>5.4585184722495406E-3</c:v>
                </c:pt>
                <c:pt idx="722">
                  <c:v>5.4165147767362143E-3</c:v>
                </c:pt>
                <c:pt idx="723">
                  <c:v>5.2543840283465482E-3</c:v>
                </c:pt>
                <c:pt idx="724">
                  <c:v>5.0772030322947526E-3</c:v>
                </c:pt>
                <c:pt idx="725">
                  <c:v>4.9539309888312899E-3</c:v>
                </c:pt>
                <c:pt idx="726">
                  <c:v>4.9611012553827938E-3</c:v>
                </c:pt>
                <c:pt idx="727">
                  <c:v>5.1173724007176347E-3</c:v>
                </c:pt>
                <c:pt idx="728">
                  <c:v>5.2707293928422327E-3</c:v>
                </c:pt>
                <c:pt idx="729">
                  <c:v>5.3270496863970784E-3</c:v>
                </c:pt>
                <c:pt idx="730">
                  <c:v>5.3522426673278112E-3</c:v>
                </c:pt>
                <c:pt idx="731">
                  <c:v>5.3429520097702521E-3</c:v>
                </c:pt>
                <c:pt idx="732">
                  <c:v>5.2537668306450458E-3</c:v>
                </c:pt>
                <c:pt idx="733">
                  <c:v>5.1610461946221542E-3</c:v>
                </c:pt>
                <c:pt idx="734">
                  <c:v>5.1900028737091874E-3</c:v>
                </c:pt>
                <c:pt idx="735">
                  <c:v>5.2812857287807824E-3</c:v>
                </c:pt>
                <c:pt idx="736">
                  <c:v>5.3205974134044043E-3</c:v>
                </c:pt>
                <c:pt idx="737">
                  <c:v>5.3046734037806575E-3</c:v>
                </c:pt>
                <c:pt idx="738">
                  <c:v>5.263469756595196E-3</c:v>
                </c:pt>
                <c:pt idx="739">
                  <c:v>5.1754346287548048E-3</c:v>
                </c:pt>
                <c:pt idx="740">
                  <c:v>5.0910532060299274E-3</c:v>
                </c:pt>
                <c:pt idx="741">
                  <c:v>5.0772399203066199E-3</c:v>
                </c:pt>
                <c:pt idx="742">
                  <c:v>5.1188706519113003E-3</c:v>
                </c:pt>
                <c:pt idx="743">
                  <c:v>5.2208828701218457E-3</c:v>
                </c:pt>
                <c:pt idx="744">
                  <c:v>5.3356304057640691E-3</c:v>
                </c:pt>
                <c:pt idx="745">
                  <c:v>5.3124821952129642E-3</c:v>
                </c:pt>
                <c:pt idx="746">
                  <c:v>5.1738881527335079E-3</c:v>
                </c:pt>
                <c:pt idx="747">
                  <c:v>5.134657387878272E-3</c:v>
                </c:pt>
                <c:pt idx="748">
                  <c:v>5.2465815874448984E-3</c:v>
                </c:pt>
                <c:pt idx="749">
                  <c:v>5.3265721237962249E-3</c:v>
                </c:pt>
                <c:pt idx="750">
                  <c:v>5.3095021473892889E-3</c:v>
                </c:pt>
                <c:pt idx="751">
                  <c:v>5.2497614830745443E-3</c:v>
                </c:pt>
                <c:pt idx="752">
                  <c:v>5.2052915804505218E-3</c:v>
                </c:pt>
                <c:pt idx="753">
                  <c:v>5.1970413383274905E-3</c:v>
                </c:pt>
                <c:pt idx="754">
                  <c:v>5.1840182948567626E-3</c:v>
                </c:pt>
                <c:pt idx="755">
                  <c:v>5.1410283426814307E-3</c:v>
                </c:pt>
                <c:pt idx="756">
                  <c:v>5.1389871005343979E-3</c:v>
                </c:pt>
                <c:pt idx="757">
                  <c:v>5.2335038543512846E-3</c:v>
                </c:pt>
                <c:pt idx="758">
                  <c:v>5.3432519287056612E-3</c:v>
                </c:pt>
                <c:pt idx="759">
                  <c:v>5.3458344901335386E-3</c:v>
                </c:pt>
                <c:pt idx="760">
                  <c:v>5.2217429402596216E-3</c:v>
                </c:pt>
                <c:pt idx="761">
                  <c:v>5.1154503751613123E-3</c:v>
                </c:pt>
                <c:pt idx="762">
                  <c:v>5.158546386371976E-3</c:v>
                </c:pt>
                <c:pt idx="763">
                  <c:v>5.2962256938366981E-3</c:v>
                </c:pt>
                <c:pt idx="764">
                  <c:v>5.401233420136875E-3</c:v>
                </c:pt>
                <c:pt idx="765">
                  <c:v>5.4356688178612833E-3</c:v>
                </c:pt>
                <c:pt idx="766">
                  <c:v>5.4098516597888557E-3</c:v>
                </c:pt>
                <c:pt idx="767">
                  <c:v>5.3528949878539622E-3</c:v>
                </c:pt>
                <c:pt idx="768">
                  <c:v>5.3862141301113664E-3</c:v>
                </c:pt>
                <c:pt idx="769">
                  <c:v>5.5454344146549372E-3</c:v>
                </c:pt>
                <c:pt idx="770">
                  <c:v>5.6909538493917222E-3</c:v>
                </c:pt>
                <c:pt idx="771">
                  <c:v>5.7269253995751446E-3</c:v>
                </c:pt>
                <c:pt idx="772">
                  <c:v>5.6361785700906331E-3</c:v>
                </c:pt>
                <c:pt idx="773">
                  <c:v>5.4753919501997483E-3</c:v>
                </c:pt>
                <c:pt idx="774">
                  <c:v>5.3799188951467181E-3</c:v>
                </c:pt>
                <c:pt idx="775">
                  <c:v>5.4155804292819187E-3</c:v>
                </c:pt>
                <c:pt idx="776">
                  <c:v>5.5005698261524349E-3</c:v>
                </c:pt>
                <c:pt idx="777">
                  <c:v>5.5425115410031589E-3</c:v>
                </c:pt>
                <c:pt idx="778">
                  <c:v>5.5543329408659914E-3</c:v>
                </c:pt>
                <c:pt idx="779">
                  <c:v>5.5706664195977473E-3</c:v>
                </c:pt>
                <c:pt idx="780">
                  <c:v>5.5550097228959094E-3</c:v>
                </c:pt>
                <c:pt idx="781">
                  <c:v>5.4756803068864435E-3</c:v>
                </c:pt>
                <c:pt idx="782">
                  <c:v>5.4992722448490294E-3</c:v>
                </c:pt>
                <c:pt idx="783">
                  <c:v>5.7340107595488798E-3</c:v>
                </c:pt>
                <c:pt idx="784">
                  <c:v>5.9585079453621237E-3</c:v>
                </c:pt>
                <c:pt idx="785">
                  <c:v>5.9690239559011538E-3</c:v>
                </c:pt>
                <c:pt idx="786">
                  <c:v>5.859717611722437E-3</c:v>
                </c:pt>
                <c:pt idx="787">
                  <c:v>5.688670297266829E-3</c:v>
                </c:pt>
                <c:pt idx="788">
                  <c:v>5.4916915650412013E-3</c:v>
                </c:pt>
                <c:pt idx="789">
                  <c:v>5.3829510525950086E-3</c:v>
                </c:pt>
                <c:pt idx="790">
                  <c:v>5.4239449186706534E-3</c:v>
                </c:pt>
                <c:pt idx="791">
                  <c:v>5.5170769929792085E-3</c:v>
                </c:pt>
                <c:pt idx="792">
                  <c:v>5.5734609371239086E-3</c:v>
                </c:pt>
                <c:pt idx="793">
                  <c:v>5.6225289159493874E-3</c:v>
                </c:pt>
                <c:pt idx="794">
                  <c:v>5.6558785424178359E-3</c:v>
                </c:pt>
                <c:pt idx="795">
                  <c:v>5.6150610448241212E-3</c:v>
                </c:pt>
                <c:pt idx="796">
                  <c:v>5.5202083105443389E-3</c:v>
                </c:pt>
                <c:pt idx="797">
                  <c:v>5.4907515218339809E-3</c:v>
                </c:pt>
                <c:pt idx="798">
                  <c:v>5.539772797752418E-3</c:v>
                </c:pt>
                <c:pt idx="799">
                  <c:v>5.5560996658789441E-3</c:v>
                </c:pt>
                <c:pt idx="800">
                  <c:v>5.4980787153164346E-3</c:v>
                </c:pt>
                <c:pt idx="801">
                  <c:v>5.3891629135642827E-3</c:v>
                </c:pt>
                <c:pt idx="802">
                  <c:v>5.2827389258858215E-3</c:v>
                </c:pt>
                <c:pt idx="803">
                  <c:v>5.2719349484782185E-3</c:v>
                </c:pt>
                <c:pt idx="804">
                  <c:v>5.3749742276787971E-3</c:v>
                </c:pt>
                <c:pt idx="805">
                  <c:v>5.5716397169728316E-3</c:v>
                </c:pt>
                <c:pt idx="806">
                  <c:v>5.7658060410079037E-3</c:v>
                </c:pt>
                <c:pt idx="807">
                  <c:v>5.8094488627770113E-3</c:v>
                </c:pt>
                <c:pt idx="808">
                  <c:v>5.7219789741156935E-3</c:v>
                </c:pt>
                <c:pt idx="809">
                  <c:v>5.6850794257287673E-3</c:v>
                </c:pt>
                <c:pt idx="810">
                  <c:v>5.6812307447596244E-3</c:v>
                </c:pt>
                <c:pt idx="811">
                  <c:v>5.5641444381922534E-3</c:v>
                </c:pt>
                <c:pt idx="812">
                  <c:v>5.4682742092657111E-3</c:v>
                </c:pt>
                <c:pt idx="813">
                  <c:v>5.5943963407257269E-3</c:v>
                </c:pt>
                <c:pt idx="814">
                  <c:v>5.7391325345117483E-3</c:v>
                </c:pt>
                <c:pt idx="815">
                  <c:v>5.7140043192182022E-3</c:v>
                </c:pt>
                <c:pt idx="816">
                  <c:v>5.6702519572414678E-3</c:v>
                </c:pt>
                <c:pt idx="817">
                  <c:v>5.7931776285322645E-3</c:v>
                </c:pt>
                <c:pt idx="818">
                  <c:v>6.0242333853092744E-3</c:v>
                </c:pt>
                <c:pt idx="819">
                  <c:v>6.1259974039878373E-3</c:v>
                </c:pt>
                <c:pt idx="820">
                  <c:v>5.9405752537192713E-3</c:v>
                </c:pt>
                <c:pt idx="821">
                  <c:v>5.6194331768074646E-3</c:v>
                </c:pt>
                <c:pt idx="822">
                  <c:v>5.430946253640323E-3</c:v>
                </c:pt>
                <c:pt idx="823">
                  <c:v>5.4298650596607545E-3</c:v>
                </c:pt>
                <c:pt idx="824">
                  <c:v>5.5558081385894686E-3</c:v>
                </c:pt>
                <c:pt idx="825">
                  <c:v>5.7352883801702337E-3</c:v>
                </c:pt>
                <c:pt idx="826">
                  <c:v>5.819260815136118E-3</c:v>
                </c:pt>
                <c:pt idx="827">
                  <c:v>5.7698946757272496E-3</c:v>
                </c:pt>
                <c:pt idx="828">
                  <c:v>5.7205133110054818E-3</c:v>
                </c:pt>
                <c:pt idx="829">
                  <c:v>5.7071912043361039E-3</c:v>
                </c:pt>
                <c:pt idx="830">
                  <c:v>5.6648775283963948E-3</c:v>
                </c:pt>
                <c:pt idx="831">
                  <c:v>5.6369819236516405E-3</c:v>
                </c:pt>
                <c:pt idx="832">
                  <c:v>5.73413698396813E-3</c:v>
                </c:pt>
                <c:pt idx="833">
                  <c:v>5.9453658681505317E-3</c:v>
                </c:pt>
                <c:pt idx="834">
                  <c:v>6.1065177271074633E-3</c:v>
                </c:pt>
                <c:pt idx="835">
                  <c:v>6.1073853148901347E-3</c:v>
                </c:pt>
                <c:pt idx="836">
                  <c:v>6.0277366199167348E-3</c:v>
                </c:pt>
                <c:pt idx="837">
                  <c:v>5.8798150039273689E-3</c:v>
                </c:pt>
                <c:pt idx="838">
                  <c:v>5.5809846661986628E-3</c:v>
                </c:pt>
                <c:pt idx="839">
                  <c:v>5.3339444377796807E-3</c:v>
                </c:pt>
                <c:pt idx="840">
                  <c:v>5.4146440698231713E-3</c:v>
                </c:pt>
                <c:pt idx="841">
                  <c:v>5.6272727454917959E-3</c:v>
                </c:pt>
                <c:pt idx="842">
                  <c:v>5.6582933662946977E-3</c:v>
                </c:pt>
                <c:pt idx="843">
                  <c:v>5.6506929360932157E-3</c:v>
                </c:pt>
                <c:pt idx="844">
                  <c:v>5.7975635222901056E-3</c:v>
                </c:pt>
                <c:pt idx="845">
                  <c:v>5.8981809682055464E-3</c:v>
                </c:pt>
                <c:pt idx="846">
                  <c:v>5.8052969224895445E-3</c:v>
                </c:pt>
                <c:pt idx="847">
                  <c:v>5.7163049754805906E-3</c:v>
                </c:pt>
                <c:pt idx="848">
                  <c:v>5.7598135744194034E-3</c:v>
                </c:pt>
                <c:pt idx="849">
                  <c:v>5.8420816529223818E-3</c:v>
                </c:pt>
                <c:pt idx="850">
                  <c:v>5.8806535006635796E-3</c:v>
                </c:pt>
                <c:pt idx="851">
                  <c:v>5.8198712969552147E-3</c:v>
                </c:pt>
                <c:pt idx="852">
                  <c:v>5.672029757678998E-3</c:v>
                </c:pt>
                <c:pt idx="853">
                  <c:v>5.5831468404588525E-3</c:v>
                </c:pt>
                <c:pt idx="854">
                  <c:v>5.6301702814591792E-3</c:v>
                </c:pt>
                <c:pt idx="855">
                  <c:v>5.7351945551664119E-3</c:v>
                </c:pt>
                <c:pt idx="856">
                  <c:v>5.7799416137456761E-3</c:v>
                </c:pt>
                <c:pt idx="857">
                  <c:v>5.6304096142323345E-3</c:v>
                </c:pt>
                <c:pt idx="858">
                  <c:v>5.3388584027038166E-3</c:v>
                </c:pt>
                <c:pt idx="859">
                  <c:v>5.2464035999806868E-3</c:v>
                </c:pt>
                <c:pt idx="860">
                  <c:v>5.442703764514667E-3</c:v>
                </c:pt>
                <c:pt idx="861">
                  <c:v>5.5686713707704394E-3</c:v>
                </c:pt>
                <c:pt idx="862">
                  <c:v>5.5076729236720467E-3</c:v>
                </c:pt>
                <c:pt idx="863">
                  <c:v>5.5768018183557921E-3</c:v>
                </c:pt>
                <c:pt idx="864">
                  <c:v>5.7990726140702553E-3</c:v>
                </c:pt>
                <c:pt idx="865">
                  <c:v>5.8124198683987549E-3</c:v>
                </c:pt>
                <c:pt idx="866">
                  <c:v>5.6071466267668679E-3</c:v>
                </c:pt>
                <c:pt idx="867">
                  <c:v>5.5559541455159622E-3</c:v>
                </c:pt>
                <c:pt idx="868">
                  <c:v>5.7091390756654481E-3</c:v>
                </c:pt>
                <c:pt idx="869">
                  <c:v>5.7735534422619361E-3</c:v>
                </c:pt>
                <c:pt idx="870">
                  <c:v>5.6635670756854939E-3</c:v>
                </c:pt>
                <c:pt idx="871">
                  <c:v>5.5575304221629485E-3</c:v>
                </c:pt>
                <c:pt idx="872">
                  <c:v>5.5995957489547443E-3</c:v>
                </c:pt>
                <c:pt idx="873">
                  <c:v>5.7924247921945504E-3</c:v>
                </c:pt>
                <c:pt idx="874">
                  <c:v>5.9473654164640677E-3</c:v>
                </c:pt>
                <c:pt idx="875">
                  <c:v>5.8236154100407278E-3</c:v>
                </c:pt>
                <c:pt idx="876">
                  <c:v>5.5261436292965427E-3</c:v>
                </c:pt>
                <c:pt idx="877">
                  <c:v>5.4513985365094997E-3</c:v>
                </c:pt>
                <c:pt idx="878">
                  <c:v>5.7106554902050521E-3</c:v>
                </c:pt>
                <c:pt idx="879">
                  <c:v>5.9808781484226858E-3</c:v>
                </c:pt>
                <c:pt idx="880">
                  <c:v>5.9928814969704702E-3</c:v>
                </c:pt>
                <c:pt idx="881">
                  <c:v>5.8145491594425724E-3</c:v>
                </c:pt>
                <c:pt idx="882">
                  <c:v>5.6539772695445301E-3</c:v>
                </c:pt>
                <c:pt idx="883">
                  <c:v>5.5994413712142088E-3</c:v>
                </c:pt>
                <c:pt idx="884">
                  <c:v>5.5723632304541804E-3</c:v>
                </c:pt>
                <c:pt idx="885">
                  <c:v>5.4791565713385726E-3</c:v>
                </c:pt>
                <c:pt idx="886">
                  <c:v>5.3913989852747979E-3</c:v>
                </c:pt>
                <c:pt idx="887">
                  <c:v>5.4520890395773347E-3</c:v>
                </c:pt>
                <c:pt idx="888">
                  <c:v>5.6642338072335763E-3</c:v>
                </c:pt>
                <c:pt idx="889">
                  <c:v>5.8853162389248537E-3</c:v>
                </c:pt>
                <c:pt idx="890">
                  <c:v>5.9356167133114424E-3</c:v>
                </c:pt>
                <c:pt idx="891">
                  <c:v>5.7548399269742312E-3</c:v>
                </c:pt>
                <c:pt idx="892">
                  <c:v>5.5639574081566834E-3</c:v>
                </c:pt>
                <c:pt idx="893">
                  <c:v>5.61962409802097E-3</c:v>
                </c:pt>
                <c:pt idx="894">
                  <c:v>5.8257444887518384E-3</c:v>
                </c:pt>
                <c:pt idx="895">
                  <c:v>5.9079960260286501E-3</c:v>
                </c:pt>
                <c:pt idx="896">
                  <c:v>5.7893777725862017E-3</c:v>
                </c:pt>
                <c:pt idx="897">
                  <c:v>5.6038700840510547E-3</c:v>
                </c:pt>
                <c:pt idx="898">
                  <c:v>5.5376011680108306E-3</c:v>
                </c:pt>
                <c:pt idx="899">
                  <c:v>5.6278467878789207E-3</c:v>
                </c:pt>
                <c:pt idx="900">
                  <c:v>5.700499883766752E-3</c:v>
                </c:pt>
                <c:pt idx="901">
                  <c:v>5.6562767426077132E-3</c:v>
                </c:pt>
                <c:pt idx="902">
                  <c:v>5.58988595735882E-3</c:v>
                </c:pt>
                <c:pt idx="903">
                  <c:v>5.5608428570016466E-3</c:v>
                </c:pt>
                <c:pt idx="904">
                  <c:v>5.570092024626272E-3</c:v>
                </c:pt>
                <c:pt idx="905">
                  <c:v>5.6369543510089715E-3</c:v>
                </c:pt>
                <c:pt idx="906">
                  <c:v>5.6652215249065052E-3</c:v>
                </c:pt>
                <c:pt idx="907">
                  <c:v>5.5725108570314208E-3</c:v>
                </c:pt>
                <c:pt idx="908">
                  <c:v>5.5602403666697442E-3</c:v>
                </c:pt>
                <c:pt idx="909">
                  <c:v>5.7999709753085438E-3</c:v>
                </c:pt>
                <c:pt idx="910">
                  <c:v>5.9883072241087576E-3</c:v>
                </c:pt>
                <c:pt idx="911">
                  <c:v>5.7919917470257154E-3</c:v>
                </c:pt>
                <c:pt idx="912">
                  <c:v>5.5118290042673324E-3</c:v>
                </c:pt>
                <c:pt idx="913">
                  <c:v>5.5820193173473642E-3</c:v>
                </c:pt>
                <c:pt idx="914">
                  <c:v>5.7511841660704E-3</c:v>
                </c:pt>
                <c:pt idx="915">
                  <c:v>5.6199944094333376E-3</c:v>
                </c:pt>
                <c:pt idx="916">
                  <c:v>5.4344436300476917E-3</c:v>
                </c:pt>
                <c:pt idx="917">
                  <c:v>5.5414204527482469E-3</c:v>
                </c:pt>
                <c:pt idx="918">
                  <c:v>5.7183895962079068E-3</c:v>
                </c:pt>
                <c:pt idx="919">
                  <c:v>5.6711403124894977E-3</c:v>
                </c:pt>
                <c:pt idx="920">
                  <c:v>5.5206897478048966E-3</c:v>
                </c:pt>
                <c:pt idx="921">
                  <c:v>5.4902123929255198E-3</c:v>
                </c:pt>
                <c:pt idx="922">
                  <c:v>5.5845328600548916E-3</c:v>
                </c:pt>
                <c:pt idx="923">
                  <c:v>5.6731116447952812E-3</c:v>
                </c:pt>
                <c:pt idx="924">
                  <c:v>5.7067694766124721E-3</c:v>
                </c:pt>
                <c:pt idx="925">
                  <c:v>5.7658771589052527E-3</c:v>
                </c:pt>
                <c:pt idx="926">
                  <c:v>5.8454424669833194E-3</c:v>
                </c:pt>
                <c:pt idx="927">
                  <c:v>5.7926860183535323E-3</c:v>
                </c:pt>
                <c:pt idx="928">
                  <c:v>5.6193968672891281E-3</c:v>
                </c:pt>
                <c:pt idx="929">
                  <c:v>5.5424539206371248E-3</c:v>
                </c:pt>
                <c:pt idx="930">
                  <c:v>5.6233288060140718E-3</c:v>
                </c:pt>
                <c:pt idx="931">
                  <c:v>5.7180684442105778E-3</c:v>
                </c:pt>
                <c:pt idx="932">
                  <c:v>5.721275403563264E-3</c:v>
                </c:pt>
                <c:pt idx="933">
                  <c:v>5.6000503316492867E-3</c:v>
                </c:pt>
                <c:pt idx="934">
                  <c:v>5.390279818391186E-3</c:v>
                </c:pt>
                <c:pt idx="935">
                  <c:v>5.2397988739419921E-3</c:v>
                </c:pt>
                <c:pt idx="936">
                  <c:v>5.2677003423556856E-3</c:v>
                </c:pt>
                <c:pt idx="937">
                  <c:v>5.4365329519691086E-3</c:v>
                </c:pt>
                <c:pt idx="938">
                  <c:v>5.5823032271223316E-3</c:v>
                </c:pt>
                <c:pt idx="939">
                  <c:v>5.503305432579042E-3</c:v>
                </c:pt>
                <c:pt idx="940">
                  <c:v>5.2836112687821846E-3</c:v>
                </c:pt>
                <c:pt idx="941">
                  <c:v>5.3338888558568942E-3</c:v>
                </c:pt>
                <c:pt idx="942">
                  <c:v>5.6764522033703191E-3</c:v>
                </c:pt>
                <c:pt idx="943">
                  <c:v>5.8029858625927577E-3</c:v>
                </c:pt>
                <c:pt idx="944">
                  <c:v>5.6049442950659722E-3</c:v>
                </c:pt>
                <c:pt idx="945">
                  <c:v>5.4388217478752443E-3</c:v>
                </c:pt>
                <c:pt idx="946">
                  <c:v>5.3310205901394014E-3</c:v>
                </c:pt>
                <c:pt idx="947">
                  <c:v>5.19876622807941E-3</c:v>
                </c:pt>
                <c:pt idx="948">
                  <c:v>5.302805060776794E-3</c:v>
                </c:pt>
                <c:pt idx="949">
                  <c:v>5.6268877012492502E-3</c:v>
                </c:pt>
                <c:pt idx="950">
                  <c:v>5.6862752414186812E-3</c:v>
                </c:pt>
                <c:pt idx="951">
                  <c:v>5.4043559083984394E-3</c:v>
                </c:pt>
                <c:pt idx="952">
                  <c:v>5.2731289350771982E-3</c:v>
                </c:pt>
                <c:pt idx="953">
                  <c:v>5.4818480512078271E-3</c:v>
                </c:pt>
                <c:pt idx="954">
                  <c:v>5.6229278107159941E-3</c:v>
                </c:pt>
                <c:pt idx="955">
                  <c:v>5.42024789158424E-3</c:v>
                </c:pt>
                <c:pt idx="956">
                  <c:v>5.1933993257818334E-3</c:v>
                </c:pt>
                <c:pt idx="957">
                  <c:v>5.2548505121691735E-3</c:v>
                </c:pt>
                <c:pt idx="958">
                  <c:v>5.3745738506117968E-3</c:v>
                </c:pt>
                <c:pt idx="959">
                  <c:v>5.3398989439615296E-3</c:v>
                </c:pt>
                <c:pt idx="960">
                  <c:v>5.355315683903461E-3</c:v>
                </c:pt>
                <c:pt idx="961">
                  <c:v>5.5114919506187854E-3</c:v>
                </c:pt>
                <c:pt idx="962">
                  <c:v>5.6488029911488935E-3</c:v>
                </c:pt>
                <c:pt idx="963">
                  <c:v>5.7183004994158515E-3</c:v>
                </c:pt>
                <c:pt idx="964">
                  <c:v>5.6553782077395365E-3</c:v>
                </c:pt>
                <c:pt idx="965">
                  <c:v>5.3886410448005795E-3</c:v>
                </c:pt>
                <c:pt idx="966">
                  <c:v>5.1540857029434006E-3</c:v>
                </c:pt>
                <c:pt idx="967">
                  <c:v>5.1590715494164163E-3</c:v>
                </c:pt>
                <c:pt idx="968">
                  <c:v>5.2377939142450036E-3</c:v>
                </c:pt>
                <c:pt idx="969">
                  <c:v>5.2476732385622893E-3</c:v>
                </c:pt>
                <c:pt idx="970">
                  <c:v>5.2696281722491856E-3</c:v>
                </c:pt>
                <c:pt idx="971">
                  <c:v>5.2863026777862365E-3</c:v>
                </c:pt>
                <c:pt idx="972">
                  <c:v>5.1989196455835551E-3</c:v>
                </c:pt>
                <c:pt idx="973">
                  <c:v>5.0481739781754187E-3</c:v>
                </c:pt>
                <c:pt idx="974">
                  <c:v>4.892465391833134E-3</c:v>
                </c:pt>
                <c:pt idx="975">
                  <c:v>4.6967264379536022E-3</c:v>
                </c:pt>
                <c:pt idx="976">
                  <c:v>4.4805692411297171E-3</c:v>
                </c:pt>
                <c:pt idx="977">
                  <c:v>4.2855419505036796E-3</c:v>
                </c:pt>
                <c:pt idx="978">
                  <c:v>4.0681393053031423E-3</c:v>
                </c:pt>
                <c:pt idx="979">
                  <c:v>3.8664092139896744E-3</c:v>
                </c:pt>
                <c:pt idx="980">
                  <c:v>3.7811044875440958E-3</c:v>
                </c:pt>
                <c:pt idx="981">
                  <c:v>3.7506396206736792E-3</c:v>
                </c:pt>
                <c:pt idx="982">
                  <c:v>3.7901771724246913E-3</c:v>
                </c:pt>
                <c:pt idx="983">
                  <c:v>4.0543554819362226E-3</c:v>
                </c:pt>
                <c:pt idx="984">
                  <c:v>4.314925751122467E-3</c:v>
                </c:pt>
                <c:pt idx="985">
                  <c:v>4.2406302464874646E-3</c:v>
                </c:pt>
                <c:pt idx="986">
                  <c:v>4.147738960993741E-3</c:v>
                </c:pt>
                <c:pt idx="987">
                  <c:v>4.3556138310283377E-3</c:v>
                </c:pt>
                <c:pt idx="988">
                  <c:v>4.4201971245760863E-3</c:v>
                </c:pt>
                <c:pt idx="989">
                  <c:v>4.0092217323502988E-3</c:v>
                </c:pt>
                <c:pt idx="990">
                  <c:v>3.6148017721434611E-3</c:v>
                </c:pt>
                <c:pt idx="991">
                  <c:v>3.6643983858815066E-3</c:v>
                </c:pt>
                <c:pt idx="992">
                  <c:v>3.8153933484916802E-3</c:v>
                </c:pt>
                <c:pt idx="993">
                  <c:v>3.6724801962979559E-3</c:v>
                </c:pt>
                <c:pt idx="994">
                  <c:v>3.5307393079982985E-3</c:v>
                </c:pt>
                <c:pt idx="995">
                  <c:v>3.7858516068293158E-3</c:v>
                </c:pt>
                <c:pt idx="996">
                  <c:v>4.1721369102086792E-3</c:v>
                </c:pt>
                <c:pt idx="997">
                  <c:v>4.3126321738344853E-3</c:v>
                </c:pt>
                <c:pt idx="998">
                  <c:v>4.4107708352910668E-3</c:v>
                </c:pt>
                <c:pt idx="999">
                  <c:v>4.6979177206867284E-3</c:v>
                </c:pt>
                <c:pt idx="1000">
                  <c:v>4.8853825235928294E-3</c:v>
                </c:pt>
                <c:pt idx="1001">
                  <c:v>4.7946931307081275E-3</c:v>
                </c:pt>
                <c:pt idx="1002">
                  <c:v>4.7796860452816725E-3</c:v>
                </c:pt>
                <c:pt idx="1003">
                  <c:v>5.0293300278004827E-3</c:v>
                </c:pt>
                <c:pt idx="1004">
                  <c:v>5.1842583944763376E-3</c:v>
                </c:pt>
                <c:pt idx="1005">
                  <c:v>5.0252865680997516E-3</c:v>
                </c:pt>
                <c:pt idx="1006">
                  <c:v>4.7825165392100244E-3</c:v>
                </c:pt>
                <c:pt idx="1007">
                  <c:v>4.6806381439002953E-3</c:v>
                </c:pt>
                <c:pt idx="1008">
                  <c:v>4.7750977557780017E-3</c:v>
                </c:pt>
                <c:pt idx="1009">
                  <c:v>4.9827499457137936E-3</c:v>
                </c:pt>
                <c:pt idx="1010">
                  <c:v>4.9149601038637192E-3</c:v>
                </c:pt>
                <c:pt idx="1011">
                  <c:v>4.3458526370361295E-3</c:v>
                </c:pt>
                <c:pt idx="1012">
                  <c:v>3.8200265800996114E-3</c:v>
                </c:pt>
                <c:pt idx="1013">
                  <c:v>3.9095260431366574E-3</c:v>
                </c:pt>
                <c:pt idx="1014">
                  <c:v>4.3149668075219694E-3</c:v>
                </c:pt>
                <c:pt idx="1015">
                  <c:v>4.5058705977648605E-3</c:v>
                </c:pt>
                <c:pt idx="1016">
                  <c:v>4.4829671616847255E-3</c:v>
                </c:pt>
                <c:pt idx="1017">
                  <c:v>4.4091595440111098E-3</c:v>
                </c:pt>
                <c:pt idx="1018">
                  <c:v>4.3192353175658393E-3</c:v>
                </c:pt>
                <c:pt idx="1019">
                  <c:v>4.2769979413678216E-3</c:v>
                </c:pt>
                <c:pt idx="1020">
                  <c:v>4.1861713592714622E-3</c:v>
                </c:pt>
                <c:pt idx="1021">
                  <c:v>3.8598732592994844E-3</c:v>
                </c:pt>
                <c:pt idx="1022">
                  <c:v>3.5612093115007237E-3</c:v>
                </c:pt>
                <c:pt idx="1023">
                  <c:v>3.7413025624457585E-3</c:v>
                </c:pt>
                <c:pt idx="1024">
                  <c:v>4.2293410474542048E-3</c:v>
                </c:pt>
                <c:pt idx="1025">
                  <c:v>4.4868366826981143E-3</c:v>
                </c:pt>
                <c:pt idx="1026">
                  <c:v>4.453544179034985E-3</c:v>
                </c:pt>
                <c:pt idx="1027">
                  <c:v>4.4407643945442166E-3</c:v>
                </c:pt>
                <c:pt idx="1028">
                  <c:v>4.4970849377233835E-3</c:v>
                </c:pt>
                <c:pt idx="1029">
                  <c:v>4.4547749057183283E-3</c:v>
                </c:pt>
                <c:pt idx="1030">
                  <c:v>4.3570818510555442E-3</c:v>
                </c:pt>
                <c:pt idx="1031">
                  <c:v>4.4274407879317801E-3</c:v>
                </c:pt>
                <c:pt idx="1032">
                  <c:v>4.6437507652512533E-3</c:v>
                </c:pt>
                <c:pt idx="1033">
                  <c:v>4.7004470656897279E-3</c:v>
                </c:pt>
                <c:pt idx="1034">
                  <c:v>4.5206285219980824E-3</c:v>
                </c:pt>
                <c:pt idx="1035">
                  <c:v>4.3524046948344441E-3</c:v>
                </c:pt>
                <c:pt idx="1036">
                  <c:v>4.2802885151839165E-3</c:v>
                </c:pt>
                <c:pt idx="1037">
                  <c:v>4.2763698036144548E-3</c:v>
                </c:pt>
                <c:pt idx="1038">
                  <c:v>4.5927291710186058E-3</c:v>
                </c:pt>
                <c:pt idx="1039">
                  <c:v>5.2554198785796924E-3</c:v>
                </c:pt>
                <c:pt idx="1040">
                  <c:v>5.696428630013739E-3</c:v>
                </c:pt>
                <c:pt idx="1041">
                  <c:v>5.6326489046489847E-3</c:v>
                </c:pt>
                <c:pt idx="1042">
                  <c:v>5.4535154759768334E-3</c:v>
                </c:pt>
                <c:pt idx="1043">
                  <c:v>5.4694392320771001E-3</c:v>
                </c:pt>
                <c:pt idx="1044">
                  <c:v>5.6961587776297451E-3</c:v>
                </c:pt>
                <c:pt idx="1045">
                  <c:v>6.0956389568691538E-3</c:v>
                </c:pt>
                <c:pt idx="1046">
                  <c:v>6.5105143631464246E-3</c:v>
                </c:pt>
                <c:pt idx="1047">
                  <c:v>6.80054283598297E-3</c:v>
                </c:pt>
                <c:pt idx="1048">
                  <c:v>6.9459383539512976E-3</c:v>
                </c:pt>
                <c:pt idx="1049">
                  <c:v>6.8606003585440778E-3</c:v>
                </c:pt>
                <c:pt idx="1050">
                  <c:v>6.696549521833739E-3</c:v>
                </c:pt>
                <c:pt idx="1051">
                  <c:v>6.873900826460666E-3</c:v>
                </c:pt>
                <c:pt idx="1052">
                  <c:v>7.2393201511636862E-3</c:v>
                </c:pt>
                <c:pt idx="1053">
                  <c:v>7.1849141559741092E-3</c:v>
                </c:pt>
                <c:pt idx="1054">
                  <c:v>6.7107872835049376E-3</c:v>
                </c:pt>
                <c:pt idx="1055">
                  <c:v>6.3201530356692404E-3</c:v>
                </c:pt>
                <c:pt idx="1056">
                  <c:v>6.2323215107393803E-3</c:v>
                </c:pt>
                <c:pt idx="1057">
                  <c:v>6.4572207948899729E-3</c:v>
                </c:pt>
                <c:pt idx="1058">
                  <c:v>6.9467035364314533E-3</c:v>
                </c:pt>
                <c:pt idx="1059">
                  <c:v>7.4040992355202118E-3</c:v>
                </c:pt>
                <c:pt idx="1060">
                  <c:v>7.5406912718490871E-3</c:v>
                </c:pt>
                <c:pt idx="1061">
                  <c:v>7.4428339959659029E-3</c:v>
                </c:pt>
                <c:pt idx="1062">
                  <c:v>7.35788686815253E-3</c:v>
                </c:pt>
                <c:pt idx="1063">
                  <c:v>7.2469337106962906E-3</c:v>
                </c:pt>
                <c:pt idx="1064">
                  <c:v>6.9212270086358441E-3</c:v>
                </c:pt>
                <c:pt idx="1065">
                  <c:v>6.5663825041455404E-3</c:v>
                </c:pt>
                <c:pt idx="1066">
                  <c:v>6.5604007000382714E-3</c:v>
                </c:pt>
                <c:pt idx="1067">
                  <c:v>6.7574074934253492E-3</c:v>
                </c:pt>
                <c:pt idx="1068">
                  <c:v>6.7918107294244745E-3</c:v>
                </c:pt>
                <c:pt idx="1069">
                  <c:v>6.7792558369217382E-3</c:v>
                </c:pt>
                <c:pt idx="1070">
                  <c:v>6.8643274597842696E-3</c:v>
                </c:pt>
                <c:pt idx="1071">
                  <c:v>6.7832975314761068E-3</c:v>
                </c:pt>
                <c:pt idx="1072">
                  <c:v>6.5311999295305512E-3</c:v>
                </c:pt>
                <c:pt idx="1073">
                  <c:v>6.4519775992923911E-3</c:v>
                </c:pt>
                <c:pt idx="1074">
                  <c:v>6.573508536648065E-3</c:v>
                </c:pt>
                <c:pt idx="1075">
                  <c:v>6.7232581872800345E-3</c:v>
                </c:pt>
                <c:pt idx="1076">
                  <c:v>6.969328624183202E-3</c:v>
                </c:pt>
                <c:pt idx="1077">
                  <c:v>7.3845195939938879E-3</c:v>
                </c:pt>
                <c:pt idx="1078">
                  <c:v>7.711532449598435E-3</c:v>
                </c:pt>
                <c:pt idx="1079">
                  <c:v>7.583966641301787E-3</c:v>
                </c:pt>
                <c:pt idx="1080">
                  <c:v>7.100340417938944E-3</c:v>
                </c:pt>
                <c:pt idx="1081">
                  <c:v>6.8379065250173676E-3</c:v>
                </c:pt>
                <c:pt idx="1082">
                  <c:v>7.0048736798814515E-3</c:v>
                </c:pt>
                <c:pt idx="1083">
                  <c:v>7.2520259347295113E-3</c:v>
                </c:pt>
                <c:pt idx="1084">
                  <c:v>7.382831983045901E-3</c:v>
                </c:pt>
                <c:pt idx="1085">
                  <c:v>7.3405883301106423E-3</c:v>
                </c:pt>
                <c:pt idx="1086">
                  <c:v>6.9657865781052042E-3</c:v>
                </c:pt>
                <c:pt idx="1087">
                  <c:v>6.6480500651033836E-3</c:v>
                </c:pt>
                <c:pt idx="1088">
                  <c:v>7.0473927167004069E-3</c:v>
                </c:pt>
                <c:pt idx="1089">
                  <c:v>7.6311414910998909E-3</c:v>
                </c:pt>
                <c:pt idx="1090">
                  <c:v>7.2609045340031875E-3</c:v>
                </c:pt>
                <c:pt idx="1091">
                  <c:v>6.2810295580999487E-3</c:v>
                </c:pt>
                <c:pt idx="1092">
                  <c:v>5.9790927376665026E-3</c:v>
                </c:pt>
                <c:pt idx="1093">
                  <c:v>6.4310666652774851E-3</c:v>
                </c:pt>
                <c:pt idx="1094">
                  <c:v>6.8393067285520415E-3</c:v>
                </c:pt>
                <c:pt idx="1095">
                  <c:v>7.0513731330473783E-3</c:v>
                </c:pt>
                <c:pt idx="1096">
                  <c:v>7.2173589064555843E-3</c:v>
                </c:pt>
                <c:pt idx="1097">
                  <c:v>7.1558759004710648E-3</c:v>
                </c:pt>
                <c:pt idx="1098">
                  <c:v>6.9430454866250546E-3</c:v>
                </c:pt>
                <c:pt idx="1099">
                  <c:v>6.9935751456310369E-3</c:v>
                </c:pt>
                <c:pt idx="1100">
                  <c:v>7.2870589166301736E-3</c:v>
                </c:pt>
                <c:pt idx="1101">
                  <c:v>7.3416107783663698E-3</c:v>
                </c:pt>
                <c:pt idx="1102">
                  <c:v>6.8486783451954247E-3</c:v>
                </c:pt>
                <c:pt idx="1103">
                  <c:v>6.0433510168436122E-3</c:v>
                </c:pt>
                <c:pt idx="1104">
                  <c:v>5.5932382933042701E-3</c:v>
                </c:pt>
                <c:pt idx="1105">
                  <c:v>5.8698234342008382E-3</c:v>
                </c:pt>
                <c:pt idx="1106">
                  <c:v>6.4140969864303621E-3</c:v>
                </c:pt>
                <c:pt idx="1107">
                  <c:v>6.5880623226621804E-3</c:v>
                </c:pt>
                <c:pt idx="1108">
                  <c:v>6.3467655651714416E-3</c:v>
                </c:pt>
                <c:pt idx="1109">
                  <c:v>5.9493970941356666E-3</c:v>
                </c:pt>
                <c:pt idx="1110">
                  <c:v>5.7694622197210776E-3</c:v>
                </c:pt>
                <c:pt idx="1111">
                  <c:v>6.1658955129823001E-3</c:v>
                </c:pt>
                <c:pt idx="1112">
                  <c:v>6.7643857812256236E-3</c:v>
                </c:pt>
                <c:pt idx="1113">
                  <c:v>6.6863262770693321E-3</c:v>
                </c:pt>
                <c:pt idx="1114">
                  <c:v>5.9390732979297534E-3</c:v>
                </c:pt>
                <c:pt idx="1115">
                  <c:v>5.3198293891949522E-3</c:v>
                </c:pt>
                <c:pt idx="1116">
                  <c:v>5.2168879039857785E-3</c:v>
                </c:pt>
                <c:pt idx="1117">
                  <c:v>5.5086910596005012E-3</c:v>
                </c:pt>
                <c:pt idx="1118">
                  <c:v>5.839893921428807E-3</c:v>
                </c:pt>
                <c:pt idx="1119">
                  <c:v>5.7312501853951092E-3</c:v>
                </c:pt>
                <c:pt idx="1120">
                  <c:v>5.2183095270975643E-3</c:v>
                </c:pt>
                <c:pt idx="1121">
                  <c:v>4.8655898599795355E-3</c:v>
                </c:pt>
                <c:pt idx="1122">
                  <c:v>4.8416581473991194E-3</c:v>
                </c:pt>
                <c:pt idx="1123">
                  <c:v>4.976324146713007E-3</c:v>
                </c:pt>
                <c:pt idx="1124">
                  <c:v>5.3342489553283023E-3</c:v>
                </c:pt>
                <c:pt idx="1125">
                  <c:v>5.7722805171991354E-3</c:v>
                </c:pt>
                <c:pt idx="1126">
                  <c:v>5.7847383868216973E-3</c:v>
                </c:pt>
                <c:pt idx="1127">
                  <c:v>5.4709521917433168E-3</c:v>
                </c:pt>
                <c:pt idx="1128">
                  <c:v>5.5289505507282177E-3</c:v>
                </c:pt>
                <c:pt idx="1129">
                  <c:v>5.9120748271629386E-3</c:v>
                </c:pt>
                <c:pt idx="1130">
                  <c:v>5.8358390145126782E-3</c:v>
                </c:pt>
                <c:pt idx="1131">
                  <c:v>5.3346562539231535E-3</c:v>
                </c:pt>
                <c:pt idx="1132">
                  <c:v>5.166861789062227E-3</c:v>
                </c:pt>
                <c:pt idx="1133">
                  <c:v>5.3327482165023143E-3</c:v>
                </c:pt>
                <c:pt idx="1134">
                  <c:v>5.3036332935725294E-3</c:v>
                </c:pt>
                <c:pt idx="1135">
                  <c:v>5.1459798942014023E-3</c:v>
                </c:pt>
                <c:pt idx="1136">
                  <c:v>5.0239563482683547E-3</c:v>
                </c:pt>
                <c:pt idx="1137">
                  <c:v>4.7015653957438452E-3</c:v>
                </c:pt>
                <c:pt idx="1138">
                  <c:v>4.421610744445581E-3</c:v>
                </c:pt>
                <c:pt idx="1139">
                  <c:v>4.7655932948628132E-3</c:v>
                </c:pt>
                <c:pt idx="1140">
                  <c:v>5.2786825590082076E-3</c:v>
                </c:pt>
                <c:pt idx="1141">
                  <c:v>4.9888449443103999E-3</c:v>
                </c:pt>
                <c:pt idx="1142">
                  <c:v>4.2506400432171798E-3</c:v>
                </c:pt>
                <c:pt idx="1143">
                  <c:v>4.1904947838051765E-3</c:v>
                </c:pt>
                <c:pt idx="1144">
                  <c:v>4.7570390018955022E-3</c:v>
                </c:pt>
                <c:pt idx="1145">
                  <c:v>4.9338249619976793E-3</c:v>
                </c:pt>
                <c:pt idx="1146">
                  <c:v>4.4993888307076624E-3</c:v>
                </c:pt>
                <c:pt idx="1147">
                  <c:v>4.226085739473584E-3</c:v>
                </c:pt>
                <c:pt idx="1148">
                  <c:v>4.4489289234862506E-3</c:v>
                </c:pt>
                <c:pt idx="1149">
                  <c:v>4.6738510204571426E-3</c:v>
                </c:pt>
                <c:pt idx="1150">
                  <c:v>4.7086605931259129E-3</c:v>
                </c:pt>
                <c:pt idx="1151">
                  <c:v>4.8246119496806461E-3</c:v>
                </c:pt>
                <c:pt idx="1152">
                  <c:v>4.8175862888306664E-3</c:v>
                </c:pt>
                <c:pt idx="1153">
                  <c:v>4.5816845403217066E-3</c:v>
                </c:pt>
                <c:pt idx="1154">
                  <c:v>4.7558176769900706E-3</c:v>
                </c:pt>
                <c:pt idx="1155">
                  <c:v>5.2963588297785247E-3</c:v>
                </c:pt>
                <c:pt idx="1156">
                  <c:v>5.0991736421358569E-3</c:v>
                </c:pt>
                <c:pt idx="1157">
                  <c:v>4.158832570575921E-3</c:v>
                </c:pt>
                <c:pt idx="1158">
                  <c:v>3.7045809367478588E-3</c:v>
                </c:pt>
                <c:pt idx="1159">
                  <c:v>4.0803172135183141E-3</c:v>
                </c:pt>
                <c:pt idx="1160">
                  <c:v>4.6761313861132248E-3</c:v>
                </c:pt>
                <c:pt idx="1161">
                  <c:v>5.1577443650934196E-3</c:v>
                </c:pt>
                <c:pt idx="1162">
                  <c:v>5.347302416590316E-3</c:v>
                </c:pt>
                <c:pt idx="1163">
                  <c:v>5.0036559952938431E-3</c:v>
                </c:pt>
                <c:pt idx="1164">
                  <c:v>4.4065173431767635E-3</c:v>
                </c:pt>
                <c:pt idx="1165">
                  <c:v>4.1841072584238859E-3</c:v>
                </c:pt>
                <c:pt idx="1166">
                  <c:v>4.3582570459202996E-3</c:v>
                </c:pt>
                <c:pt idx="1167">
                  <c:v>4.4176594223688248E-3</c:v>
                </c:pt>
                <c:pt idx="1168">
                  <c:v>4.2937934630243868E-3</c:v>
                </c:pt>
                <c:pt idx="1169">
                  <c:v>4.3456392919015707E-3</c:v>
                </c:pt>
                <c:pt idx="1170">
                  <c:v>4.6942619530767615E-3</c:v>
                </c:pt>
                <c:pt idx="1171">
                  <c:v>5.1241065836707955E-3</c:v>
                </c:pt>
                <c:pt idx="1172">
                  <c:v>5.2677807004380961E-3</c:v>
                </c:pt>
                <c:pt idx="1173">
                  <c:v>4.8856657339985121E-3</c:v>
                </c:pt>
                <c:pt idx="1174">
                  <c:v>4.4258437568870379E-3</c:v>
                </c:pt>
                <c:pt idx="1175">
                  <c:v>4.6694364300547964E-3</c:v>
                </c:pt>
                <c:pt idx="1176">
                  <c:v>5.5907570592935718E-3</c:v>
                </c:pt>
                <c:pt idx="1177">
                  <c:v>6.3356498080171519E-3</c:v>
                </c:pt>
                <c:pt idx="1178">
                  <c:v>6.208775515578524E-3</c:v>
                </c:pt>
                <c:pt idx="1179">
                  <c:v>5.4123936090622049E-3</c:v>
                </c:pt>
                <c:pt idx="1180">
                  <c:v>4.8412809303757243E-3</c:v>
                </c:pt>
                <c:pt idx="1181">
                  <c:v>4.9101184346105331E-3</c:v>
                </c:pt>
                <c:pt idx="1182">
                  <c:v>5.1735632950424826E-3</c:v>
                </c:pt>
                <c:pt idx="1183">
                  <c:v>5.3709566104845896E-3</c:v>
                </c:pt>
                <c:pt idx="1184">
                  <c:v>5.6644861349973707E-3</c:v>
                </c:pt>
                <c:pt idx="1185">
                  <c:v>5.8124601169804446E-3</c:v>
                </c:pt>
                <c:pt idx="1186">
                  <c:v>5.3068239809911377E-3</c:v>
                </c:pt>
                <c:pt idx="1187">
                  <c:v>4.3004488837719013E-3</c:v>
                </c:pt>
                <c:pt idx="1188">
                  <c:v>3.7002485340746905E-3</c:v>
                </c:pt>
                <c:pt idx="1189">
                  <c:v>4.2707849363073924E-3</c:v>
                </c:pt>
                <c:pt idx="1190">
                  <c:v>5.6619934412078798E-3</c:v>
                </c:pt>
                <c:pt idx="1191">
                  <c:v>6.4969326312480646E-3</c:v>
                </c:pt>
                <c:pt idx="1192">
                  <c:v>5.7902891968905079E-3</c:v>
                </c:pt>
                <c:pt idx="1193">
                  <c:v>4.3056980048609139E-3</c:v>
                </c:pt>
                <c:pt idx="1194">
                  <c:v>3.7136853592030228E-3</c:v>
                </c:pt>
                <c:pt idx="1195">
                  <c:v>4.4144448748923981E-3</c:v>
                </c:pt>
                <c:pt idx="1196">
                  <c:v>5.347287029975778E-3</c:v>
                </c:pt>
                <c:pt idx="1197">
                  <c:v>5.7360696849958481E-3</c:v>
                </c:pt>
                <c:pt idx="1198">
                  <c:v>5.5822362929095481E-3</c:v>
                </c:pt>
                <c:pt idx="1199">
                  <c:v>5.0905971110533077E-3</c:v>
                </c:pt>
                <c:pt idx="1200">
                  <c:v>4.58019063364834E-3</c:v>
                </c:pt>
                <c:pt idx="1201">
                  <c:v>4.3371627686983327E-3</c:v>
                </c:pt>
                <c:pt idx="1202">
                  <c:v>4.3140495441118532E-3</c:v>
                </c:pt>
                <c:pt idx="1203">
                  <c:v>4.4538630864814355E-3</c:v>
                </c:pt>
                <c:pt idx="1204">
                  <c:v>4.7117976543546991E-3</c:v>
                </c:pt>
                <c:pt idx="1205">
                  <c:v>4.8525248437341073E-3</c:v>
                </c:pt>
                <c:pt idx="1206">
                  <c:v>4.8693887114926726E-3</c:v>
                </c:pt>
                <c:pt idx="1207">
                  <c:v>4.9884419750798603E-3</c:v>
                </c:pt>
                <c:pt idx="1208">
                  <c:v>5.0659148876286419E-3</c:v>
                </c:pt>
                <c:pt idx="1209">
                  <c:v>4.8960296426424632E-3</c:v>
                </c:pt>
                <c:pt idx="1210">
                  <c:v>4.6934160087174215E-3</c:v>
                </c:pt>
                <c:pt idx="1211">
                  <c:v>4.5513233833713862E-3</c:v>
                </c:pt>
                <c:pt idx="1212">
                  <c:v>4.43659745574565E-3</c:v>
                </c:pt>
                <c:pt idx="1213">
                  <c:v>4.7822027268084044E-3</c:v>
                </c:pt>
                <c:pt idx="1214">
                  <c:v>5.6734968052783996E-3</c:v>
                </c:pt>
                <c:pt idx="1215">
                  <c:v>6.0729142231079614E-3</c:v>
                </c:pt>
                <c:pt idx="1216">
                  <c:v>5.3008605262866437E-3</c:v>
                </c:pt>
                <c:pt idx="1217">
                  <c:v>4.4125633177070078E-3</c:v>
                </c:pt>
                <c:pt idx="1218">
                  <c:v>4.8183838389480593E-3</c:v>
                </c:pt>
                <c:pt idx="1219">
                  <c:v>6.3338345783783279E-3</c:v>
                </c:pt>
                <c:pt idx="1220">
                  <c:v>7.5607031779089118E-3</c:v>
                </c:pt>
                <c:pt idx="1221">
                  <c:v>7.5789115411013519E-3</c:v>
                </c:pt>
                <c:pt idx="1222">
                  <c:v>6.6728222550918037E-3</c:v>
                </c:pt>
                <c:pt idx="1223">
                  <c:v>5.8184767096435275E-3</c:v>
                </c:pt>
                <c:pt idx="1224">
                  <c:v>5.7595085161433746E-3</c:v>
                </c:pt>
                <c:pt idx="1225">
                  <c:v>6.4123971159527615E-3</c:v>
                </c:pt>
                <c:pt idx="1226">
                  <c:v>7.0303524255254102E-3</c:v>
                </c:pt>
                <c:pt idx="1227">
                  <c:v>6.8691427729274945E-3</c:v>
                </c:pt>
                <c:pt idx="1228">
                  <c:v>5.8940712271575713E-3</c:v>
                </c:pt>
                <c:pt idx="1229">
                  <c:v>4.866560042969259E-3</c:v>
                </c:pt>
                <c:pt idx="1230">
                  <c:v>4.613237067055298E-3</c:v>
                </c:pt>
                <c:pt idx="1231">
                  <c:v>5.1470030161974156E-3</c:v>
                </c:pt>
                <c:pt idx="1232">
                  <c:v>5.8202071001559608E-3</c:v>
                </c:pt>
                <c:pt idx="1233">
                  <c:v>6.240145761019833E-3</c:v>
                </c:pt>
                <c:pt idx="1234">
                  <c:v>6.4924156547847556E-3</c:v>
                </c:pt>
                <c:pt idx="1235">
                  <c:v>6.6808958663798768E-3</c:v>
                </c:pt>
                <c:pt idx="1236">
                  <c:v>6.7830512363515894E-3</c:v>
                </c:pt>
                <c:pt idx="1237">
                  <c:v>6.8274448373056851E-3</c:v>
                </c:pt>
                <c:pt idx="1238">
                  <c:v>6.8444011687447404E-3</c:v>
                </c:pt>
                <c:pt idx="1239">
                  <c:v>6.6293529194956236E-3</c:v>
                </c:pt>
                <c:pt idx="1240">
                  <c:v>5.9568896332009569E-3</c:v>
                </c:pt>
                <c:pt idx="1241">
                  <c:v>5.2655288178798942E-3</c:v>
                </c:pt>
                <c:pt idx="1242">
                  <c:v>5.299983335215197E-3</c:v>
                </c:pt>
                <c:pt idx="1243">
                  <c:v>5.8649773149271889E-3</c:v>
                </c:pt>
                <c:pt idx="1244">
                  <c:v>5.9626218288164612E-3</c:v>
                </c:pt>
                <c:pt idx="1245">
                  <c:v>5.172532072169167E-3</c:v>
                </c:pt>
                <c:pt idx="1246">
                  <c:v>4.2618221184751448E-3</c:v>
                </c:pt>
                <c:pt idx="1247">
                  <c:v>4.3403210904231493E-3</c:v>
                </c:pt>
                <c:pt idx="1248">
                  <c:v>5.4619204901310558E-3</c:v>
                </c:pt>
                <c:pt idx="1249">
                  <c:v>6.4332140208211985E-3</c:v>
                </c:pt>
                <c:pt idx="1250">
                  <c:v>6.432866893874678E-3</c:v>
                </c:pt>
                <c:pt idx="1251">
                  <c:v>5.7963214850104139E-3</c:v>
                </c:pt>
                <c:pt idx="1252">
                  <c:v>5.2021845900036556E-3</c:v>
                </c:pt>
                <c:pt idx="1253">
                  <c:v>5.1441342648264055E-3</c:v>
                </c:pt>
                <c:pt idx="1254">
                  <c:v>5.7227956383791856E-3</c:v>
                </c:pt>
                <c:pt idx="1255">
                  <c:v>6.3347543668843542E-3</c:v>
                </c:pt>
                <c:pt idx="1256">
                  <c:v>6.3172418807293518E-3</c:v>
                </c:pt>
                <c:pt idx="1257">
                  <c:v>5.8775865728418752E-3</c:v>
                </c:pt>
                <c:pt idx="1258">
                  <c:v>5.6868871703381618E-3</c:v>
                </c:pt>
                <c:pt idx="1259">
                  <c:v>5.9738300549413426E-3</c:v>
                </c:pt>
                <c:pt idx="1260">
                  <c:v>6.3444030524144601E-3</c:v>
                </c:pt>
                <c:pt idx="1261">
                  <c:v>6.3876754327706342E-3</c:v>
                </c:pt>
                <c:pt idx="1262">
                  <c:v>6.2470122096298653E-3</c:v>
                </c:pt>
                <c:pt idx="1263">
                  <c:v>6.2686518508102695E-3</c:v>
                </c:pt>
                <c:pt idx="1264">
                  <c:v>6.4625349094253881E-3</c:v>
                </c:pt>
                <c:pt idx="1265">
                  <c:v>6.5115855125649214E-3</c:v>
                </c:pt>
                <c:pt idx="1266">
                  <c:v>6.1498626738917261E-3</c:v>
                </c:pt>
                <c:pt idx="1267">
                  <c:v>5.6292354063668393E-3</c:v>
                </c:pt>
                <c:pt idx="1268">
                  <c:v>5.5415167391990039E-3</c:v>
                </c:pt>
                <c:pt idx="1269">
                  <c:v>5.6979806329228166E-3</c:v>
                </c:pt>
                <c:pt idx="1270">
                  <c:v>5.2219165882554375E-3</c:v>
                </c:pt>
                <c:pt idx="1271">
                  <c:v>4.4090879056902788E-3</c:v>
                </c:pt>
                <c:pt idx="1272">
                  <c:v>4.3342390291049027E-3</c:v>
                </c:pt>
                <c:pt idx="1273">
                  <c:v>4.7357937526326666E-3</c:v>
                </c:pt>
                <c:pt idx="1274">
                  <c:v>4.6420158209068418E-3</c:v>
                </c:pt>
                <c:pt idx="1275">
                  <c:v>4.3566408290212078E-3</c:v>
                </c:pt>
                <c:pt idx="1276">
                  <c:v>4.6589236984206917E-3</c:v>
                </c:pt>
                <c:pt idx="1277">
                  <c:v>5.3852137051426663E-3</c:v>
                </c:pt>
                <c:pt idx="1278">
                  <c:v>5.8928155009793093E-3</c:v>
                </c:pt>
                <c:pt idx="1279">
                  <c:v>5.5890381248131504E-3</c:v>
                </c:pt>
                <c:pt idx="1280">
                  <c:v>4.7315594353133372E-3</c:v>
                </c:pt>
                <c:pt idx="1281">
                  <c:v>4.6026951271304073E-3</c:v>
                </c:pt>
                <c:pt idx="1282">
                  <c:v>5.1669022012309496E-3</c:v>
                </c:pt>
                <c:pt idx="1283">
                  <c:v>5.220516011444909E-3</c:v>
                </c:pt>
                <c:pt idx="1284">
                  <c:v>5.5073775312610707E-3</c:v>
                </c:pt>
                <c:pt idx="1285">
                  <c:v>6.9979043336355629E-3</c:v>
                </c:pt>
                <c:pt idx="1286">
                  <c:v>7.7785348463909054E-3</c:v>
                </c:pt>
                <c:pt idx="1287">
                  <c:v>6.4787218388073775E-3</c:v>
                </c:pt>
                <c:pt idx="1288">
                  <c:v>5.048831378340779E-3</c:v>
                </c:pt>
                <c:pt idx="1289">
                  <c:v>4.7206012732446956E-3</c:v>
                </c:pt>
                <c:pt idx="1290">
                  <c:v>4.4557219994900699E-3</c:v>
                </c:pt>
                <c:pt idx="1291">
                  <c:v>4.3634576256476043E-3</c:v>
                </c:pt>
                <c:pt idx="1292">
                  <c:v>5.7072443973423814E-3</c:v>
                </c:pt>
                <c:pt idx="1293">
                  <c:v>7.3898767546670685E-3</c:v>
                </c:pt>
                <c:pt idx="1294">
                  <c:v>6.9776976634735588E-3</c:v>
                </c:pt>
                <c:pt idx="1295">
                  <c:v>5.420844634792088E-3</c:v>
                </c:pt>
                <c:pt idx="1296">
                  <c:v>5.8648173818726113E-3</c:v>
                </c:pt>
                <c:pt idx="1297">
                  <c:v>7.7557315610544686E-3</c:v>
                </c:pt>
                <c:pt idx="1298">
                  <c:v>7.6971896770541282E-3</c:v>
                </c:pt>
                <c:pt idx="1299">
                  <c:v>5.6338084500370256E-3</c:v>
                </c:pt>
                <c:pt idx="1300">
                  <c:v>4.6653431319532146E-3</c:v>
                </c:pt>
                <c:pt idx="1301">
                  <c:v>5.9453715351991399E-3</c:v>
                </c:pt>
                <c:pt idx="1302">
                  <c:v>7.7014914161607217E-3</c:v>
                </c:pt>
                <c:pt idx="1303">
                  <c:v>7.891535238644054E-3</c:v>
                </c:pt>
                <c:pt idx="1304">
                  <c:v>6.8409427588839167E-3</c:v>
                </c:pt>
                <c:pt idx="1305">
                  <c:v>6.0861584129244806E-3</c:v>
                </c:pt>
                <c:pt idx="1306">
                  <c:v>6.3612565215682704E-3</c:v>
                </c:pt>
                <c:pt idx="1307">
                  <c:v>7.5859147830172891E-3</c:v>
                </c:pt>
                <c:pt idx="1308">
                  <c:v>9.0970035086377354E-3</c:v>
                </c:pt>
                <c:pt idx="1309">
                  <c:v>9.6170990858529537E-3</c:v>
                </c:pt>
                <c:pt idx="1310">
                  <c:v>8.6045214601609965E-3</c:v>
                </c:pt>
                <c:pt idx="1311">
                  <c:v>6.8413811258670743E-3</c:v>
                </c:pt>
                <c:pt idx="1312">
                  <c:v>5.6331392542623426E-3</c:v>
                </c:pt>
                <c:pt idx="1313">
                  <c:v>6.2214785728922362E-3</c:v>
                </c:pt>
                <c:pt idx="1314">
                  <c:v>8.2546155810989674E-3</c:v>
                </c:pt>
                <c:pt idx="1315">
                  <c:v>9.2423656249825958E-3</c:v>
                </c:pt>
                <c:pt idx="1316">
                  <c:v>7.4042073759487126E-3</c:v>
                </c:pt>
                <c:pt idx="1317">
                  <c:v>4.5747969173254299E-3</c:v>
                </c:pt>
                <c:pt idx="1318">
                  <c:v>4.0508330290680572E-3</c:v>
                </c:pt>
                <c:pt idx="1319">
                  <c:v>6.8958657011681801E-3</c:v>
                </c:pt>
                <c:pt idx="1320">
                  <c:v>9.7388169981333927E-3</c:v>
                </c:pt>
                <c:pt idx="1321">
                  <c:v>8.7565150503727818E-3</c:v>
                </c:pt>
                <c:pt idx="1322">
                  <c:v>6.190091979891843E-3</c:v>
                </c:pt>
                <c:pt idx="1323">
                  <c:v>4.9871663960592283E-3</c:v>
                </c:pt>
                <c:pt idx="1324">
                  <c:v>4.598859029093072E-3</c:v>
                </c:pt>
                <c:pt idx="1325">
                  <c:v>4.9804685734156084E-3</c:v>
                </c:pt>
                <c:pt idx="1326">
                  <c:v>7.0185008470957655E-3</c:v>
                </c:pt>
                <c:pt idx="1327">
                  <c:v>8.694621538423819E-3</c:v>
                </c:pt>
                <c:pt idx="1328">
                  <c:v>7.7588737816396414E-3</c:v>
                </c:pt>
                <c:pt idx="1329">
                  <c:v>6.7312663895870983E-3</c:v>
                </c:pt>
                <c:pt idx="1330">
                  <c:v>8.9925179070169392E-3</c:v>
                </c:pt>
                <c:pt idx="1331">
                  <c:v>1.2060600198005478E-2</c:v>
                </c:pt>
                <c:pt idx="1332">
                  <c:v>1.0155871797915772E-2</c:v>
                </c:pt>
                <c:pt idx="1333">
                  <c:v>5.9234318058341007E-3</c:v>
                </c:pt>
                <c:pt idx="1334">
                  <c:v>3.7658071949193683E-3</c:v>
                </c:pt>
                <c:pt idx="1335">
                  <c:v>4.1914233968396442E-3</c:v>
                </c:pt>
                <c:pt idx="1336">
                  <c:v>5.540015644459606E-3</c:v>
                </c:pt>
                <c:pt idx="1337">
                  <c:v>5.8256344221725431E-3</c:v>
                </c:pt>
                <c:pt idx="1338">
                  <c:v>3.9763431226631507E-3</c:v>
                </c:pt>
                <c:pt idx="1339">
                  <c:v>1.2831256606100627E-3</c:v>
                </c:pt>
                <c:pt idx="1340">
                  <c:v>1.9785238051830412E-3</c:v>
                </c:pt>
                <c:pt idx="1341">
                  <c:v>8.7427039711294174E-3</c:v>
                </c:pt>
                <c:pt idx="1342">
                  <c:v>1.3746623898605037E-2</c:v>
                </c:pt>
                <c:pt idx="1343">
                  <c:v>9.3719509126821698E-3</c:v>
                </c:pt>
                <c:pt idx="1344">
                  <c:v>5.179509795080639E-3</c:v>
                </c:pt>
                <c:pt idx="1345">
                  <c:v>7.4369776404661359E-3</c:v>
                </c:pt>
                <c:pt idx="1346">
                  <c:v>9.7859093088230598E-3</c:v>
                </c:pt>
                <c:pt idx="1347">
                  <c:v>7.5337072599828137E-3</c:v>
                </c:pt>
                <c:pt idx="1348">
                  <c:v>7.7286041177315745E-3</c:v>
                </c:pt>
                <c:pt idx="1349">
                  <c:v>1.1235643110623084E-2</c:v>
                </c:pt>
                <c:pt idx="1350">
                  <c:v>1.0397586866828012E-2</c:v>
                </c:pt>
                <c:pt idx="1351">
                  <c:v>6.4927594236876551E-3</c:v>
                </c:pt>
                <c:pt idx="1352">
                  <c:v>6.6578022460646036E-3</c:v>
                </c:pt>
                <c:pt idx="1353">
                  <c:v>9.4897978557608731E-3</c:v>
                </c:pt>
                <c:pt idx="1354">
                  <c:v>9.4182409815011248E-3</c:v>
                </c:pt>
                <c:pt idx="1355">
                  <c:v>8.7072809124124628E-3</c:v>
                </c:pt>
                <c:pt idx="1356">
                  <c:v>9.8448848551213608E-3</c:v>
                </c:pt>
                <c:pt idx="1357">
                  <c:v>1.1516145739665973E-2</c:v>
                </c:pt>
                <c:pt idx="1358">
                  <c:v>1.2940864790595752E-2</c:v>
                </c:pt>
                <c:pt idx="1359">
                  <c:v>1.3211013078880951E-2</c:v>
                </c:pt>
                <c:pt idx="1360">
                  <c:v>1.2025002349560387E-2</c:v>
                </c:pt>
                <c:pt idx="1361">
                  <c:v>1.1334896600389222E-2</c:v>
                </c:pt>
                <c:pt idx="1362">
                  <c:v>1.2993782970281087E-2</c:v>
                </c:pt>
                <c:pt idx="1363">
                  <c:v>1.5547981581222281E-2</c:v>
                </c:pt>
                <c:pt idx="1364">
                  <c:v>1.4769178388077231E-2</c:v>
                </c:pt>
                <c:pt idx="1365">
                  <c:v>1.2912903240597129E-2</c:v>
                </c:pt>
                <c:pt idx="1366">
                  <c:v>1.2074653321609841E-2</c:v>
                </c:pt>
                <c:pt idx="1367">
                  <c:v>1.1243299721718336E-2</c:v>
                </c:pt>
                <c:pt idx="1368">
                  <c:v>1.0459640234174561E-2</c:v>
                </c:pt>
                <c:pt idx="1369">
                  <c:v>1.080242166495371E-2</c:v>
                </c:pt>
                <c:pt idx="1370">
                  <c:v>1.1200860834039483E-2</c:v>
                </c:pt>
                <c:pt idx="1371">
                  <c:v>1.0638796854643418E-2</c:v>
                </c:pt>
                <c:pt idx="1372">
                  <c:v>1.1288551239632905E-2</c:v>
                </c:pt>
                <c:pt idx="1373">
                  <c:v>1.4871665439689652E-2</c:v>
                </c:pt>
                <c:pt idx="1374">
                  <c:v>1.5604365027125255E-2</c:v>
                </c:pt>
                <c:pt idx="1375">
                  <c:v>1.2324000501158561E-2</c:v>
                </c:pt>
                <c:pt idx="1376">
                  <c:v>1.090266126972772E-2</c:v>
                </c:pt>
                <c:pt idx="1377">
                  <c:v>1.1027885967803019E-2</c:v>
                </c:pt>
                <c:pt idx="1378">
                  <c:v>1.0201635400647779E-2</c:v>
                </c:pt>
                <c:pt idx="1379">
                  <c:v>8.1392600385085112E-3</c:v>
                </c:pt>
                <c:pt idx="1380">
                  <c:v>6.4049209435527166E-3</c:v>
                </c:pt>
                <c:pt idx="1381">
                  <c:v>6.0849932796867012E-3</c:v>
                </c:pt>
                <c:pt idx="1382">
                  <c:v>7.713043961735E-3</c:v>
                </c:pt>
                <c:pt idx="1383">
                  <c:v>1.1239440727018768E-2</c:v>
                </c:pt>
                <c:pt idx="1384">
                  <c:v>1.476807488370091E-2</c:v>
                </c:pt>
                <c:pt idx="1385">
                  <c:v>1.4786751326479775E-2</c:v>
                </c:pt>
                <c:pt idx="1386">
                  <c:v>1.3498993445198226E-2</c:v>
                </c:pt>
                <c:pt idx="1387">
                  <c:v>1.4556760221190568E-2</c:v>
                </c:pt>
                <c:pt idx="1388">
                  <c:v>1.5596319806178593E-2</c:v>
                </c:pt>
                <c:pt idx="1389">
                  <c:v>1.3524338392716051E-2</c:v>
                </c:pt>
                <c:pt idx="1390">
                  <c:v>1.0614092421473154E-2</c:v>
                </c:pt>
                <c:pt idx="1391">
                  <c:v>8.6112078423274951E-3</c:v>
                </c:pt>
                <c:pt idx="1392">
                  <c:v>8.0289030974554088E-3</c:v>
                </c:pt>
                <c:pt idx="1393">
                  <c:v>9.4421121449660417E-3</c:v>
                </c:pt>
                <c:pt idx="1394">
                  <c:v>1.2861087907536262E-2</c:v>
                </c:pt>
                <c:pt idx="1395">
                  <c:v>1.4193719881840816E-2</c:v>
                </c:pt>
                <c:pt idx="1396">
                  <c:v>1.1386080191155057E-2</c:v>
                </c:pt>
                <c:pt idx="1397">
                  <c:v>8.3998526555931763E-3</c:v>
                </c:pt>
                <c:pt idx="1398">
                  <c:v>7.1193208181651313E-3</c:v>
                </c:pt>
                <c:pt idx="1399">
                  <c:v>6.9739673108430988E-3</c:v>
                </c:pt>
                <c:pt idx="1400">
                  <c:v>7.2091787262056339E-3</c:v>
                </c:pt>
                <c:pt idx="1401">
                  <c:v>7.7206381475048991E-3</c:v>
                </c:pt>
                <c:pt idx="1402">
                  <c:v>7.7717655645924699E-3</c:v>
                </c:pt>
                <c:pt idx="1403">
                  <c:v>7.0157280234954822E-3</c:v>
                </c:pt>
                <c:pt idx="1404">
                  <c:v>7.4686814490669828E-3</c:v>
                </c:pt>
                <c:pt idx="1405">
                  <c:v>1.1858388663628983E-2</c:v>
                </c:pt>
                <c:pt idx="1406">
                  <c:v>1.6066574650425935E-2</c:v>
                </c:pt>
                <c:pt idx="1407">
                  <c:v>1.2561760193595672E-2</c:v>
                </c:pt>
                <c:pt idx="1408">
                  <c:v>6.7039708834252254E-3</c:v>
                </c:pt>
                <c:pt idx="1409">
                  <c:v>4.2289282757429492E-3</c:v>
                </c:pt>
                <c:pt idx="1410">
                  <c:v>5.3085922599211965E-3</c:v>
                </c:pt>
                <c:pt idx="1411">
                  <c:v>7.4186921256419458E-3</c:v>
                </c:pt>
                <c:pt idx="1412">
                  <c:v>8.172837813594902E-3</c:v>
                </c:pt>
                <c:pt idx="1413">
                  <c:v>6.8840342579390423E-3</c:v>
                </c:pt>
                <c:pt idx="1414">
                  <c:v>5.4478545041616311E-3</c:v>
                </c:pt>
                <c:pt idx="1415">
                  <c:v>6.8721718043337487E-3</c:v>
                </c:pt>
                <c:pt idx="1416">
                  <c:v>1.101742770777292E-2</c:v>
                </c:pt>
                <c:pt idx="1417">
                  <c:v>1.3955346033137972E-2</c:v>
                </c:pt>
                <c:pt idx="1418">
                  <c:v>1.1406901648496226E-2</c:v>
                </c:pt>
                <c:pt idx="1419">
                  <c:v>7.4136777845783541E-3</c:v>
                </c:pt>
                <c:pt idx="1420">
                  <c:v>7.2945722112768285E-3</c:v>
                </c:pt>
                <c:pt idx="1421">
                  <c:v>9.1217604630040583E-3</c:v>
                </c:pt>
                <c:pt idx="1422">
                  <c:v>1.1876840169596004E-2</c:v>
                </c:pt>
                <c:pt idx="1423">
                  <c:v>1.379196973701613E-2</c:v>
                </c:pt>
                <c:pt idx="1424">
                  <c:v>1.3235590700384714E-2</c:v>
                </c:pt>
                <c:pt idx="1425">
                  <c:v>1.4076661499276444E-2</c:v>
                </c:pt>
                <c:pt idx="1426">
                  <c:v>1.7581642921579377E-2</c:v>
                </c:pt>
                <c:pt idx="1427">
                  <c:v>1.7348827008320189E-2</c:v>
                </c:pt>
                <c:pt idx="1428">
                  <c:v>1.3272181716777132E-2</c:v>
                </c:pt>
                <c:pt idx="1429">
                  <c:v>1.1129216924564256E-2</c:v>
                </c:pt>
                <c:pt idx="1430">
                  <c:v>1.087443024209056E-2</c:v>
                </c:pt>
                <c:pt idx="1431">
                  <c:v>1.0262750896587569E-2</c:v>
                </c:pt>
                <c:pt idx="1432">
                  <c:v>9.5472348516209005E-3</c:v>
                </c:pt>
                <c:pt idx="1433">
                  <c:v>9.625516143690227E-3</c:v>
                </c:pt>
                <c:pt idx="1434">
                  <c:v>9.7501764093775867E-3</c:v>
                </c:pt>
                <c:pt idx="1435">
                  <c:v>9.8902934652216334E-3</c:v>
                </c:pt>
                <c:pt idx="1436">
                  <c:v>1.0663171575659658E-2</c:v>
                </c:pt>
                <c:pt idx="1437">
                  <c:v>1.0271405227977537E-2</c:v>
                </c:pt>
                <c:pt idx="1438">
                  <c:v>7.7854350131519867E-3</c:v>
                </c:pt>
                <c:pt idx="1439">
                  <c:v>6.3449885000427253E-3</c:v>
                </c:pt>
                <c:pt idx="1440">
                  <c:v>8.5791476562808722E-3</c:v>
                </c:pt>
                <c:pt idx="1441">
                  <c:v>1.1789161370624024E-2</c:v>
                </c:pt>
                <c:pt idx="1442">
                  <c:v>1.1033577738247757E-2</c:v>
                </c:pt>
                <c:pt idx="1443">
                  <c:v>8.7668522304827912E-3</c:v>
                </c:pt>
                <c:pt idx="1444">
                  <c:v>8.8686951810384995E-3</c:v>
                </c:pt>
                <c:pt idx="1445">
                  <c:v>9.7082944550216377E-3</c:v>
                </c:pt>
                <c:pt idx="1446">
                  <c:v>9.1887030509099077E-3</c:v>
                </c:pt>
                <c:pt idx="1447">
                  <c:v>8.8571448429377586E-3</c:v>
                </c:pt>
                <c:pt idx="1448">
                  <c:v>9.6861478910933441E-3</c:v>
                </c:pt>
                <c:pt idx="1449">
                  <c:v>1.0449324687284545E-2</c:v>
                </c:pt>
                <c:pt idx="1450">
                  <c:v>1.1208112047549679E-2</c:v>
                </c:pt>
                <c:pt idx="1451">
                  <c:v>1.3340781070283914E-2</c:v>
                </c:pt>
                <c:pt idx="1452">
                  <c:v>1.4583757995286439E-2</c:v>
                </c:pt>
                <c:pt idx="1453">
                  <c:v>1.1607728909069692E-2</c:v>
                </c:pt>
                <c:pt idx="1454">
                  <c:v>8.8775790016465406E-3</c:v>
                </c:pt>
                <c:pt idx="1455">
                  <c:v>9.8790047258865421E-3</c:v>
                </c:pt>
                <c:pt idx="1456">
                  <c:v>1.1032049517331832E-2</c:v>
                </c:pt>
                <c:pt idx="1457">
                  <c:v>9.6635146638025526E-3</c:v>
                </c:pt>
                <c:pt idx="1458">
                  <c:v>7.8761580932656949E-3</c:v>
                </c:pt>
                <c:pt idx="1459">
                  <c:v>7.2180354445551265E-3</c:v>
                </c:pt>
                <c:pt idx="1460">
                  <c:v>8.429017159191643E-3</c:v>
                </c:pt>
                <c:pt idx="1461">
                  <c:v>1.1303840142848798E-2</c:v>
                </c:pt>
                <c:pt idx="1462">
                  <c:v>1.3711822379248839E-2</c:v>
                </c:pt>
                <c:pt idx="1463">
                  <c:v>1.4035462354135997E-2</c:v>
                </c:pt>
                <c:pt idx="1464">
                  <c:v>1.3319233454751389E-2</c:v>
                </c:pt>
                <c:pt idx="1465">
                  <c:v>1.2560263773714664E-2</c:v>
                </c:pt>
                <c:pt idx="1466">
                  <c:v>1.1632258714598165E-2</c:v>
                </c:pt>
                <c:pt idx="1467">
                  <c:v>1.1456263304882031E-2</c:v>
                </c:pt>
                <c:pt idx="1468">
                  <c:v>1.2316158430552449E-2</c:v>
                </c:pt>
                <c:pt idx="1469">
                  <c:v>1.2551156899446636E-2</c:v>
                </c:pt>
                <c:pt idx="1470">
                  <c:v>1.2188576544784113E-2</c:v>
                </c:pt>
                <c:pt idx="1471">
                  <c:v>1.3464877334450787E-2</c:v>
                </c:pt>
                <c:pt idx="1472">
                  <c:v>1.553068447694439E-2</c:v>
                </c:pt>
                <c:pt idx="1473">
                  <c:v>1.5339185973399561E-2</c:v>
                </c:pt>
                <c:pt idx="1474">
                  <c:v>1.3724672260359005E-2</c:v>
                </c:pt>
                <c:pt idx="1475">
                  <c:v>1.2110588339172668E-2</c:v>
                </c:pt>
                <c:pt idx="1476">
                  <c:v>1.1006395307971539E-2</c:v>
                </c:pt>
                <c:pt idx="1477">
                  <c:v>1.1596334872617797E-2</c:v>
                </c:pt>
                <c:pt idx="1478">
                  <c:v>1.4929834245040463E-2</c:v>
                </c:pt>
                <c:pt idx="1479">
                  <c:v>2.0392489034115391E-2</c:v>
                </c:pt>
                <c:pt idx="1480">
                  <c:v>2.2577939702358329E-2</c:v>
                </c:pt>
                <c:pt idx="1481">
                  <c:v>1.9837589239406261E-2</c:v>
                </c:pt>
                <c:pt idx="1482">
                  <c:v>1.6074225458746705E-2</c:v>
                </c:pt>
                <c:pt idx="1483">
                  <c:v>1.2876330130371039E-2</c:v>
                </c:pt>
                <c:pt idx="1484">
                  <c:v>1.1631268090212643E-2</c:v>
                </c:pt>
                <c:pt idx="1485">
                  <c:v>1.2071961093614969E-2</c:v>
                </c:pt>
                <c:pt idx="1486">
                  <c:v>1.2751607534763676E-2</c:v>
                </c:pt>
                <c:pt idx="1487">
                  <c:v>1.4600519361594566E-2</c:v>
                </c:pt>
                <c:pt idx="1488">
                  <c:v>1.7329011518819271E-2</c:v>
                </c:pt>
                <c:pt idx="1489">
                  <c:v>1.765170794297477E-2</c:v>
                </c:pt>
                <c:pt idx="1490">
                  <c:v>1.5484110535914697E-2</c:v>
                </c:pt>
                <c:pt idx="1491">
                  <c:v>1.3458317796769315E-2</c:v>
                </c:pt>
                <c:pt idx="1492">
                  <c:v>1.1907026157768397E-2</c:v>
                </c:pt>
                <c:pt idx="1493">
                  <c:v>1.0816574154125069E-2</c:v>
                </c:pt>
                <c:pt idx="1494">
                  <c:v>1.1851527176377941E-2</c:v>
                </c:pt>
                <c:pt idx="1495">
                  <c:v>1.5636706252999955E-2</c:v>
                </c:pt>
                <c:pt idx="1496">
                  <c:v>1.8760927390331306E-2</c:v>
                </c:pt>
                <c:pt idx="1497">
                  <c:v>1.7790025061268477E-2</c:v>
                </c:pt>
                <c:pt idx="1498">
                  <c:v>1.496908912934003E-2</c:v>
                </c:pt>
                <c:pt idx="1499">
                  <c:v>1.3227297553983108E-2</c:v>
                </c:pt>
                <c:pt idx="1500">
                  <c:v>1.1350533637940696E-2</c:v>
                </c:pt>
                <c:pt idx="1501">
                  <c:v>9.2789209098533831E-3</c:v>
                </c:pt>
                <c:pt idx="1502">
                  <c:v>1.0257037557985238E-2</c:v>
                </c:pt>
                <c:pt idx="1503">
                  <c:v>1.5015355117045437E-2</c:v>
                </c:pt>
                <c:pt idx="1504">
                  <c:v>1.8896501282925526E-2</c:v>
                </c:pt>
                <c:pt idx="1505">
                  <c:v>1.8018377041259859E-2</c:v>
                </c:pt>
                <c:pt idx="1506">
                  <c:v>1.494861745055065E-2</c:v>
                </c:pt>
                <c:pt idx="1507">
                  <c:v>1.2157989912310097E-2</c:v>
                </c:pt>
                <c:pt idx="1508">
                  <c:v>9.7795372730385965E-3</c:v>
                </c:pt>
                <c:pt idx="1509">
                  <c:v>7.9918779523538985E-3</c:v>
                </c:pt>
                <c:pt idx="1510">
                  <c:v>7.8202731404062309E-3</c:v>
                </c:pt>
                <c:pt idx="1511">
                  <c:v>1.0068594244074802E-2</c:v>
                </c:pt>
                <c:pt idx="1512">
                  <c:v>1.2904963876745557E-2</c:v>
                </c:pt>
                <c:pt idx="1513">
                  <c:v>1.2871072225017155E-2</c:v>
                </c:pt>
                <c:pt idx="1514">
                  <c:v>1.0899848959095682E-2</c:v>
                </c:pt>
                <c:pt idx="1515">
                  <c:v>1.0636054042970189E-2</c:v>
                </c:pt>
                <c:pt idx="1516">
                  <c:v>1.1979619546149012E-2</c:v>
                </c:pt>
                <c:pt idx="1517">
                  <c:v>1.2623300192990294E-2</c:v>
                </c:pt>
                <c:pt idx="1518">
                  <c:v>1.1964437658881444E-2</c:v>
                </c:pt>
                <c:pt idx="1519">
                  <c:v>1.139164617865529E-2</c:v>
                </c:pt>
                <c:pt idx="1520">
                  <c:v>1.1989670889233528E-2</c:v>
                </c:pt>
                <c:pt idx="1521">
                  <c:v>1.2590613718860388E-2</c:v>
                </c:pt>
                <c:pt idx="1522">
                  <c:v>1.1651656323471316E-2</c:v>
                </c:pt>
                <c:pt idx="1523">
                  <c:v>1.0436259224714917E-2</c:v>
                </c:pt>
                <c:pt idx="1524">
                  <c:v>1.0232958339956411E-2</c:v>
                </c:pt>
                <c:pt idx="1525">
                  <c:v>1.0035907384655651E-2</c:v>
                </c:pt>
                <c:pt idx="1526">
                  <c:v>9.4417294156897702E-3</c:v>
                </c:pt>
                <c:pt idx="1527">
                  <c:v>1.0228023889481408E-2</c:v>
                </c:pt>
                <c:pt idx="1528">
                  <c:v>1.2293391281418375E-2</c:v>
                </c:pt>
                <c:pt idx="1529">
                  <c:v>1.323804248008198E-2</c:v>
                </c:pt>
                <c:pt idx="1530">
                  <c:v>1.2348287292340276E-2</c:v>
                </c:pt>
                <c:pt idx="1531">
                  <c:v>1.0925646473190276E-2</c:v>
                </c:pt>
                <c:pt idx="1532">
                  <c:v>9.1882541416187236E-3</c:v>
                </c:pt>
                <c:pt idx="1533">
                  <c:v>7.2628380333424891E-3</c:v>
                </c:pt>
                <c:pt idx="1534">
                  <c:v>7.0726566007663916E-3</c:v>
                </c:pt>
                <c:pt idx="1535">
                  <c:v>9.6357260443337145E-3</c:v>
                </c:pt>
                <c:pt idx="1536">
                  <c:v>1.2430063645918588E-2</c:v>
                </c:pt>
                <c:pt idx="1537">
                  <c:v>1.2345246688099554E-2</c:v>
                </c:pt>
                <c:pt idx="1538">
                  <c:v>9.861421428865258E-3</c:v>
                </c:pt>
                <c:pt idx="1539">
                  <c:v>7.7271343057275788E-3</c:v>
                </c:pt>
                <c:pt idx="1540">
                  <c:v>7.3740985310798424E-3</c:v>
                </c:pt>
                <c:pt idx="1541">
                  <c:v>7.8780630060268919E-3</c:v>
                </c:pt>
                <c:pt idx="1542">
                  <c:v>7.6292498152574773E-3</c:v>
                </c:pt>
                <c:pt idx="1543">
                  <c:v>6.3669123193649257E-3</c:v>
                </c:pt>
                <c:pt idx="1544">
                  <c:v>5.6089516092768799E-3</c:v>
                </c:pt>
                <c:pt idx="1545">
                  <c:v>6.3161653301779808E-3</c:v>
                </c:pt>
                <c:pt idx="1546">
                  <c:v>7.1344841031154571E-3</c:v>
                </c:pt>
                <c:pt idx="1547">
                  <c:v>7.079359123986495E-3</c:v>
                </c:pt>
                <c:pt idx="1548">
                  <c:v>7.5120409917899256E-3</c:v>
                </c:pt>
                <c:pt idx="1549">
                  <c:v>8.9422883819367804E-3</c:v>
                </c:pt>
                <c:pt idx="1550">
                  <c:v>9.9504099872882446E-3</c:v>
                </c:pt>
                <c:pt idx="1551">
                  <c:v>1.0102552019626843E-2</c:v>
                </c:pt>
                <c:pt idx="1552">
                  <c:v>9.5587066516471531E-3</c:v>
                </c:pt>
                <c:pt idx="1553">
                  <c:v>7.9166664453002022E-3</c:v>
                </c:pt>
                <c:pt idx="1554">
                  <c:v>6.4387675878597728E-3</c:v>
                </c:pt>
                <c:pt idx="1555">
                  <c:v>7.1131896209838397E-3</c:v>
                </c:pt>
                <c:pt idx="1556">
                  <c:v>9.3110242529061971E-3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3-F038-409A-B7E6-722FD76F3EDF}"/>
            </c:ext>
          </c:extLst>
        </c:ser>
        <c:ser>
          <c:idx val="36"/>
          <c:order val="36"/>
          <c:spPr>
            <a:ln w="19050" cap="rnd">
              <a:solidFill>
                <a:schemeClr val="accent1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IRdifInOut!$AL$4:$AL$1560</c:f>
              <c:numCache>
                <c:formatCode>General</c:formatCode>
                <c:ptCount val="1557"/>
                <c:pt idx="0">
                  <c:v>4.4270543801304019E-2</c:v>
                </c:pt>
                <c:pt idx="1">
                  <c:v>7.000971983224602E-2</c:v>
                </c:pt>
                <c:pt idx="2">
                  <c:v>7.3775662367502326E-2</c:v>
                </c:pt>
                <c:pt idx="3">
                  <c:v>8.6265181883194098E-2</c:v>
                </c:pt>
                <c:pt idx="4">
                  <c:v>8.5634395040184996E-2</c:v>
                </c:pt>
                <c:pt idx="5">
                  <c:v>3.3141866953838806E-2</c:v>
                </c:pt>
                <c:pt idx="6">
                  <c:v>8.1408880826083774E-3</c:v>
                </c:pt>
                <c:pt idx="7">
                  <c:v>3.4645784618535291E-2</c:v>
                </c:pt>
                <c:pt idx="8">
                  <c:v>4.6012562689116354E-2</c:v>
                </c:pt>
                <c:pt idx="9">
                  <c:v>3.0647236674842926E-2</c:v>
                </c:pt>
                <c:pt idx="10">
                  <c:v>2.8074463831075036E-2</c:v>
                </c:pt>
                <c:pt idx="11">
                  <c:v>-5.3096557153102797E-3</c:v>
                </c:pt>
                <c:pt idx="12">
                  <c:v>-0.1201359420296535</c:v>
                </c:pt>
                <c:pt idx="13">
                  <c:v>-0.23845863318296434</c:v>
                </c:pt>
                <c:pt idx="14">
                  <c:v>-0.18490161325686394</c:v>
                </c:pt>
                <c:pt idx="15">
                  <c:v>-4.8835870232858625E-2</c:v>
                </c:pt>
                <c:pt idx="16">
                  <c:v>1.1388078067203988E-2</c:v>
                </c:pt>
                <c:pt idx="17">
                  <c:v>1.4071825529230697E-2</c:v>
                </c:pt>
                <c:pt idx="18">
                  <c:v>4.1468024646991397E-2</c:v>
                </c:pt>
                <c:pt idx="19">
                  <c:v>7.5669634667206109E-2</c:v>
                </c:pt>
                <c:pt idx="20">
                  <c:v>4.5682964181806174E-2</c:v>
                </c:pt>
                <c:pt idx="21">
                  <c:v>-4.2925296318170769E-2</c:v>
                </c:pt>
                <c:pt idx="22">
                  <c:v>-0.11725268533291344</c:v>
                </c:pt>
                <c:pt idx="23">
                  <c:v>-0.11739434498354773</c:v>
                </c:pt>
                <c:pt idx="24">
                  <c:v>-4.6163159756635874E-2</c:v>
                </c:pt>
                <c:pt idx="25">
                  <c:v>2.2268878770700162E-2</c:v>
                </c:pt>
                <c:pt idx="26">
                  <c:v>1.806288070836648E-2</c:v>
                </c:pt>
                <c:pt idx="27">
                  <c:v>1.3302147155579647E-2</c:v>
                </c:pt>
                <c:pt idx="28">
                  <c:v>3.9812639204993561E-2</c:v>
                </c:pt>
                <c:pt idx="29">
                  <c:v>3.2254663402881745E-2</c:v>
                </c:pt>
                <c:pt idx="30">
                  <c:v>-3.5966891532769329E-2</c:v>
                </c:pt>
                <c:pt idx="31">
                  <c:v>-8.0513805495630697E-2</c:v>
                </c:pt>
                <c:pt idx="32">
                  <c:v>-4.9685389606309638E-2</c:v>
                </c:pt>
                <c:pt idx="33">
                  <c:v>-1.1079827013893429E-2</c:v>
                </c:pt>
                <c:pt idx="34">
                  <c:v>-2.1017600834909E-2</c:v>
                </c:pt>
                <c:pt idx="35">
                  <c:v>-3.6191451403130515E-2</c:v>
                </c:pt>
                <c:pt idx="36">
                  <c:v>1.4659916016214858E-2</c:v>
                </c:pt>
                <c:pt idx="37">
                  <c:v>8.5451653091961788E-2</c:v>
                </c:pt>
                <c:pt idx="38">
                  <c:v>6.9518672312969709E-2</c:v>
                </c:pt>
                <c:pt idx="39">
                  <c:v>-2.5231852533873056E-2</c:v>
                </c:pt>
                <c:pt idx="40">
                  <c:v>-8.7643776863142175E-2</c:v>
                </c:pt>
                <c:pt idx="41">
                  <c:v>-5.0662972689400565E-2</c:v>
                </c:pt>
                <c:pt idx="42">
                  <c:v>6.7759334013772765E-3</c:v>
                </c:pt>
                <c:pt idx="43">
                  <c:v>-4.213324204523694E-2</c:v>
                </c:pt>
                <c:pt idx="44">
                  <c:v>-0.10925430612159159</c:v>
                </c:pt>
                <c:pt idx="45">
                  <c:v>-7.0453719574176343E-2</c:v>
                </c:pt>
                <c:pt idx="46">
                  <c:v>-9.3739229540368285E-4</c:v>
                </c:pt>
                <c:pt idx="47">
                  <c:v>1.7890992286822893E-2</c:v>
                </c:pt>
                <c:pt idx="48">
                  <c:v>4.6790230223856533E-3</c:v>
                </c:pt>
                <c:pt idx="49">
                  <c:v>-1.391417263377992E-2</c:v>
                </c:pt>
                <c:pt idx="50">
                  <c:v>-5.61182540017513E-2</c:v>
                </c:pt>
                <c:pt idx="51">
                  <c:v>-6.337003808572339E-2</c:v>
                </c:pt>
                <c:pt idx="52">
                  <c:v>1.1666607378396421E-2</c:v>
                </c:pt>
                <c:pt idx="53">
                  <c:v>9.4873841542121973E-2</c:v>
                </c:pt>
                <c:pt idx="54">
                  <c:v>6.0172198296695623E-2</c:v>
                </c:pt>
                <c:pt idx="55">
                  <c:v>-4.5048412038997565E-2</c:v>
                </c:pt>
                <c:pt idx="56">
                  <c:v>-1.755677249015708E-3</c:v>
                </c:pt>
                <c:pt idx="57">
                  <c:v>0.11511930897973066</c:v>
                </c:pt>
                <c:pt idx="58">
                  <c:v>0.112545903102653</c:v>
                </c:pt>
                <c:pt idx="59">
                  <c:v>1.5076742833287859E-2</c:v>
                </c:pt>
                <c:pt idx="60">
                  <c:v>-1.6002428785828471E-2</c:v>
                </c:pt>
                <c:pt idx="61">
                  <c:v>-1.2285081195324565E-2</c:v>
                </c:pt>
                <c:pt idx="62">
                  <c:v>-8.4108833113397008E-2</c:v>
                </c:pt>
                <c:pt idx="63">
                  <c:v>-0.17325589542127373</c:v>
                </c:pt>
                <c:pt idx="64">
                  <c:v>-0.11683010383230785</c:v>
                </c:pt>
                <c:pt idx="65">
                  <c:v>3.7358721683224072E-2</c:v>
                </c:pt>
                <c:pt idx="66">
                  <c:v>0.11073206436467187</c:v>
                </c:pt>
                <c:pt idx="67">
                  <c:v>1.8632221038178187E-2</c:v>
                </c:pt>
                <c:pt idx="68">
                  <c:v>-0.17464615236163894</c:v>
                </c:pt>
                <c:pt idx="69">
                  <c:v>-0.29543862233177087</c:v>
                </c:pt>
                <c:pt idx="70">
                  <c:v>-0.27613561269452713</c:v>
                </c:pt>
                <c:pt idx="71">
                  <c:v>-0.21950087109602068</c:v>
                </c:pt>
                <c:pt idx="72">
                  <c:v>-0.1158570484479986</c:v>
                </c:pt>
                <c:pt idx="73">
                  <c:v>4.4073028622954258E-2</c:v>
                </c:pt>
                <c:pt idx="74">
                  <c:v>0.17089970279061761</c:v>
                </c:pt>
                <c:pt idx="75">
                  <c:v>0.19655867921620818</c:v>
                </c:pt>
                <c:pt idx="76">
                  <c:v>0.12967451199640889</c:v>
                </c:pt>
                <c:pt idx="77">
                  <c:v>1.135721731991568E-2</c:v>
                </c:pt>
                <c:pt idx="78">
                  <c:v>-5.4688105583203139E-2</c:v>
                </c:pt>
                <c:pt idx="79">
                  <c:v>-1.6961388115400489E-2</c:v>
                </c:pt>
                <c:pt idx="80">
                  <c:v>-1.73830031312181E-2</c:v>
                </c:pt>
                <c:pt idx="81">
                  <c:v>-0.12989813489592139</c:v>
                </c:pt>
                <c:pt idx="82">
                  <c:v>-0.23797643625389409</c:v>
                </c:pt>
                <c:pt idx="83">
                  <c:v>-0.22315015037200814</c:v>
                </c:pt>
                <c:pt idx="84">
                  <c:v>-0.16856432233896212</c:v>
                </c:pt>
                <c:pt idx="85">
                  <c:v>-0.14211837916296455</c:v>
                </c:pt>
                <c:pt idx="86">
                  <c:v>-0.12786663579199997</c:v>
                </c:pt>
                <c:pt idx="87">
                  <c:v>-7.8043722056239329E-2</c:v>
                </c:pt>
                <c:pt idx="88">
                  <c:v>2.1332479488900269E-2</c:v>
                </c:pt>
                <c:pt idx="89">
                  <c:v>0.12215601049724434</c:v>
                </c:pt>
                <c:pt idx="90">
                  <c:v>0.10869292998485136</c:v>
                </c:pt>
                <c:pt idx="91">
                  <c:v>2.8755185185975307E-2</c:v>
                </c:pt>
                <c:pt idx="92">
                  <c:v>4.6240660612253848E-2</c:v>
                </c:pt>
                <c:pt idx="93">
                  <c:v>0.10207438121861134</c:v>
                </c:pt>
                <c:pt idx="94">
                  <c:v>0.1021981857710057</c:v>
                </c:pt>
                <c:pt idx="95">
                  <c:v>8.318385969953912E-2</c:v>
                </c:pt>
                <c:pt idx="96">
                  <c:v>1.6174136477958623E-2</c:v>
                </c:pt>
                <c:pt idx="97">
                  <c:v>-0.15696732609854092</c:v>
                </c:pt>
                <c:pt idx="98">
                  <c:v>-0.28314468160109341</c:v>
                </c:pt>
                <c:pt idx="99">
                  <c:v>-0.14500417973535962</c:v>
                </c:pt>
                <c:pt idx="100">
                  <c:v>8.2334748996291562E-2</c:v>
                </c:pt>
                <c:pt idx="101">
                  <c:v>0.17167603576077539</c:v>
                </c:pt>
                <c:pt idx="102">
                  <c:v>5.0301386278685634E-2</c:v>
                </c:pt>
                <c:pt idx="103">
                  <c:v>-2.4578997091220245E-2</c:v>
                </c:pt>
                <c:pt idx="104">
                  <c:v>4.7402159637614627E-2</c:v>
                </c:pt>
                <c:pt idx="105">
                  <c:v>6.4089309196997402E-2</c:v>
                </c:pt>
                <c:pt idx="106">
                  <c:v>4.6255043165066567E-2</c:v>
                </c:pt>
                <c:pt idx="107">
                  <c:v>0.1028689430506855</c:v>
                </c:pt>
                <c:pt idx="108">
                  <c:v>0.24933146191072497</c:v>
                </c:pt>
                <c:pt idx="109">
                  <c:v>0.11783433119193409</c:v>
                </c:pt>
                <c:pt idx="110">
                  <c:v>-9.8131275371082793E-2</c:v>
                </c:pt>
                <c:pt idx="111">
                  <c:v>-0.27756880059406619</c:v>
                </c:pt>
                <c:pt idx="112">
                  <c:v>-0.38359540644195222</c:v>
                </c:pt>
                <c:pt idx="113">
                  <c:v>-0.27778770715865253</c:v>
                </c:pt>
                <c:pt idx="114">
                  <c:v>-3.2088964338067516E-2</c:v>
                </c:pt>
                <c:pt idx="115">
                  <c:v>0.13736360350339227</c:v>
                </c:pt>
                <c:pt idx="116">
                  <c:v>0.14024162871107393</c:v>
                </c:pt>
                <c:pt idx="117">
                  <c:v>3.589484918418373E-2</c:v>
                </c:pt>
                <c:pt idx="118">
                  <c:v>-4.4115095810338456E-2</c:v>
                </c:pt>
                <c:pt idx="119">
                  <c:v>-4.9428772354558337E-2</c:v>
                </c:pt>
                <c:pt idx="120">
                  <c:v>-3.2401610486653354E-2</c:v>
                </c:pt>
                <c:pt idx="121">
                  <c:v>-9.496604763081784E-4</c:v>
                </c:pt>
                <c:pt idx="122">
                  <c:v>3.5743296783029788E-2</c:v>
                </c:pt>
                <c:pt idx="123">
                  <c:v>-2.8884458954113956E-2</c:v>
                </c:pt>
                <c:pt idx="124">
                  <c:v>-9.5372080472376108E-2</c:v>
                </c:pt>
                <c:pt idx="125">
                  <c:v>0.18875618128079319</c:v>
                </c:pt>
                <c:pt idx="126">
                  <c:v>0.49711740357603329</c:v>
                </c:pt>
                <c:pt idx="127">
                  <c:v>0.30125807591658882</c:v>
                </c:pt>
                <c:pt idx="128">
                  <c:v>-0.11863369734581353</c:v>
                </c:pt>
                <c:pt idx="129">
                  <c:v>-0.29037537921548173</c:v>
                </c:pt>
                <c:pt idx="130">
                  <c:v>6.7613413902234409E-2</c:v>
                </c:pt>
                <c:pt idx="131">
                  <c:v>0.20310534477330844</c:v>
                </c:pt>
                <c:pt idx="132">
                  <c:v>-7.3438128930849444E-3</c:v>
                </c:pt>
                <c:pt idx="133">
                  <c:v>-0.15859872067458047</c:v>
                </c:pt>
                <c:pt idx="134">
                  <c:v>0.22227138746564146</c:v>
                </c:pt>
                <c:pt idx="135">
                  <c:v>0</c:v>
                </c:pt>
                <c:pt idx="136">
                  <c:v>0.32097812363075073</c:v>
                </c:pt>
                <c:pt idx="137">
                  <c:v>-9.756839967999964E-2</c:v>
                </c:pt>
                <c:pt idx="138">
                  <c:v>-9.0286583228227357E-2</c:v>
                </c:pt>
                <c:pt idx="139">
                  <c:v>2.5628744573991113E-3</c:v>
                </c:pt>
                <c:pt idx="140">
                  <c:v>0.1228427888281165</c:v>
                </c:pt>
                <c:pt idx="141">
                  <c:v>0.22665244065628709</c:v>
                </c:pt>
                <c:pt idx="142">
                  <c:v>0.24012892227037197</c:v>
                </c:pt>
                <c:pt idx="143">
                  <c:v>0.14894302609872012</c:v>
                </c:pt>
                <c:pt idx="144">
                  <c:v>0.10270112486839089</c:v>
                </c:pt>
                <c:pt idx="145">
                  <c:v>0.11081856328733153</c:v>
                </c:pt>
                <c:pt idx="146">
                  <c:v>7.7572457608113154E-2</c:v>
                </c:pt>
                <c:pt idx="147">
                  <c:v>-4.9169999200011638E-3</c:v>
                </c:pt>
                <c:pt idx="148">
                  <c:v>-4.8906935586788602E-2</c:v>
                </c:pt>
                <c:pt idx="149">
                  <c:v>-1.6721168376022444E-2</c:v>
                </c:pt>
                <c:pt idx="150">
                  <c:v>3.1974487851906819E-2</c:v>
                </c:pt>
                <c:pt idx="151">
                  <c:v>4.7814703516965373E-2</c:v>
                </c:pt>
                <c:pt idx="152">
                  <c:v>1.9584743367097701E-2</c:v>
                </c:pt>
                <c:pt idx="153">
                  <c:v>-1.7350528862246417E-2</c:v>
                </c:pt>
                <c:pt idx="154">
                  <c:v>-2.7710182377732817E-2</c:v>
                </c:pt>
                <c:pt idx="155">
                  <c:v>-1.499736907009952E-2</c:v>
                </c:pt>
                <c:pt idx="156">
                  <c:v>-1.4280297984123891E-3</c:v>
                </c:pt>
                <c:pt idx="157">
                  <c:v>7.0231283164812197E-4</c:v>
                </c:pt>
                <c:pt idx="158">
                  <c:v>-3.8675070536324796E-3</c:v>
                </c:pt>
                <c:pt idx="159">
                  <c:v>-6.3555489728526204E-3</c:v>
                </c:pt>
                <c:pt idx="160">
                  <c:v>-5.3821486114797867E-3</c:v>
                </c:pt>
                <c:pt idx="161">
                  <c:v>-4.7697584281123362E-3</c:v>
                </c:pt>
                <c:pt idx="162">
                  <c:v>-4.3391593909081205E-3</c:v>
                </c:pt>
                <c:pt idx="163">
                  <c:v>-7.803676358091316E-4</c:v>
                </c:pt>
                <c:pt idx="164">
                  <c:v>4.8690914493394466E-3</c:v>
                </c:pt>
                <c:pt idx="165">
                  <c:v>7.4450228261269125E-3</c:v>
                </c:pt>
                <c:pt idx="166">
                  <c:v>4.7552815973521678E-3</c:v>
                </c:pt>
                <c:pt idx="167">
                  <c:v>2.3017866842645063E-4</c:v>
                </c:pt>
                <c:pt idx="168">
                  <c:v>-2.3198707854923395E-3</c:v>
                </c:pt>
                <c:pt idx="169">
                  <c:v>-2.5987759141261613E-3</c:v>
                </c:pt>
                <c:pt idx="170">
                  <c:v>-1.3201971684397851E-3</c:v>
                </c:pt>
                <c:pt idx="171">
                  <c:v>1.8585060939488862E-3</c:v>
                </c:pt>
                <c:pt idx="172">
                  <c:v>5.3646437410381775E-3</c:v>
                </c:pt>
                <c:pt idx="173">
                  <c:v>6.0999553730523015E-3</c:v>
                </c:pt>
                <c:pt idx="174">
                  <c:v>4.6663134774289627E-3</c:v>
                </c:pt>
                <c:pt idx="175">
                  <c:v>4.4822519434308816E-3</c:v>
                </c:pt>
                <c:pt idx="176">
                  <c:v>5.5480142266677301E-3</c:v>
                </c:pt>
                <c:pt idx="177">
                  <c:v>4.3767170051494109E-3</c:v>
                </c:pt>
                <c:pt idx="178">
                  <c:v>1.0739020162431334E-3</c:v>
                </c:pt>
                <c:pt idx="179">
                  <c:v>-1.1432860649347454E-3</c:v>
                </c:pt>
                <c:pt idx="180">
                  <c:v>-7.9314547847331163E-4</c:v>
                </c:pt>
                <c:pt idx="181">
                  <c:v>2.6018511833258984E-4</c:v>
                </c:pt>
                <c:pt idx="182">
                  <c:v>2.0901064779788037E-4</c:v>
                </c:pt>
                <c:pt idx="183">
                  <c:v>1.4462723189767601E-4</c:v>
                </c:pt>
                <c:pt idx="184">
                  <c:v>7.2492333492379935E-4</c:v>
                </c:pt>
                <c:pt idx="185">
                  <c:v>6.1972058992543211E-4</c:v>
                </c:pt>
                <c:pt idx="186">
                  <c:v>5.4402563723887631E-4</c:v>
                </c:pt>
                <c:pt idx="187">
                  <c:v>2.6927836247050418E-3</c:v>
                </c:pt>
                <c:pt idx="188">
                  <c:v>5.1822564314421005E-3</c:v>
                </c:pt>
                <c:pt idx="189">
                  <c:v>4.4326865897734713E-3</c:v>
                </c:pt>
                <c:pt idx="190">
                  <c:v>2.5845469992149539E-3</c:v>
                </c:pt>
                <c:pt idx="191">
                  <c:v>2.6132286884861244E-3</c:v>
                </c:pt>
                <c:pt idx="192">
                  <c:v>4.0972917961348276E-3</c:v>
                </c:pt>
                <c:pt idx="193">
                  <c:v>5.6869195466362488E-3</c:v>
                </c:pt>
                <c:pt idx="194">
                  <c:v>6.5464266058528064E-3</c:v>
                </c:pt>
                <c:pt idx="195">
                  <c:v>5.7939741297248215E-3</c:v>
                </c:pt>
                <c:pt idx="196">
                  <c:v>3.9323238951232131E-3</c:v>
                </c:pt>
                <c:pt idx="197">
                  <c:v>2.3811282841816883E-3</c:v>
                </c:pt>
                <c:pt idx="198">
                  <c:v>1.8623815697376145E-3</c:v>
                </c:pt>
                <c:pt idx="199">
                  <c:v>2.4016635502510653E-3</c:v>
                </c:pt>
                <c:pt idx="200">
                  <c:v>3.4767869594858336E-3</c:v>
                </c:pt>
                <c:pt idx="201">
                  <c:v>3.7716449778775196E-3</c:v>
                </c:pt>
                <c:pt idx="202">
                  <c:v>3.176969948344599E-3</c:v>
                </c:pt>
                <c:pt idx="203">
                  <c:v>3.3756990672799692E-3</c:v>
                </c:pt>
                <c:pt idx="204">
                  <c:v>4.7788676136308883E-3</c:v>
                </c:pt>
                <c:pt idx="205">
                  <c:v>5.774985756711537E-3</c:v>
                </c:pt>
                <c:pt idx="206">
                  <c:v>4.9165897470451192E-3</c:v>
                </c:pt>
                <c:pt idx="207">
                  <c:v>3.0115420494177814E-3</c:v>
                </c:pt>
                <c:pt idx="208">
                  <c:v>1.5164611047296939E-3</c:v>
                </c:pt>
                <c:pt idx="209">
                  <c:v>1.2924660463877746E-3</c:v>
                </c:pt>
                <c:pt idx="210">
                  <c:v>2.0507872571700059E-3</c:v>
                </c:pt>
                <c:pt idx="211">
                  <c:v>2.2575784046332537E-3</c:v>
                </c:pt>
                <c:pt idx="212">
                  <c:v>1.3878070497499451E-3</c:v>
                </c:pt>
                <c:pt idx="213">
                  <c:v>6.3658900399787832E-4</c:v>
                </c:pt>
                <c:pt idx="214">
                  <c:v>1.1318964993116687E-3</c:v>
                </c:pt>
                <c:pt idx="215">
                  <c:v>3.1419887139898517E-3</c:v>
                </c:pt>
                <c:pt idx="216">
                  <c:v>6.1033762356738075E-3</c:v>
                </c:pt>
                <c:pt idx="217">
                  <c:v>7.4740709223609647E-3</c:v>
                </c:pt>
                <c:pt idx="218">
                  <c:v>5.419770744195973E-3</c:v>
                </c:pt>
                <c:pt idx="219">
                  <c:v>3.2238985346344506E-3</c:v>
                </c:pt>
                <c:pt idx="220">
                  <c:v>2.7256156784617458E-3</c:v>
                </c:pt>
                <c:pt idx="221">
                  <c:v>3.0964119679953717E-3</c:v>
                </c:pt>
                <c:pt idx="222">
                  <c:v>3.434079692661296E-3</c:v>
                </c:pt>
                <c:pt idx="223">
                  <c:v>3.4076806918570401E-3</c:v>
                </c:pt>
                <c:pt idx="224">
                  <c:v>3.2431402123307418E-3</c:v>
                </c:pt>
                <c:pt idx="225">
                  <c:v>3.6732052359583767E-3</c:v>
                </c:pt>
                <c:pt idx="226">
                  <c:v>4.6352751598042197E-3</c:v>
                </c:pt>
                <c:pt idx="227">
                  <c:v>4.586741213565837E-3</c:v>
                </c:pt>
                <c:pt idx="228">
                  <c:v>3.439883910347219E-3</c:v>
                </c:pt>
                <c:pt idx="229">
                  <c:v>2.459588642491739E-3</c:v>
                </c:pt>
                <c:pt idx="230">
                  <c:v>2.1151100794680744E-3</c:v>
                </c:pt>
                <c:pt idx="231">
                  <c:v>2.4153877902932663E-3</c:v>
                </c:pt>
                <c:pt idx="232">
                  <c:v>2.70103668528765E-3</c:v>
                </c:pt>
                <c:pt idx="233">
                  <c:v>2.4475071650732483E-3</c:v>
                </c:pt>
                <c:pt idx="234">
                  <c:v>2.6189447293629708E-3</c:v>
                </c:pt>
                <c:pt idx="235">
                  <c:v>4.3287513785980059E-3</c:v>
                </c:pt>
                <c:pt idx="236">
                  <c:v>8.0384560866172405E-3</c:v>
                </c:pt>
                <c:pt idx="237">
                  <c:v>1.0984938342798123E-2</c:v>
                </c:pt>
                <c:pt idx="238">
                  <c:v>8.1161200182204851E-3</c:v>
                </c:pt>
                <c:pt idx="239">
                  <c:v>4.8203554070006538E-3</c:v>
                </c:pt>
                <c:pt idx="240">
                  <c:v>3.9771095894113317E-3</c:v>
                </c:pt>
                <c:pt idx="241">
                  <c:v>4.2701478461414366E-3</c:v>
                </c:pt>
                <c:pt idx="242">
                  <c:v>3.8206509881113515E-3</c:v>
                </c:pt>
                <c:pt idx="243">
                  <c:v>3.7594565105502076E-3</c:v>
                </c:pt>
                <c:pt idx="244">
                  <c:v>5.8139507710046612E-3</c:v>
                </c:pt>
                <c:pt idx="245">
                  <c:v>8.7336985679753454E-3</c:v>
                </c:pt>
                <c:pt idx="246">
                  <c:v>8.0668036497076878E-3</c:v>
                </c:pt>
                <c:pt idx="247">
                  <c:v>5.2192253468210659E-3</c:v>
                </c:pt>
                <c:pt idx="248">
                  <c:v>3.5506455927900582E-3</c:v>
                </c:pt>
                <c:pt idx="249">
                  <c:v>3.11440883589853E-3</c:v>
                </c:pt>
                <c:pt idx="250">
                  <c:v>3.2276162414343057E-3</c:v>
                </c:pt>
                <c:pt idx="251">
                  <c:v>3.9483202541171769E-3</c:v>
                </c:pt>
                <c:pt idx="252">
                  <c:v>5.8926594912123154E-3</c:v>
                </c:pt>
                <c:pt idx="253">
                  <c:v>8.536167502169234E-3</c:v>
                </c:pt>
                <c:pt idx="254">
                  <c:v>8.6009024060077488E-3</c:v>
                </c:pt>
                <c:pt idx="255">
                  <c:v>6.2433126809282591E-3</c:v>
                </c:pt>
                <c:pt idx="256">
                  <c:v>5.3462524287051227E-3</c:v>
                </c:pt>
                <c:pt idx="257">
                  <c:v>6.6376382545862977E-3</c:v>
                </c:pt>
                <c:pt idx="258">
                  <c:v>7.8734149435352174E-3</c:v>
                </c:pt>
                <c:pt idx="259">
                  <c:v>6.8057460601674835E-3</c:v>
                </c:pt>
                <c:pt idx="260">
                  <c:v>5.6618469907371294E-3</c:v>
                </c:pt>
                <c:pt idx="261">
                  <c:v>6.5805652382010527E-3</c:v>
                </c:pt>
                <c:pt idx="262">
                  <c:v>1.0858772927952676E-2</c:v>
                </c:pt>
                <c:pt idx="263">
                  <c:v>1.5915328508533055E-2</c:v>
                </c:pt>
                <c:pt idx="264">
                  <c:v>1.3475311579230764E-2</c:v>
                </c:pt>
                <c:pt idx="265">
                  <c:v>9.6176919314416853E-3</c:v>
                </c:pt>
                <c:pt idx="266">
                  <c:v>8.3300274455773149E-3</c:v>
                </c:pt>
                <c:pt idx="267">
                  <c:v>9.3703179578791262E-3</c:v>
                </c:pt>
                <c:pt idx="268">
                  <c:v>1.1005621373711083E-2</c:v>
                </c:pt>
                <c:pt idx="269">
                  <c:v>1.1858399613241311E-2</c:v>
                </c:pt>
                <c:pt idx="270">
                  <c:v>1.2474009510895945E-2</c:v>
                </c:pt>
                <c:pt idx="271">
                  <c:v>1.293973910776236E-2</c:v>
                </c:pt>
                <c:pt idx="272">
                  <c:v>1.2410970978571689E-2</c:v>
                </c:pt>
                <c:pt idx="273">
                  <c:v>1.0540981003252958E-2</c:v>
                </c:pt>
                <c:pt idx="274">
                  <c:v>8.4087294802783763E-3</c:v>
                </c:pt>
                <c:pt idx="275">
                  <c:v>7.743906459541261E-3</c:v>
                </c:pt>
                <c:pt idx="276">
                  <c:v>8.5465315779025275E-3</c:v>
                </c:pt>
                <c:pt idx="277">
                  <c:v>8.8865550801868753E-3</c:v>
                </c:pt>
                <c:pt idx="278">
                  <c:v>8.658491296571813E-3</c:v>
                </c:pt>
                <c:pt idx="279">
                  <c:v>1.0230490033235284E-2</c:v>
                </c:pt>
                <c:pt idx="280">
                  <c:v>1.4522994490241414E-2</c:v>
                </c:pt>
                <c:pt idx="281">
                  <c:v>1.5504222827982694E-2</c:v>
                </c:pt>
                <c:pt idx="282">
                  <c:v>1.1829993690721241E-2</c:v>
                </c:pt>
                <c:pt idx="283">
                  <c:v>8.5430365244929529E-3</c:v>
                </c:pt>
                <c:pt idx="284">
                  <c:v>6.7588231017426947E-3</c:v>
                </c:pt>
                <c:pt idx="285">
                  <c:v>6.2588611508260783E-3</c:v>
                </c:pt>
                <c:pt idx="286">
                  <c:v>6.5443879091511281E-3</c:v>
                </c:pt>
                <c:pt idx="287">
                  <c:v>7.6011001199800532E-3</c:v>
                </c:pt>
                <c:pt idx="288">
                  <c:v>1.0017574447637401E-2</c:v>
                </c:pt>
                <c:pt idx="289">
                  <c:v>1.3809092922132504E-2</c:v>
                </c:pt>
                <c:pt idx="290">
                  <c:v>1.3675413352277066E-2</c:v>
                </c:pt>
                <c:pt idx="291">
                  <c:v>9.0838726547903814E-3</c:v>
                </c:pt>
                <c:pt idx="292">
                  <c:v>6.2912131551022821E-3</c:v>
                </c:pt>
                <c:pt idx="293">
                  <c:v>5.3589666933629987E-3</c:v>
                </c:pt>
                <c:pt idx="294">
                  <c:v>5.9260056468596334E-3</c:v>
                </c:pt>
                <c:pt idx="295">
                  <c:v>6.7397281170444856E-3</c:v>
                </c:pt>
                <c:pt idx="296">
                  <c:v>6.1531992404624258E-3</c:v>
                </c:pt>
                <c:pt idx="297">
                  <c:v>5.6706090789169217E-3</c:v>
                </c:pt>
                <c:pt idx="298">
                  <c:v>6.7487356142275079E-3</c:v>
                </c:pt>
                <c:pt idx="299">
                  <c:v>7.3730768776115729E-3</c:v>
                </c:pt>
                <c:pt idx="300">
                  <c:v>5.472405228952204E-3</c:v>
                </c:pt>
                <c:pt idx="301">
                  <c:v>3.7090420573114846E-3</c:v>
                </c:pt>
                <c:pt idx="302">
                  <c:v>3.1824649806150296E-3</c:v>
                </c:pt>
                <c:pt idx="303">
                  <c:v>3.1285883171212614E-3</c:v>
                </c:pt>
                <c:pt idx="304">
                  <c:v>3.1662681202577758E-3</c:v>
                </c:pt>
                <c:pt idx="305">
                  <c:v>3.3633661955493332E-3</c:v>
                </c:pt>
                <c:pt idx="306">
                  <c:v>3.3828935584255815E-3</c:v>
                </c:pt>
                <c:pt idx="307">
                  <c:v>3.1855350184865072E-3</c:v>
                </c:pt>
                <c:pt idx="308">
                  <c:v>3.2491436822937869E-3</c:v>
                </c:pt>
                <c:pt idx="309">
                  <c:v>3.4849378024074396E-3</c:v>
                </c:pt>
                <c:pt idx="310">
                  <c:v>3.4585227091976645E-3</c:v>
                </c:pt>
                <c:pt idx="311">
                  <c:v>3.3062636934882983E-3</c:v>
                </c:pt>
                <c:pt idx="312">
                  <c:v>3.2985502482119067E-3</c:v>
                </c:pt>
                <c:pt idx="313">
                  <c:v>3.4443457227549823E-3</c:v>
                </c:pt>
                <c:pt idx="314">
                  <c:v>3.8570577697882857E-3</c:v>
                </c:pt>
                <c:pt idx="315">
                  <c:v>4.4800849909986118E-3</c:v>
                </c:pt>
                <c:pt idx="316">
                  <c:v>4.6076842570078602E-3</c:v>
                </c:pt>
                <c:pt idx="317">
                  <c:v>4.1726029774379336E-3</c:v>
                </c:pt>
                <c:pt idx="318">
                  <c:v>4.4106937032138971E-3</c:v>
                </c:pt>
                <c:pt idx="319">
                  <c:v>5.8087736003644697E-3</c:v>
                </c:pt>
                <c:pt idx="320">
                  <c:v>6.5050614026213038E-3</c:v>
                </c:pt>
                <c:pt idx="321">
                  <c:v>5.7849273570966808E-3</c:v>
                </c:pt>
                <c:pt idx="322">
                  <c:v>5.8582306873384837E-3</c:v>
                </c:pt>
                <c:pt idx="323">
                  <c:v>6.8619238688382156E-3</c:v>
                </c:pt>
                <c:pt idx="324">
                  <c:v>7.1660677086800018E-3</c:v>
                </c:pt>
                <c:pt idx="325">
                  <c:v>6.431139804403796E-3</c:v>
                </c:pt>
                <c:pt idx="326">
                  <c:v>5.2020514267557827E-3</c:v>
                </c:pt>
                <c:pt idx="327">
                  <c:v>4.0348842987414368E-3</c:v>
                </c:pt>
                <c:pt idx="328">
                  <c:v>4.1803530226048879E-3</c:v>
                </c:pt>
                <c:pt idx="329">
                  <c:v>6.4219202735404934E-3</c:v>
                </c:pt>
                <c:pt idx="330">
                  <c:v>7.9647115614174258E-3</c:v>
                </c:pt>
                <c:pt idx="331">
                  <c:v>6.2687141156489989E-3</c:v>
                </c:pt>
                <c:pt idx="332">
                  <c:v>4.6996686412899003E-3</c:v>
                </c:pt>
                <c:pt idx="333">
                  <c:v>4.73033889397656E-3</c:v>
                </c:pt>
                <c:pt idx="334">
                  <c:v>6.4793344571815181E-3</c:v>
                </c:pt>
                <c:pt idx="335">
                  <c:v>9.1194159921402784E-3</c:v>
                </c:pt>
                <c:pt idx="336">
                  <c:v>9.6812006551316721E-3</c:v>
                </c:pt>
                <c:pt idx="337">
                  <c:v>9.0605095058985397E-3</c:v>
                </c:pt>
                <c:pt idx="338">
                  <c:v>9.8190797640829164E-3</c:v>
                </c:pt>
                <c:pt idx="339">
                  <c:v>9.5837008158532466E-3</c:v>
                </c:pt>
                <c:pt idx="340">
                  <c:v>6.23636994297605E-3</c:v>
                </c:pt>
                <c:pt idx="341">
                  <c:v>4.2173862023056063E-3</c:v>
                </c:pt>
                <c:pt idx="342">
                  <c:v>4.1786482767687261E-3</c:v>
                </c:pt>
                <c:pt idx="343">
                  <c:v>4.8608801413481117E-3</c:v>
                </c:pt>
                <c:pt idx="344">
                  <c:v>4.4692456723997021E-3</c:v>
                </c:pt>
                <c:pt idx="345">
                  <c:v>4.0800218552952128E-3</c:v>
                </c:pt>
                <c:pt idx="346">
                  <c:v>5.5926004458802803E-3</c:v>
                </c:pt>
                <c:pt idx="347">
                  <c:v>8.1690617477413463E-3</c:v>
                </c:pt>
                <c:pt idx="348">
                  <c:v>8.6739937437921855E-3</c:v>
                </c:pt>
                <c:pt idx="349">
                  <c:v>7.430624316625889E-3</c:v>
                </c:pt>
                <c:pt idx="350">
                  <c:v>6.304178964193774E-3</c:v>
                </c:pt>
                <c:pt idx="351">
                  <c:v>5.569956020648692E-3</c:v>
                </c:pt>
                <c:pt idx="352">
                  <c:v>5.6401823565971343E-3</c:v>
                </c:pt>
                <c:pt idx="353">
                  <c:v>7.1923954613182239E-3</c:v>
                </c:pt>
                <c:pt idx="354">
                  <c:v>1.0183559944366483E-2</c:v>
                </c:pt>
                <c:pt idx="355">
                  <c:v>1.1210049117039378E-2</c:v>
                </c:pt>
                <c:pt idx="356">
                  <c:v>8.9216440662797103E-3</c:v>
                </c:pt>
                <c:pt idx="357">
                  <c:v>6.6531223485642998E-3</c:v>
                </c:pt>
                <c:pt idx="358">
                  <c:v>5.1635615053045036E-3</c:v>
                </c:pt>
                <c:pt idx="359">
                  <c:v>4.8754705857293468E-3</c:v>
                </c:pt>
                <c:pt idx="360">
                  <c:v>6.6265177706174017E-3</c:v>
                </c:pt>
                <c:pt idx="361">
                  <c:v>1.0089516957463185E-2</c:v>
                </c:pt>
                <c:pt idx="362">
                  <c:v>1.2312157895528864E-2</c:v>
                </c:pt>
                <c:pt idx="363">
                  <c:v>1.1237117625355397E-2</c:v>
                </c:pt>
                <c:pt idx="364">
                  <c:v>9.4306132922399311E-3</c:v>
                </c:pt>
                <c:pt idx="365">
                  <c:v>8.6435994415168249E-3</c:v>
                </c:pt>
                <c:pt idx="366">
                  <c:v>7.7675652710779142E-3</c:v>
                </c:pt>
                <c:pt idx="367">
                  <c:v>6.1023679341116743E-3</c:v>
                </c:pt>
                <c:pt idx="368">
                  <c:v>4.9057921996097376E-3</c:v>
                </c:pt>
                <c:pt idx="369">
                  <c:v>5.3061189056090585E-3</c:v>
                </c:pt>
                <c:pt idx="370">
                  <c:v>7.4591189957005088E-3</c:v>
                </c:pt>
                <c:pt idx="371">
                  <c:v>1.0531465236251814E-2</c:v>
                </c:pt>
                <c:pt idx="372">
                  <c:v>1.0922631861656318E-2</c:v>
                </c:pt>
                <c:pt idx="373">
                  <c:v>7.7143873373100025E-3</c:v>
                </c:pt>
                <c:pt idx="374">
                  <c:v>5.2413401312800811E-3</c:v>
                </c:pt>
                <c:pt idx="375">
                  <c:v>4.2833142872007457E-3</c:v>
                </c:pt>
                <c:pt idx="376">
                  <c:v>3.9880961007200399E-3</c:v>
                </c:pt>
                <c:pt idx="377">
                  <c:v>4.1767031449303493E-3</c:v>
                </c:pt>
                <c:pt idx="378">
                  <c:v>5.2841794038614998E-3</c:v>
                </c:pt>
                <c:pt idx="379">
                  <c:v>7.4410242901349344E-3</c:v>
                </c:pt>
                <c:pt idx="380">
                  <c:v>9.495468644953764E-3</c:v>
                </c:pt>
                <c:pt idx="381">
                  <c:v>9.0417171947448916E-3</c:v>
                </c:pt>
                <c:pt idx="382">
                  <c:v>7.3658764001681698E-3</c:v>
                </c:pt>
                <c:pt idx="383">
                  <c:v>6.6244554046795967E-3</c:v>
                </c:pt>
                <c:pt idx="384">
                  <c:v>6.6476609282940524E-3</c:v>
                </c:pt>
                <c:pt idx="385">
                  <c:v>6.7932315283237843E-3</c:v>
                </c:pt>
                <c:pt idx="386">
                  <c:v>7.1641870511330863E-3</c:v>
                </c:pt>
                <c:pt idx="387">
                  <c:v>8.255045233300673E-3</c:v>
                </c:pt>
                <c:pt idx="388">
                  <c:v>9.5382657452035557E-3</c:v>
                </c:pt>
                <c:pt idx="389">
                  <c:v>8.8675096919822449E-3</c:v>
                </c:pt>
                <c:pt idx="390">
                  <c:v>6.4194360512100923E-3</c:v>
                </c:pt>
                <c:pt idx="391">
                  <c:v>4.9601146061263313E-3</c:v>
                </c:pt>
                <c:pt idx="392">
                  <c:v>5.0062637459505899E-3</c:v>
                </c:pt>
                <c:pt idx="393">
                  <c:v>5.4507792649031162E-3</c:v>
                </c:pt>
                <c:pt idx="394">
                  <c:v>5.4354558575875345E-3</c:v>
                </c:pt>
                <c:pt idx="395">
                  <c:v>4.8250755441007209E-3</c:v>
                </c:pt>
                <c:pt idx="396">
                  <c:v>4.0927100122593041E-3</c:v>
                </c:pt>
                <c:pt idx="397">
                  <c:v>4.1051414226649374E-3</c:v>
                </c:pt>
                <c:pt idx="398">
                  <c:v>5.2262325366426721E-3</c:v>
                </c:pt>
                <c:pt idx="399">
                  <c:v>7.1746981164837464E-3</c:v>
                </c:pt>
                <c:pt idx="400">
                  <c:v>8.7387997694525765E-3</c:v>
                </c:pt>
                <c:pt idx="401">
                  <c:v>7.9959578950904442E-3</c:v>
                </c:pt>
                <c:pt idx="402">
                  <c:v>5.8408692807420115E-3</c:v>
                </c:pt>
                <c:pt idx="403">
                  <c:v>4.5973827155942892E-3</c:v>
                </c:pt>
                <c:pt idx="404">
                  <c:v>4.6159977730895196E-3</c:v>
                </c:pt>
                <c:pt idx="405">
                  <c:v>4.9004830292287416E-3</c:v>
                </c:pt>
                <c:pt idx="406">
                  <c:v>4.6759205537020287E-3</c:v>
                </c:pt>
                <c:pt idx="407">
                  <c:v>4.0806325483137007E-3</c:v>
                </c:pt>
                <c:pt idx="408">
                  <c:v>3.7070154702630864E-3</c:v>
                </c:pt>
                <c:pt idx="409">
                  <c:v>4.274215496644973E-3</c:v>
                </c:pt>
                <c:pt idx="410">
                  <c:v>5.8929728995527064E-3</c:v>
                </c:pt>
                <c:pt idx="411">
                  <c:v>6.9300220379222566E-3</c:v>
                </c:pt>
                <c:pt idx="412">
                  <c:v>6.1148227055548565E-3</c:v>
                </c:pt>
                <c:pt idx="413">
                  <c:v>5.2634635597684776E-3</c:v>
                </c:pt>
                <c:pt idx="414">
                  <c:v>5.5551072335660034E-3</c:v>
                </c:pt>
                <c:pt idx="415">
                  <c:v>6.0532333394716087E-3</c:v>
                </c:pt>
                <c:pt idx="416">
                  <c:v>5.2935843066457267E-3</c:v>
                </c:pt>
                <c:pt idx="417">
                  <c:v>3.8738154753943377E-3</c:v>
                </c:pt>
                <c:pt idx="418">
                  <c:v>3.2053137051555325E-3</c:v>
                </c:pt>
                <c:pt idx="419">
                  <c:v>3.6697167737760328E-3</c:v>
                </c:pt>
                <c:pt idx="420">
                  <c:v>4.525966674690296E-3</c:v>
                </c:pt>
                <c:pt idx="421">
                  <c:v>4.5080100498278153E-3</c:v>
                </c:pt>
                <c:pt idx="422">
                  <c:v>3.6595821801042039E-3</c:v>
                </c:pt>
                <c:pt idx="423">
                  <c:v>3.1571321503802707E-3</c:v>
                </c:pt>
                <c:pt idx="424">
                  <c:v>3.2280349444661072E-3</c:v>
                </c:pt>
                <c:pt idx="425">
                  <c:v>3.2783697271361323E-3</c:v>
                </c:pt>
                <c:pt idx="426">
                  <c:v>3.4475036042389551E-3</c:v>
                </c:pt>
                <c:pt idx="427">
                  <c:v>4.0766368353001292E-3</c:v>
                </c:pt>
                <c:pt idx="428">
                  <c:v>4.7557603749807109E-3</c:v>
                </c:pt>
                <c:pt idx="429">
                  <c:v>5.2349942566113361E-3</c:v>
                </c:pt>
                <c:pt idx="430">
                  <c:v>5.3523286038414941E-3</c:v>
                </c:pt>
                <c:pt idx="431">
                  <c:v>4.4989495086737996E-3</c:v>
                </c:pt>
                <c:pt idx="432">
                  <c:v>3.4172811778343526E-3</c:v>
                </c:pt>
                <c:pt idx="433">
                  <c:v>3.1928145361308502E-3</c:v>
                </c:pt>
                <c:pt idx="434">
                  <c:v>3.4186996534246727E-3</c:v>
                </c:pt>
                <c:pt idx="435">
                  <c:v>3.4445654793563429E-3</c:v>
                </c:pt>
                <c:pt idx="436">
                  <c:v>3.7424440944976434E-3</c:v>
                </c:pt>
                <c:pt idx="437">
                  <c:v>4.6056200866758656E-3</c:v>
                </c:pt>
                <c:pt idx="438">
                  <c:v>4.988329238335254E-3</c:v>
                </c:pt>
                <c:pt idx="439">
                  <c:v>4.3978303133735963E-3</c:v>
                </c:pt>
                <c:pt idx="440">
                  <c:v>3.7939931302446439E-3</c:v>
                </c:pt>
                <c:pt idx="441">
                  <c:v>3.3164168768317071E-3</c:v>
                </c:pt>
                <c:pt idx="442">
                  <c:v>2.7130505931403093E-3</c:v>
                </c:pt>
                <c:pt idx="443">
                  <c:v>2.4106077312424645E-3</c:v>
                </c:pt>
                <c:pt idx="444">
                  <c:v>2.7694290800679422E-3</c:v>
                </c:pt>
                <c:pt idx="445">
                  <c:v>3.2777045168799201E-3</c:v>
                </c:pt>
                <c:pt idx="446">
                  <c:v>3.1993737796516264E-3</c:v>
                </c:pt>
                <c:pt idx="447">
                  <c:v>2.6375249233941966E-3</c:v>
                </c:pt>
                <c:pt idx="448">
                  <c:v>2.6193998723090806E-3</c:v>
                </c:pt>
                <c:pt idx="449">
                  <c:v>3.863991247362808E-3</c:v>
                </c:pt>
                <c:pt idx="450">
                  <c:v>5.3687673813603842E-3</c:v>
                </c:pt>
                <c:pt idx="451">
                  <c:v>5.0694808272764291E-3</c:v>
                </c:pt>
                <c:pt idx="452">
                  <c:v>3.5829474745741052E-3</c:v>
                </c:pt>
                <c:pt idx="453">
                  <c:v>2.7136796414338749E-3</c:v>
                </c:pt>
                <c:pt idx="454">
                  <c:v>2.6200411029104753E-3</c:v>
                </c:pt>
                <c:pt idx="455">
                  <c:v>2.7125345268740331E-3</c:v>
                </c:pt>
                <c:pt idx="456">
                  <c:v>2.7657287928812835E-3</c:v>
                </c:pt>
                <c:pt idx="457">
                  <c:v>2.8392422583566335E-3</c:v>
                </c:pt>
                <c:pt idx="458">
                  <c:v>2.8489223869813118E-3</c:v>
                </c:pt>
                <c:pt idx="459">
                  <c:v>2.9868713400278413E-3</c:v>
                </c:pt>
                <c:pt idx="460">
                  <c:v>3.62066269001593E-3</c:v>
                </c:pt>
                <c:pt idx="461">
                  <c:v>4.2430374531975401E-3</c:v>
                </c:pt>
                <c:pt idx="462">
                  <c:v>4.0247529586316944E-3</c:v>
                </c:pt>
                <c:pt idx="463">
                  <c:v>3.5011049118186532E-3</c:v>
                </c:pt>
                <c:pt idx="464">
                  <c:v>3.3730814382686436E-3</c:v>
                </c:pt>
                <c:pt idx="465">
                  <c:v>3.2576301985588474E-3</c:v>
                </c:pt>
                <c:pt idx="466">
                  <c:v>2.9390988701661902E-3</c:v>
                </c:pt>
                <c:pt idx="467">
                  <c:v>2.8330530561635481E-3</c:v>
                </c:pt>
                <c:pt idx="468">
                  <c:v>2.89996534540371E-3</c:v>
                </c:pt>
                <c:pt idx="469">
                  <c:v>2.8988355826300438E-3</c:v>
                </c:pt>
                <c:pt idx="470">
                  <c:v>3.1222168676003914E-3</c:v>
                </c:pt>
                <c:pt idx="471">
                  <c:v>3.6213373882757471E-3</c:v>
                </c:pt>
                <c:pt idx="472">
                  <c:v>3.7032046912622851E-3</c:v>
                </c:pt>
                <c:pt idx="473">
                  <c:v>3.2296709284075353E-3</c:v>
                </c:pt>
                <c:pt idx="474">
                  <c:v>3.0256288505620121E-3</c:v>
                </c:pt>
                <c:pt idx="475">
                  <c:v>3.46293583559798E-3</c:v>
                </c:pt>
                <c:pt idx="476">
                  <c:v>4.0174289692144205E-3</c:v>
                </c:pt>
                <c:pt idx="477">
                  <c:v>4.2447704855552715E-3</c:v>
                </c:pt>
                <c:pt idx="478">
                  <c:v>4.1677626874687679E-3</c:v>
                </c:pt>
                <c:pt idx="479">
                  <c:v>3.6986913007843736E-3</c:v>
                </c:pt>
                <c:pt idx="480">
                  <c:v>3.0594160115182678E-3</c:v>
                </c:pt>
                <c:pt idx="481">
                  <c:v>2.7796584735005903E-3</c:v>
                </c:pt>
                <c:pt idx="482">
                  <c:v>2.8181736389091272E-3</c:v>
                </c:pt>
                <c:pt idx="483">
                  <c:v>2.8236049368710603E-3</c:v>
                </c:pt>
                <c:pt idx="484">
                  <c:v>2.7681784768815998E-3</c:v>
                </c:pt>
                <c:pt idx="485">
                  <c:v>2.6849355683756793E-3</c:v>
                </c:pt>
                <c:pt idx="486">
                  <c:v>2.6172966649968821E-3</c:v>
                </c:pt>
                <c:pt idx="487">
                  <c:v>2.8959615741122047E-3</c:v>
                </c:pt>
                <c:pt idx="488">
                  <c:v>3.5496978211189134E-3</c:v>
                </c:pt>
                <c:pt idx="489">
                  <c:v>3.8958049706646625E-3</c:v>
                </c:pt>
                <c:pt idx="490">
                  <c:v>3.5788546158039836E-3</c:v>
                </c:pt>
                <c:pt idx="491">
                  <c:v>3.0548540104887723E-3</c:v>
                </c:pt>
                <c:pt idx="492">
                  <c:v>2.6261779356367976E-3</c:v>
                </c:pt>
                <c:pt idx="493">
                  <c:v>2.3686653379773048E-3</c:v>
                </c:pt>
                <c:pt idx="494">
                  <c:v>2.3762543009425707E-3</c:v>
                </c:pt>
                <c:pt idx="495">
                  <c:v>2.5301984532878352E-3</c:v>
                </c:pt>
                <c:pt idx="496">
                  <c:v>2.6530011598181469E-3</c:v>
                </c:pt>
                <c:pt idx="497">
                  <c:v>2.7474002218046412E-3</c:v>
                </c:pt>
                <c:pt idx="498">
                  <c:v>2.7025205997029955E-3</c:v>
                </c:pt>
                <c:pt idx="499">
                  <c:v>2.5311373880489985E-3</c:v>
                </c:pt>
                <c:pt idx="500">
                  <c:v>2.6895572359733055E-3</c:v>
                </c:pt>
                <c:pt idx="501">
                  <c:v>3.2259763961951515E-3</c:v>
                </c:pt>
                <c:pt idx="502">
                  <c:v>3.3548478070236643E-3</c:v>
                </c:pt>
                <c:pt idx="503">
                  <c:v>2.813083648654624E-3</c:v>
                </c:pt>
                <c:pt idx="504">
                  <c:v>2.2930929514608511E-3</c:v>
                </c:pt>
                <c:pt idx="505">
                  <c:v>2.2213438375265904E-3</c:v>
                </c:pt>
                <c:pt idx="506">
                  <c:v>2.4188752596593366E-3</c:v>
                </c:pt>
                <c:pt idx="507">
                  <c:v>2.5915633063248178E-3</c:v>
                </c:pt>
                <c:pt idx="508">
                  <c:v>2.5938165885285303E-3</c:v>
                </c:pt>
                <c:pt idx="509">
                  <c:v>2.5339398476821318E-3</c:v>
                </c:pt>
                <c:pt idx="510">
                  <c:v>2.6432157984822569E-3</c:v>
                </c:pt>
                <c:pt idx="511">
                  <c:v>2.8315259647740953E-3</c:v>
                </c:pt>
                <c:pt idx="512">
                  <c:v>2.8904725394034436E-3</c:v>
                </c:pt>
                <c:pt idx="513">
                  <c:v>2.9872800608706784E-3</c:v>
                </c:pt>
                <c:pt idx="514">
                  <c:v>3.2409946498387354E-3</c:v>
                </c:pt>
                <c:pt idx="515">
                  <c:v>3.271693063074399E-3</c:v>
                </c:pt>
                <c:pt idx="516">
                  <c:v>2.9341228789451224E-3</c:v>
                </c:pt>
                <c:pt idx="517">
                  <c:v>2.6397079334125051E-3</c:v>
                </c:pt>
                <c:pt idx="518">
                  <c:v>2.5997787487445079E-3</c:v>
                </c:pt>
                <c:pt idx="519">
                  <c:v>2.6274450047932829E-3</c:v>
                </c:pt>
                <c:pt idx="520">
                  <c:v>2.6252644265670755E-3</c:v>
                </c:pt>
                <c:pt idx="521">
                  <c:v>2.675903383629219E-3</c:v>
                </c:pt>
                <c:pt idx="522">
                  <c:v>2.731039704882865E-3</c:v>
                </c:pt>
                <c:pt idx="523">
                  <c:v>2.6600300653227826E-3</c:v>
                </c:pt>
                <c:pt idx="524">
                  <c:v>2.4619376257127845E-3</c:v>
                </c:pt>
                <c:pt idx="525">
                  <c:v>2.3661384727818313E-3</c:v>
                </c:pt>
                <c:pt idx="526">
                  <c:v>2.58264760406135E-3</c:v>
                </c:pt>
                <c:pt idx="527">
                  <c:v>2.9376449977545627E-3</c:v>
                </c:pt>
                <c:pt idx="528">
                  <c:v>3.026106731340128E-3</c:v>
                </c:pt>
                <c:pt idx="529">
                  <c:v>2.8301436090533705E-3</c:v>
                </c:pt>
                <c:pt idx="530">
                  <c:v>2.6459107049522368E-3</c:v>
                </c:pt>
                <c:pt idx="531">
                  <c:v>2.6129848555226931E-3</c:v>
                </c:pt>
                <c:pt idx="532">
                  <c:v>2.6343241007231177E-3</c:v>
                </c:pt>
                <c:pt idx="533">
                  <c:v>2.6214612892672129E-3</c:v>
                </c:pt>
                <c:pt idx="534">
                  <c:v>2.5786000689151933E-3</c:v>
                </c:pt>
                <c:pt idx="535">
                  <c:v>2.6453450442741056E-3</c:v>
                </c:pt>
                <c:pt idx="536">
                  <c:v>2.8134214779881317E-3</c:v>
                </c:pt>
                <c:pt idx="537">
                  <c:v>2.8744833797574865E-3</c:v>
                </c:pt>
                <c:pt idx="538">
                  <c:v>2.8318789499368058E-3</c:v>
                </c:pt>
                <c:pt idx="539">
                  <c:v>2.8890017299131321E-3</c:v>
                </c:pt>
                <c:pt idx="540">
                  <c:v>2.9992467055062755E-3</c:v>
                </c:pt>
                <c:pt idx="541">
                  <c:v>2.9267062432238311E-3</c:v>
                </c:pt>
                <c:pt idx="542">
                  <c:v>2.6895568455813645E-3</c:v>
                </c:pt>
                <c:pt idx="543">
                  <c:v>2.4591565840847429E-3</c:v>
                </c:pt>
                <c:pt idx="544">
                  <c:v>2.3591191876536355E-3</c:v>
                </c:pt>
                <c:pt idx="545">
                  <c:v>2.4385001404044759E-3</c:v>
                </c:pt>
                <c:pt idx="546">
                  <c:v>2.5993074934684834E-3</c:v>
                </c:pt>
                <c:pt idx="547">
                  <c:v>2.6453187548212131E-3</c:v>
                </c:pt>
                <c:pt idx="548">
                  <c:v>2.5722067496004031E-3</c:v>
                </c:pt>
                <c:pt idx="549">
                  <c:v>2.5283789512225985E-3</c:v>
                </c:pt>
                <c:pt idx="550">
                  <c:v>2.6096098827630976E-3</c:v>
                </c:pt>
                <c:pt idx="551">
                  <c:v>2.8231857902403235E-3</c:v>
                </c:pt>
                <c:pt idx="552">
                  <c:v>3.0096292775288469E-3</c:v>
                </c:pt>
                <c:pt idx="553">
                  <c:v>2.9697122509108054E-3</c:v>
                </c:pt>
                <c:pt idx="554">
                  <c:v>2.7729086933269143E-3</c:v>
                </c:pt>
                <c:pt idx="555">
                  <c:v>2.6383583331177074E-3</c:v>
                </c:pt>
                <c:pt idx="556">
                  <c:v>2.5933603698652385E-3</c:v>
                </c:pt>
                <c:pt idx="557">
                  <c:v>2.6151501674173128E-3</c:v>
                </c:pt>
                <c:pt idx="558">
                  <c:v>2.7335791971182521E-3</c:v>
                </c:pt>
                <c:pt idx="559">
                  <c:v>2.833655140133895E-3</c:v>
                </c:pt>
                <c:pt idx="560">
                  <c:v>2.7973881555106161E-3</c:v>
                </c:pt>
                <c:pt idx="561">
                  <c:v>2.7148084294864039E-3</c:v>
                </c:pt>
                <c:pt idx="562">
                  <c:v>2.6845604360435926E-3</c:v>
                </c:pt>
                <c:pt idx="563">
                  <c:v>2.6736915836350628E-3</c:v>
                </c:pt>
                <c:pt idx="564">
                  <c:v>2.6728612884058256E-3</c:v>
                </c:pt>
                <c:pt idx="565">
                  <c:v>2.706809950307365E-3</c:v>
                </c:pt>
                <c:pt idx="566">
                  <c:v>2.7201723003216771E-3</c:v>
                </c:pt>
                <c:pt idx="567">
                  <c:v>2.6960369389256722E-3</c:v>
                </c:pt>
                <c:pt idx="568">
                  <c:v>2.7036012948458144E-3</c:v>
                </c:pt>
                <c:pt idx="569">
                  <c:v>2.7061843976478595E-3</c:v>
                </c:pt>
                <c:pt idx="570">
                  <c:v>2.6676326403102246E-3</c:v>
                </c:pt>
                <c:pt idx="571">
                  <c:v>2.678479231120745E-3</c:v>
                </c:pt>
                <c:pt idx="572">
                  <c:v>2.7835183379184558E-3</c:v>
                </c:pt>
                <c:pt idx="573">
                  <c:v>2.8979435517991203E-3</c:v>
                </c:pt>
                <c:pt idx="574">
                  <c:v>2.9627455058121033E-3</c:v>
                </c:pt>
                <c:pt idx="575">
                  <c:v>2.9284656502717166E-3</c:v>
                </c:pt>
                <c:pt idx="576">
                  <c:v>2.8054541520148857E-3</c:v>
                </c:pt>
                <c:pt idx="577">
                  <c:v>2.6959172477291626E-3</c:v>
                </c:pt>
                <c:pt idx="578">
                  <c:v>2.6521748621198271E-3</c:v>
                </c:pt>
                <c:pt idx="579">
                  <c:v>2.6312611761376559E-3</c:v>
                </c:pt>
                <c:pt idx="580">
                  <c:v>2.6766086291739044E-3</c:v>
                </c:pt>
                <c:pt idx="581">
                  <c:v>2.7967987133322714E-3</c:v>
                </c:pt>
                <c:pt idx="582">
                  <c:v>2.8334131949613872E-3</c:v>
                </c:pt>
                <c:pt idx="583">
                  <c:v>2.7324903287546665E-3</c:v>
                </c:pt>
                <c:pt idx="584">
                  <c:v>2.6229206151925921E-3</c:v>
                </c:pt>
                <c:pt idx="585">
                  <c:v>2.5924424870328866E-3</c:v>
                </c:pt>
                <c:pt idx="586">
                  <c:v>2.5997907477550153E-3</c:v>
                </c:pt>
                <c:pt idx="587">
                  <c:v>2.6464957022023783E-3</c:v>
                </c:pt>
                <c:pt idx="588">
                  <c:v>2.7072883314654406E-3</c:v>
                </c:pt>
                <c:pt idx="589">
                  <c:v>2.7091479269087948E-3</c:v>
                </c:pt>
                <c:pt idx="590">
                  <c:v>2.6783140527085747E-3</c:v>
                </c:pt>
                <c:pt idx="591">
                  <c:v>2.7158991915617881E-3</c:v>
                </c:pt>
                <c:pt idx="592">
                  <c:v>2.7687544011293919E-3</c:v>
                </c:pt>
                <c:pt idx="593">
                  <c:v>2.7378013389588451E-3</c:v>
                </c:pt>
                <c:pt idx="594">
                  <c:v>2.7077351590291121E-3</c:v>
                </c:pt>
                <c:pt idx="595">
                  <c:v>2.7693257063301502E-3</c:v>
                </c:pt>
                <c:pt idx="596">
                  <c:v>2.8573959103177504E-3</c:v>
                </c:pt>
                <c:pt idx="597">
                  <c:v>2.8596380841240943E-3</c:v>
                </c:pt>
                <c:pt idx="598">
                  <c:v>2.7760774375438779E-3</c:v>
                </c:pt>
                <c:pt idx="599">
                  <c:v>2.6955722495689005E-3</c:v>
                </c:pt>
                <c:pt idx="600">
                  <c:v>2.6867461217655597E-3</c:v>
                </c:pt>
                <c:pt idx="601">
                  <c:v>2.7292400985203247E-3</c:v>
                </c:pt>
                <c:pt idx="602">
                  <c:v>2.7716262755805854E-3</c:v>
                </c:pt>
                <c:pt idx="603">
                  <c:v>2.8158426546267545E-3</c:v>
                </c:pt>
                <c:pt idx="604">
                  <c:v>2.8894765332620476E-3</c:v>
                </c:pt>
                <c:pt idx="605">
                  <c:v>2.9760025634704146E-3</c:v>
                </c:pt>
                <c:pt idx="606">
                  <c:v>3.0067109910379974E-3</c:v>
                </c:pt>
                <c:pt idx="607">
                  <c:v>2.9387142906792119E-3</c:v>
                </c:pt>
                <c:pt idx="608">
                  <c:v>2.8193443786830308E-3</c:v>
                </c:pt>
                <c:pt idx="609">
                  <c:v>2.7774715579154674E-3</c:v>
                </c:pt>
                <c:pt idx="610">
                  <c:v>2.8318163983918065E-3</c:v>
                </c:pt>
                <c:pt idx="611">
                  <c:v>2.919931202315873E-3</c:v>
                </c:pt>
                <c:pt idx="612">
                  <c:v>2.9842941647092447E-3</c:v>
                </c:pt>
                <c:pt idx="613">
                  <c:v>2.9520342412849288E-3</c:v>
                </c:pt>
                <c:pt idx="614">
                  <c:v>2.7808870427419863E-3</c:v>
                </c:pt>
                <c:pt idx="615">
                  <c:v>2.6336920124962471E-3</c:v>
                </c:pt>
                <c:pt idx="616">
                  <c:v>2.6889132608496902E-3</c:v>
                </c:pt>
                <c:pt idx="617">
                  <c:v>2.8896816570500583E-3</c:v>
                </c:pt>
                <c:pt idx="618">
                  <c:v>3.021265194209477E-3</c:v>
                </c:pt>
                <c:pt idx="619">
                  <c:v>2.9830961888336893E-3</c:v>
                </c:pt>
                <c:pt idx="620">
                  <c:v>2.8229545571294423E-3</c:v>
                </c:pt>
                <c:pt idx="621">
                  <c:v>2.6682687510778402E-3</c:v>
                </c:pt>
                <c:pt idx="622">
                  <c:v>2.6537566313000194E-3</c:v>
                </c:pt>
                <c:pt idx="623">
                  <c:v>2.7652312383090183E-3</c:v>
                </c:pt>
                <c:pt idx="624">
                  <c:v>2.8500356492150991E-3</c:v>
                </c:pt>
                <c:pt idx="625">
                  <c:v>2.839841841816293E-3</c:v>
                </c:pt>
                <c:pt idx="626">
                  <c:v>2.8170551652327291E-3</c:v>
                </c:pt>
                <c:pt idx="627">
                  <c:v>2.843494835646776E-3</c:v>
                </c:pt>
                <c:pt idx="628">
                  <c:v>2.866742604894168E-3</c:v>
                </c:pt>
                <c:pt idx="629">
                  <c:v>2.8742376217631427E-3</c:v>
                </c:pt>
                <c:pt idx="630">
                  <c:v>2.8850087552796944E-3</c:v>
                </c:pt>
                <c:pt idx="631">
                  <c:v>2.9055928131753728E-3</c:v>
                </c:pt>
                <c:pt idx="632">
                  <c:v>2.9604882553955214E-3</c:v>
                </c:pt>
                <c:pt idx="633">
                  <c:v>3.0401952712027502E-3</c:v>
                </c:pt>
                <c:pt idx="634">
                  <c:v>3.0765748706910179E-3</c:v>
                </c:pt>
                <c:pt idx="635">
                  <c:v>3.0665586301190095E-3</c:v>
                </c:pt>
                <c:pt idx="636">
                  <c:v>3.0755842355813523E-3</c:v>
                </c:pt>
                <c:pt idx="637">
                  <c:v>3.040954070366253E-3</c:v>
                </c:pt>
                <c:pt idx="638">
                  <c:v>2.9027397640223884E-3</c:v>
                </c:pt>
                <c:pt idx="639">
                  <c:v>2.8302961308290797E-3</c:v>
                </c:pt>
                <c:pt idx="640">
                  <c:v>3.003826997780179E-3</c:v>
                </c:pt>
                <c:pt idx="641">
                  <c:v>3.2507863473648646E-3</c:v>
                </c:pt>
                <c:pt idx="642">
                  <c:v>3.3022254561513864E-3</c:v>
                </c:pt>
                <c:pt idx="643">
                  <c:v>3.1125972667824242E-3</c:v>
                </c:pt>
                <c:pt idx="644">
                  <c:v>2.8619494833641013E-3</c:v>
                </c:pt>
                <c:pt idx="645">
                  <c:v>2.789242849649709E-3</c:v>
                </c:pt>
                <c:pt idx="646">
                  <c:v>3.0109410935755809E-3</c:v>
                </c:pt>
                <c:pt idx="647">
                  <c:v>3.3368275660387026E-3</c:v>
                </c:pt>
                <c:pt idx="648">
                  <c:v>3.4302477261974884E-3</c:v>
                </c:pt>
                <c:pt idx="649">
                  <c:v>3.3022915401509922E-3</c:v>
                </c:pt>
                <c:pt idx="650">
                  <c:v>3.3230740553329974E-3</c:v>
                </c:pt>
                <c:pt idx="651">
                  <c:v>3.571916744241399E-3</c:v>
                </c:pt>
                <c:pt idx="652">
                  <c:v>3.7869444273423425E-3</c:v>
                </c:pt>
                <c:pt idx="653">
                  <c:v>3.9088552920798492E-3</c:v>
                </c:pt>
                <c:pt idx="654">
                  <c:v>4.044351790408407E-3</c:v>
                </c:pt>
                <c:pt idx="655">
                  <c:v>4.1071539727730588E-3</c:v>
                </c:pt>
                <c:pt idx="656">
                  <c:v>4.0168927636285434E-3</c:v>
                </c:pt>
                <c:pt idx="657">
                  <c:v>3.9779129230553822E-3</c:v>
                </c:pt>
                <c:pt idx="658">
                  <c:v>4.1568826529722047E-3</c:v>
                </c:pt>
                <c:pt idx="659">
                  <c:v>4.3447469266245098E-3</c:v>
                </c:pt>
                <c:pt idx="660">
                  <c:v>4.2501043574728614E-3</c:v>
                </c:pt>
                <c:pt idx="661">
                  <c:v>3.9283303199571518E-3</c:v>
                </c:pt>
                <c:pt idx="662">
                  <c:v>3.6902674131526481E-3</c:v>
                </c:pt>
                <c:pt idx="663">
                  <c:v>3.7193759864247999E-3</c:v>
                </c:pt>
                <c:pt idx="664">
                  <c:v>3.8865682388183331E-3</c:v>
                </c:pt>
                <c:pt idx="665">
                  <c:v>3.9840298309214983E-3</c:v>
                </c:pt>
                <c:pt idx="666">
                  <c:v>4.0707200357611995E-3</c:v>
                </c:pt>
                <c:pt idx="667">
                  <c:v>4.3150190874004513E-3</c:v>
                </c:pt>
                <c:pt idx="668">
                  <c:v>4.6630306731820781E-3</c:v>
                </c:pt>
                <c:pt idx="669">
                  <c:v>5.0383037509565964E-3</c:v>
                </c:pt>
                <c:pt idx="670">
                  <c:v>5.5503111312578679E-3</c:v>
                </c:pt>
                <c:pt idx="671">
                  <c:v>6.1796074540509949E-3</c:v>
                </c:pt>
                <c:pt idx="672">
                  <c:v>6.7689683211692997E-3</c:v>
                </c:pt>
                <c:pt idx="673">
                  <c:v>7.3477511368303938E-3</c:v>
                </c:pt>
                <c:pt idx="674">
                  <c:v>7.9760350798143143E-3</c:v>
                </c:pt>
                <c:pt idx="675">
                  <c:v>8.5663359556007457E-3</c:v>
                </c:pt>
                <c:pt idx="676">
                  <c:v>9.2701163632971095E-3</c:v>
                </c:pt>
                <c:pt idx="677">
                  <c:v>1.0472066885585718E-2</c:v>
                </c:pt>
                <c:pt idx="678">
                  <c:v>1.2041628198502408E-2</c:v>
                </c:pt>
                <c:pt idx="679">
                  <c:v>1.3305096994620735E-2</c:v>
                </c:pt>
                <c:pt idx="680">
                  <c:v>1.3990511071011513E-2</c:v>
                </c:pt>
                <c:pt idx="681">
                  <c:v>1.4567108227742154E-2</c:v>
                </c:pt>
                <c:pt idx="682">
                  <c:v>1.5583480021923224E-2</c:v>
                </c:pt>
                <c:pt idx="683">
                  <c:v>1.7142540634318859E-2</c:v>
                </c:pt>
                <c:pt idx="684">
                  <c:v>1.9042415272935598E-2</c:v>
                </c:pt>
                <c:pt idx="685">
                  <c:v>2.0981819948246494E-2</c:v>
                </c:pt>
                <c:pt idx="686">
                  <c:v>2.2695783597137531E-2</c:v>
                </c:pt>
                <c:pt idx="687">
                  <c:v>2.408073757616358E-2</c:v>
                </c:pt>
                <c:pt idx="688">
                  <c:v>2.5147660512663927E-2</c:v>
                </c:pt>
                <c:pt idx="689">
                  <c:v>2.6001836921502097E-2</c:v>
                </c:pt>
                <c:pt idx="690">
                  <c:v>2.6851703530715809E-2</c:v>
                </c:pt>
                <c:pt idx="691">
                  <c:v>2.7697721585910051E-2</c:v>
                </c:pt>
                <c:pt idx="692">
                  <c:v>2.8355637583228233E-2</c:v>
                </c:pt>
                <c:pt idx="693">
                  <c:v>2.889204622300412E-2</c:v>
                </c:pt>
                <c:pt idx="694">
                  <c:v>2.9413859223847816E-2</c:v>
                </c:pt>
                <c:pt idx="695">
                  <c:v>2.9933359027351669E-2</c:v>
                </c:pt>
                <c:pt idx="696">
                  <c:v>3.0185569507564625E-2</c:v>
                </c:pt>
                <c:pt idx="697">
                  <c:v>2.8739081324516524E-2</c:v>
                </c:pt>
                <c:pt idx="698">
                  <c:v>2.536861294159215E-2</c:v>
                </c:pt>
                <c:pt idx="699">
                  <c:v>2.2933373130935852E-2</c:v>
                </c:pt>
                <c:pt idx="700">
                  <c:v>2.3465260850058123E-2</c:v>
                </c:pt>
                <c:pt idx="701">
                  <c:v>2.7044715188416169E-2</c:v>
                </c:pt>
                <c:pt idx="702">
                  <c:v>3.2054857681344195E-2</c:v>
                </c:pt>
                <c:pt idx="703">
                  <c:v>3.6021272253782266E-2</c:v>
                </c:pt>
                <c:pt idx="704">
                  <c:v>3.8393408825323716E-2</c:v>
                </c:pt>
                <c:pt idx="705">
                  <c:v>3.9564730524203284E-2</c:v>
                </c:pt>
                <c:pt idx="706">
                  <c:v>3.923666881422555E-2</c:v>
                </c:pt>
                <c:pt idx="707">
                  <c:v>3.7312505897433901E-2</c:v>
                </c:pt>
                <c:pt idx="708">
                  <c:v>3.4407669960336951E-2</c:v>
                </c:pt>
                <c:pt idx="709">
                  <c:v>3.1252452565819377E-2</c:v>
                </c:pt>
                <c:pt idx="710">
                  <c:v>2.7891265034008461E-2</c:v>
                </c:pt>
                <c:pt idx="711">
                  <c:v>2.4280169407226326E-2</c:v>
                </c:pt>
                <c:pt idx="712">
                  <c:v>2.0802843203468702E-2</c:v>
                </c:pt>
                <c:pt idx="713">
                  <c:v>1.7654592062678887E-2</c:v>
                </c:pt>
                <c:pt idx="714">
                  <c:v>1.4678686196462121E-2</c:v>
                </c:pt>
                <c:pt idx="715">
                  <c:v>1.1821902487985092E-2</c:v>
                </c:pt>
                <c:pt idx="716">
                  <c:v>9.23128792039285E-3</c:v>
                </c:pt>
                <c:pt idx="717">
                  <c:v>7.0906796613535716E-3</c:v>
                </c:pt>
                <c:pt idx="718">
                  <c:v>5.464599972234252E-3</c:v>
                </c:pt>
                <c:pt idx="719">
                  <c:v>4.3100246769394723E-3</c:v>
                </c:pt>
                <c:pt idx="720">
                  <c:v>3.5966696974452095E-3</c:v>
                </c:pt>
                <c:pt idx="721">
                  <c:v>3.2825073279490469E-3</c:v>
                </c:pt>
                <c:pt idx="722">
                  <c:v>3.2421574038768997E-3</c:v>
                </c:pt>
                <c:pt idx="723">
                  <c:v>3.3262349211933828E-3</c:v>
                </c:pt>
                <c:pt idx="724">
                  <c:v>3.4193613592692906E-3</c:v>
                </c:pt>
                <c:pt idx="725">
                  <c:v>3.4658252585850757E-3</c:v>
                </c:pt>
                <c:pt idx="726">
                  <c:v>3.4838238610259142E-3</c:v>
                </c:pt>
                <c:pt idx="727">
                  <c:v>3.553213056923854E-3</c:v>
                </c:pt>
                <c:pt idx="728">
                  <c:v>3.6193838908394338E-3</c:v>
                </c:pt>
                <c:pt idx="729">
                  <c:v>3.6128894104561771E-3</c:v>
                </c:pt>
                <c:pt idx="730">
                  <c:v>3.5878283690801149E-3</c:v>
                </c:pt>
                <c:pt idx="731">
                  <c:v>3.6316526261235826E-3</c:v>
                </c:pt>
                <c:pt idx="732">
                  <c:v>3.6938688318399748E-3</c:v>
                </c:pt>
                <c:pt idx="733">
                  <c:v>3.6541379021750031E-3</c:v>
                </c:pt>
                <c:pt idx="734">
                  <c:v>3.5448600674906072E-3</c:v>
                </c:pt>
                <c:pt idx="735">
                  <c:v>3.5418473031282871E-3</c:v>
                </c:pt>
                <c:pt idx="736">
                  <c:v>3.6567790345404805E-3</c:v>
                </c:pt>
                <c:pt idx="737">
                  <c:v>3.6832786069126988E-3</c:v>
                </c:pt>
                <c:pt idx="738">
                  <c:v>3.6282867235570282E-3</c:v>
                </c:pt>
                <c:pt idx="739">
                  <c:v>3.6360910193903306E-3</c:v>
                </c:pt>
                <c:pt idx="740">
                  <c:v>3.6959233749715992E-3</c:v>
                </c:pt>
                <c:pt idx="741">
                  <c:v>3.7411541463752696E-3</c:v>
                </c:pt>
                <c:pt idx="742">
                  <c:v>3.8315227540795527E-3</c:v>
                </c:pt>
                <c:pt idx="743">
                  <c:v>3.9632395617763549E-3</c:v>
                </c:pt>
                <c:pt idx="744">
                  <c:v>4.0313370987801744E-3</c:v>
                </c:pt>
                <c:pt idx="745">
                  <c:v>3.9756168453852769E-3</c:v>
                </c:pt>
                <c:pt idx="746">
                  <c:v>3.8519949878746962E-3</c:v>
                </c:pt>
                <c:pt idx="747">
                  <c:v>3.7810229229121584E-3</c:v>
                </c:pt>
                <c:pt idx="748">
                  <c:v>3.7819567274535171E-3</c:v>
                </c:pt>
                <c:pt idx="749">
                  <c:v>3.7754230499115748E-3</c:v>
                </c:pt>
                <c:pt idx="750">
                  <c:v>3.7308492929197246E-3</c:v>
                </c:pt>
                <c:pt idx="751">
                  <c:v>3.712855399432502E-3</c:v>
                </c:pt>
                <c:pt idx="752">
                  <c:v>3.7330323588606884E-3</c:v>
                </c:pt>
                <c:pt idx="753">
                  <c:v>3.7228649318442608E-3</c:v>
                </c:pt>
                <c:pt idx="754">
                  <c:v>3.6092973915968773E-3</c:v>
                </c:pt>
                <c:pt idx="755">
                  <c:v>3.4952690649816542E-3</c:v>
                </c:pt>
                <c:pt idx="756">
                  <c:v>3.4614874590302991E-3</c:v>
                </c:pt>
                <c:pt idx="757">
                  <c:v>3.4661857250706252E-3</c:v>
                </c:pt>
                <c:pt idx="758">
                  <c:v>3.5410922356634011E-3</c:v>
                </c:pt>
                <c:pt idx="759">
                  <c:v>3.7372723899428695E-3</c:v>
                </c:pt>
                <c:pt idx="760">
                  <c:v>3.8915046392341557E-3</c:v>
                </c:pt>
                <c:pt idx="761">
                  <c:v>3.8548143698724502E-3</c:v>
                </c:pt>
                <c:pt idx="762">
                  <c:v>3.719982352882345E-3</c:v>
                </c:pt>
                <c:pt idx="763">
                  <c:v>3.6278239516919775E-3</c:v>
                </c:pt>
                <c:pt idx="764">
                  <c:v>3.6417547372912806E-3</c:v>
                </c:pt>
                <c:pt idx="765">
                  <c:v>3.7508212986572254E-3</c:v>
                </c:pt>
                <c:pt idx="766">
                  <c:v>3.8246582235015869E-3</c:v>
                </c:pt>
                <c:pt idx="767">
                  <c:v>3.7635280653220415E-3</c:v>
                </c:pt>
                <c:pt idx="768">
                  <c:v>3.6423391768411473E-3</c:v>
                </c:pt>
                <c:pt idx="769">
                  <c:v>3.6606954089829502E-3</c:v>
                </c:pt>
                <c:pt idx="770">
                  <c:v>3.8073351922872645E-3</c:v>
                </c:pt>
                <c:pt idx="771">
                  <c:v>3.8983307016291491E-3</c:v>
                </c:pt>
                <c:pt idx="772">
                  <c:v>3.8288276345425643E-3</c:v>
                </c:pt>
                <c:pt idx="773">
                  <c:v>3.6904568594278708E-3</c:v>
                </c:pt>
                <c:pt idx="774">
                  <c:v>3.5876695871822073E-3</c:v>
                </c:pt>
                <c:pt idx="775">
                  <c:v>3.5571555446242686E-3</c:v>
                </c:pt>
                <c:pt idx="776">
                  <c:v>3.6443363221771996E-3</c:v>
                </c:pt>
                <c:pt idx="777">
                  <c:v>3.838318218643777E-3</c:v>
                </c:pt>
                <c:pt idx="778">
                  <c:v>3.993238395237575E-3</c:v>
                </c:pt>
                <c:pt idx="779">
                  <c:v>3.993474297437738E-3</c:v>
                </c:pt>
                <c:pt idx="780">
                  <c:v>3.9437617944664827E-3</c:v>
                </c:pt>
                <c:pt idx="781">
                  <c:v>3.9838295177008765E-3</c:v>
                </c:pt>
                <c:pt idx="782">
                  <c:v>4.0275663737666112E-3</c:v>
                </c:pt>
                <c:pt idx="783">
                  <c:v>3.9511521833472951E-3</c:v>
                </c:pt>
                <c:pt idx="784">
                  <c:v>3.858785673668319E-3</c:v>
                </c:pt>
                <c:pt idx="785">
                  <c:v>3.8795087141041962E-3</c:v>
                </c:pt>
                <c:pt idx="786">
                  <c:v>3.9374126506042106E-3</c:v>
                </c:pt>
                <c:pt idx="787">
                  <c:v>3.9444961850792493E-3</c:v>
                </c:pt>
                <c:pt idx="788">
                  <c:v>3.9349651830385968E-3</c:v>
                </c:pt>
                <c:pt idx="789">
                  <c:v>3.9382436554998845E-3</c:v>
                </c:pt>
                <c:pt idx="790">
                  <c:v>3.950054959409588E-3</c:v>
                </c:pt>
                <c:pt idx="791">
                  <c:v>3.9963281531499306E-3</c:v>
                </c:pt>
                <c:pt idx="792">
                  <c:v>4.0639994363499965E-3</c:v>
                </c:pt>
                <c:pt idx="793">
                  <c:v>4.0887607736158071E-3</c:v>
                </c:pt>
                <c:pt idx="794">
                  <c:v>4.0321234231087133E-3</c:v>
                </c:pt>
                <c:pt idx="795">
                  <c:v>3.9577430313513795E-3</c:v>
                </c:pt>
                <c:pt idx="796">
                  <c:v>3.9842696935809552E-3</c:v>
                </c:pt>
                <c:pt idx="797">
                  <c:v>4.0864874314325283E-3</c:v>
                </c:pt>
                <c:pt idx="798">
                  <c:v>4.0842174867879999E-3</c:v>
                </c:pt>
                <c:pt idx="799">
                  <c:v>3.9835209542171124E-3</c:v>
                </c:pt>
                <c:pt idx="800">
                  <c:v>4.0361457368104925E-3</c:v>
                </c:pt>
                <c:pt idx="801">
                  <c:v>4.2295930928861747E-3</c:v>
                </c:pt>
                <c:pt idx="802">
                  <c:v>4.256045106278028E-3</c:v>
                </c:pt>
                <c:pt idx="803">
                  <c:v>4.0878623549463478E-3</c:v>
                </c:pt>
                <c:pt idx="804">
                  <c:v>3.9945355747111333E-3</c:v>
                </c:pt>
                <c:pt idx="805">
                  <c:v>4.0698475742045881E-3</c:v>
                </c:pt>
                <c:pt idx="806">
                  <c:v>4.1815881622238038E-3</c:v>
                </c:pt>
                <c:pt idx="807">
                  <c:v>4.2152288405195026E-3</c:v>
                </c:pt>
                <c:pt idx="808">
                  <c:v>4.1528888821063537E-3</c:v>
                </c:pt>
                <c:pt idx="809">
                  <c:v>4.0454424170850434E-3</c:v>
                </c:pt>
                <c:pt idx="810">
                  <c:v>3.9307063117919316E-3</c:v>
                </c:pt>
                <c:pt idx="811">
                  <c:v>3.8111924552576282E-3</c:v>
                </c:pt>
                <c:pt idx="812">
                  <c:v>3.776572620030616E-3</c:v>
                </c:pt>
                <c:pt idx="813">
                  <c:v>3.933118901982724E-3</c:v>
                </c:pt>
                <c:pt idx="814">
                  <c:v>4.1705389333143161E-3</c:v>
                </c:pt>
                <c:pt idx="815">
                  <c:v>4.2724689759253143E-3</c:v>
                </c:pt>
                <c:pt idx="816">
                  <c:v>4.1783516326786008E-3</c:v>
                </c:pt>
                <c:pt idx="817">
                  <c:v>3.977388708407914E-3</c:v>
                </c:pt>
                <c:pt idx="818">
                  <c:v>3.8449311870422664E-3</c:v>
                </c:pt>
                <c:pt idx="819">
                  <c:v>3.9037415910477824E-3</c:v>
                </c:pt>
                <c:pt idx="820">
                  <c:v>3.994549526292801E-3</c:v>
                </c:pt>
                <c:pt idx="821">
                  <c:v>3.8943479357370081E-3</c:v>
                </c:pt>
                <c:pt idx="822">
                  <c:v>3.7206853501630666E-3</c:v>
                </c:pt>
                <c:pt idx="823">
                  <c:v>3.6918194853934883E-3</c:v>
                </c:pt>
                <c:pt idx="824">
                  <c:v>3.7746621591419061E-3</c:v>
                </c:pt>
                <c:pt idx="825">
                  <c:v>3.8985063611692294E-3</c:v>
                </c:pt>
                <c:pt idx="826">
                  <c:v>4.0846140641245809E-3</c:v>
                </c:pt>
                <c:pt idx="827">
                  <c:v>4.2564352437252095E-3</c:v>
                </c:pt>
                <c:pt idx="828">
                  <c:v>4.2959939930554691E-3</c:v>
                </c:pt>
                <c:pt idx="829">
                  <c:v>4.2116397938832817E-3</c:v>
                </c:pt>
                <c:pt idx="830">
                  <c:v>4.1017752006027308E-3</c:v>
                </c:pt>
                <c:pt idx="831">
                  <c:v>4.022842738510668E-3</c:v>
                </c:pt>
                <c:pt idx="832">
                  <c:v>3.9656035867767225E-3</c:v>
                </c:pt>
                <c:pt idx="833">
                  <c:v>3.9811883249558089E-3</c:v>
                </c:pt>
                <c:pt idx="834">
                  <c:v>4.119923668789216E-3</c:v>
                </c:pt>
                <c:pt idx="835">
                  <c:v>4.2110795831348247E-3</c:v>
                </c:pt>
                <c:pt idx="836">
                  <c:v>4.1317465683035626E-3</c:v>
                </c:pt>
                <c:pt idx="837">
                  <c:v>4.1117212271711279E-3</c:v>
                </c:pt>
                <c:pt idx="838">
                  <c:v>4.2557669451536717E-3</c:v>
                </c:pt>
                <c:pt idx="839">
                  <c:v>4.2864405426865093E-3</c:v>
                </c:pt>
                <c:pt idx="840">
                  <c:v>4.1314889422466861E-3</c:v>
                </c:pt>
                <c:pt idx="841">
                  <c:v>4.0622861155155676E-3</c:v>
                </c:pt>
                <c:pt idx="842">
                  <c:v>4.1728837324700452E-3</c:v>
                </c:pt>
                <c:pt idx="843">
                  <c:v>4.3291428681477839E-3</c:v>
                </c:pt>
                <c:pt idx="844">
                  <c:v>4.4290531899208174E-3</c:v>
                </c:pt>
                <c:pt idx="845">
                  <c:v>4.4024322557655871E-3</c:v>
                </c:pt>
                <c:pt idx="846">
                  <c:v>4.318376136116131E-3</c:v>
                </c:pt>
                <c:pt idx="847">
                  <c:v>4.4121254507897834E-3</c:v>
                </c:pt>
                <c:pt idx="848">
                  <c:v>4.6394927171056755E-3</c:v>
                </c:pt>
                <c:pt idx="849">
                  <c:v>4.5738880843700924E-3</c:v>
                </c:pt>
                <c:pt idx="850">
                  <c:v>4.1186134869510838E-3</c:v>
                </c:pt>
                <c:pt idx="851">
                  <c:v>3.7954531203789887E-3</c:v>
                </c:pt>
                <c:pt idx="852">
                  <c:v>3.9479733548880014E-3</c:v>
                </c:pt>
                <c:pt idx="853">
                  <c:v>4.204834693369186E-3</c:v>
                </c:pt>
                <c:pt idx="854">
                  <c:v>4.1548457978175524E-3</c:v>
                </c:pt>
                <c:pt idx="855">
                  <c:v>3.9672301422321588E-3</c:v>
                </c:pt>
                <c:pt idx="856">
                  <c:v>3.9659052289309216E-3</c:v>
                </c:pt>
                <c:pt idx="857">
                  <c:v>4.0922151867037737E-3</c:v>
                </c:pt>
                <c:pt idx="858">
                  <c:v>4.1092158190537686E-3</c:v>
                </c:pt>
                <c:pt idx="859">
                  <c:v>4.0177320750980905E-3</c:v>
                </c:pt>
                <c:pt idx="860">
                  <c:v>4.047548730481243E-3</c:v>
                </c:pt>
                <c:pt idx="861">
                  <c:v>4.2839039166168158E-3</c:v>
                </c:pt>
                <c:pt idx="862">
                  <c:v>4.4590107584885907E-3</c:v>
                </c:pt>
                <c:pt idx="863">
                  <c:v>4.3315782628597921E-3</c:v>
                </c:pt>
                <c:pt idx="864">
                  <c:v>4.0759932249175845E-3</c:v>
                </c:pt>
                <c:pt idx="865">
                  <c:v>4.0085618638885934E-3</c:v>
                </c:pt>
                <c:pt idx="866">
                  <c:v>4.1496798809372293E-3</c:v>
                </c:pt>
                <c:pt idx="867">
                  <c:v>4.2698747013783511E-3</c:v>
                </c:pt>
                <c:pt idx="868">
                  <c:v>4.2248400234372596E-3</c:v>
                </c:pt>
                <c:pt idx="869">
                  <c:v>4.1037434413882523E-3</c:v>
                </c:pt>
                <c:pt idx="870">
                  <c:v>4.045510744927816E-3</c:v>
                </c:pt>
                <c:pt idx="871">
                  <c:v>4.0656746308114777E-3</c:v>
                </c:pt>
                <c:pt idx="872">
                  <c:v>4.1339602511700213E-3</c:v>
                </c:pt>
                <c:pt idx="873">
                  <c:v>4.1903154703252232E-3</c:v>
                </c:pt>
                <c:pt idx="874">
                  <c:v>4.085026128818281E-3</c:v>
                </c:pt>
                <c:pt idx="875">
                  <c:v>3.8180704501799001E-3</c:v>
                </c:pt>
                <c:pt idx="876">
                  <c:v>3.6758615435033004E-3</c:v>
                </c:pt>
                <c:pt idx="877">
                  <c:v>3.8553437505378096E-3</c:v>
                </c:pt>
                <c:pt idx="878">
                  <c:v>4.1107919535359749E-3</c:v>
                </c:pt>
                <c:pt idx="879">
                  <c:v>4.0571108341597162E-3</c:v>
                </c:pt>
                <c:pt idx="880">
                  <c:v>3.7642215273874235E-3</c:v>
                </c:pt>
                <c:pt idx="881">
                  <c:v>3.6762770288510938E-3</c:v>
                </c:pt>
                <c:pt idx="882">
                  <c:v>3.929325269886319E-3</c:v>
                </c:pt>
                <c:pt idx="883">
                  <c:v>4.1927867748359771E-3</c:v>
                </c:pt>
                <c:pt idx="884">
                  <c:v>4.2213243489374053E-3</c:v>
                </c:pt>
                <c:pt idx="885">
                  <c:v>4.1051627260190182E-3</c:v>
                </c:pt>
                <c:pt idx="886">
                  <c:v>4.021701066259209E-3</c:v>
                </c:pt>
                <c:pt idx="887">
                  <c:v>4.0529388140048694E-3</c:v>
                </c:pt>
                <c:pt idx="888">
                  <c:v>4.1471257461014877E-3</c:v>
                </c:pt>
                <c:pt idx="889">
                  <c:v>4.1788059228540786E-3</c:v>
                </c:pt>
                <c:pt idx="890">
                  <c:v>4.1689253858422926E-3</c:v>
                </c:pt>
                <c:pt idx="891">
                  <c:v>4.2603749868457275E-3</c:v>
                </c:pt>
                <c:pt idx="892">
                  <c:v>4.4101741871379607E-3</c:v>
                </c:pt>
                <c:pt idx="893">
                  <c:v>4.3966293757668473E-3</c:v>
                </c:pt>
                <c:pt idx="894">
                  <c:v>4.1635388368934656E-3</c:v>
                </c:pt>
                <c:pt idx="895">
                  <c:v>3.9068548997582275E-3</c:v>
                </c:pt>
                <c:pt idx="896">
                  <c:v>3.8375115969682128E-3</c:v>
                </c:pt>
                <c:pt idx="897">
                  <c:v>3.9663089739149227E-3</c:v>
                </c:pt>
                <c:pt idx="898">
                  <c:v>4.124804385722658E-3</c:v>
                </c:pt>
                <c:pt idx="899">
                  <c:v>4.1683451816986183E-3</c:v>
                </c:pt>
                <c:pt idx="900">
                  <c:v>4.0790967794712141E-3</c:v>
                </c:pt>
                <c:pt idx="901">
                  <c:v>3.9303993085716415E-3</c:v>
                </c:pt>
                <c:pt idx="902">
                  <c:v>3.8341752019392383E-3</c:v>
                </c:pt>
                <c:pt idx="903">
                  <c:v>3.841999770017146E-3</c:v>
                </c:pt>
                <c:pt idx="904">
                  <c:v>3.9643214231584456E-3</c:v>
                </c:pt>
                <c:pt idx="905">
                  <c:v>4.209940349705954E-3</c:v>
                </c:pt>
                <c:pt idx="906">
                  <c:v>4.4234534339272491E-3</c:v>
                </c:pt>
                <c:pt idx="907">
                  <c:v>4.3885401059695073E-3</c:v>
                </c:pt>
                <c:pt idx="908">
                  <c:v>4.2818946594266327E-3</c:v>
                </c:pt>
                <c:pt idx="909">
                  <c:v>4.4316793097771701E-3</c:v>
                </c:pt>
                <c:pt idx="910">
                  <c:v>4.5977126213698205E-3</c:v>
                </c:pt>
                <c:pt idx="911">
                  <c:v>4.3302283461378321E-3</c:v>
                </c:pt>
                <c:pt idx="912">
                  <c:v>3.9010710961924211E-3</c:v>
                </c:pt>
                <c:pt idx="913">
                  <c:v>3.8724503342695282E-3</c:v>
                </c:pt>
                <c:pt idx="914">
                  <c:v>4.0655225106012716E-3</c:v>
                </c:pt>
                <c:pt idx="915">
                  <c:v>3.9960086599891143E-3</c:v>
                </c:pt>
                <c:pt idx="916">
                  <c:v>3.8435718992962942E-3</c:v>
                </c:pt>
                <c:pt idx="917">
                  <c:v>3.9707849068003065E-3</c:v>
                </c:pt>
                <c:pt idx="918">
                  <c:v>4.1704094134384917E-3</c:v>
                </c:pt>
                <c:pt idx="919">
                  <c:v>4.1503659124609849E-3</c:v>
                </c:pt>
                <c:pt idx="920">
                  <c:v>4.0163433322299991E-3</c:v>
                </c:pt>
                <c:pt idx="921">
                  <c:v>3.9236346616829954E-3</c:v>
                </c:pt>
                <c:pt idx="922">
                  <c:v>3.9066714465744168E-3</c:v>
                </c:pt>
                <c:pt idx="923">
                  <c:v>4.0115406204896398E-3</c:v>
                </c:pt>
                <c:pt idx="924">
                  <c:v>4.169740508347286E-3</c:v>
                </c:pt>
                <c:pt idx="925">
                  <c:v>4.1623638532817253E-3</c:v>
                </c:pt>
                <c:pt idx="926">
                  <c:v>3.9904702866406239E-3</c:v>
                </c:pt>
                <c:pt idx="927">
                  <c:v>3.975015759263234E-3</c:v>
                </c:pt>
                <c:pt idx="928">
                  <c:v>4.2106779299453945E-3</c:v>
                </c:pt>
                <c:pt idx="929">
                  <c:v>4.3942759174164792E-3</c:v>
                </c:pt>
                <c:pt idx="930">
                  <c:v>4.4077097608756222E-3</c:v>
                </c:pt>
                <c:pt idx="931">
                  <c:v>4.4093443539002242E-3</c:v>
                </c:pt>
                <c:pt idx="932">
                  <c:v>4.4018382733686523E-3</c:v>
                </c:pt>
                <c:pt idx="933">
                  <c:v>4.3540608820849536E-3</c:v>
                </c:pt>
                <c:pt idx="934">
                  <c:v>4.4059513956332119E-3</c:v>
                </c:pt>
                <c:pt idx="935">
                  <c:v>4.502121903121048E-3</c:v>
                </c:pt>
                <c:pt idx="936">
                  <c:v>4.402260710766992E-3</c:v>
                </c:pt>
                <c:pt idx="937">
                  <c:v>4.1210215700981379E-3</c:v>
                </c:pt>
                <c:pt idx="938">
                  <c:v>3.8902819400617461E-3</c:v>
                </c:pt>
                <c:pt idx="939">
                  <c:v>3.8702657448859701E-3</c:v>
                </c:pt>
                <c:pt idx="940">
                  <c:v>4.091942941529092E-3</c:v>
                </c:pt>
                <c:pt idx="941">
                  <c:v>4.4015125908112851E-3</c:v>
                </c:pt>
                <c:pt idx="942">
                  <c:v>4.5141402025352106E-3</c:v>
                </c:pt>
                <c:pt idx="943">
                  <c:v>4.3424932880724021E-3</c:v>
                </c:pt>
                <c:pt idx="944">
                  <c:v>4.099459725644905E-3</c:v>
                </c:pt>
                <c:pt idx="945">
                  <c:v>3.9589034920075039E-3</c:v>
                </c:pt>
                <c:pt idx="946">
                  <c:v>3.9141013858618456E-3</c:v>
                </c:pt>
                <c:pt idx="947">
                  <c:v>3.9948132518980439E-3</c:v>
                </c:pt>
                <c:pt idx="948">
                  <c:v>4.2256419258903666E-3</c:v>
                </c:pt>
                <c:pt idx="949">
                  <c:v>4.4216495560549518E-3</c:v>
                </c:pt>
                <c:pt idx="950">
                  <c:v>4.4232523908302457E-3</c:v>
                </c:pt>
                <c:pt idx="951">
                  <c:v>4.2927167717956016E-3</c:v>
                </c:pt>
                <c:pt idx="952">
                  <c:v>4.1386686609093393E-3</c:v>
                </c:pt>
                <c:pt idx="953">
                  <c:v>4.0825198471025614E-3</c:v>
                </c:pt>
                <c:pt idx="954">
                  <c:v>4.2446882064268721E-3</c:v>
                </c:pt>
                <c:pt idx="955">
                  <c:v>4.4269114514314256E-3</c:v>
                </c:pt>
                <c:pt idx="956">
                  <c:v>4.2164056768931868E-3</c:v>
                </c:pt>
                <c:pt idx="957">
                  <c:v>3.6855568947495865E-3</c:v>
                </c:pt>
                <c:pt idx="958">
                  <c:v>3.4273291098602665E-3</c:v>
                </c:pt>
                <c:pt idx="959">
                  <c:v>3.6159774003491352E-3</c:v>
                </c:pt>
                <c:pt idx="960">
                  <c:v>3.7244235365812006E-3</c:v>
                </c:pt>
                <c:pt idx="961">
                  <c:v>3.5601264665490184E-3</c:v>
                </c:pt>
                <c:pt idx="962">
                  <c:v>3.5617865681737415E-3</c:v>
                </c:pt>
                <c:pt idx="963">
                  <c:v>3.7498513990514848E-3</c:v>
                </c:pt>
                <c:pt idx="964">
                  <c:v>3.6542809545310195E-3</c:v>
                </c:pt>
                <c:pt idx="965">
                  <c:v>3.3077627495246009E-3</c:v>
                </c:pt>
                <c:pt idx="966">
                  <c:v>3.0920870599974171E-3</c:v>
                </c:pt>
                <c:pt idx="967">
                  <c:v>3.1108289881480733E-3</c:v>
                </c:pt>
                <c:pt idx="968">
                  <c:v>3.3596979576108188E-3</c:v>
                </c:pt>
                <c:pt idx="969">
                  <c:v>3.6582023324963631E-3</c:v>
                </c:pt>
                <c:pt idx="970">
                  <c:v>3.6296887280385937E-3</c:v>
                </c:pt>
                <c:pt idx="971">
                  <c:v>3.3778322504491864E-3</c:v>
                </c:pt>
                <c:pt idx="972">
                  <c:v>3.2796538982093892E-3</c:v>
                </c:pt>
                <c:pt idx="973">
                  <c:v>3.2011939270090162E-3</c:v>
                </c:pt>
                <c:pt idx="974">
                  <c:v>2.9307110242947632E-3</c:v>
                </c:pt>
                <c:pt idx="975">
                  <c:v>2.6005606947910875E-3</c:v>
                </c:pt>
                <c:pt idx="976">
                  <c:v>2.3017683363676378E-3</c:v>
                </c:pt>
                <c:pt idx="977">
                  <c:v>2.1984607095206776E-3</c:v>
                </c:pt>
                <c:pt idx="978">
                  <c:v>2.539143740031391E-3</c:v>
                </c:pt>
                <c:pt idx="979">
                  <c:v>3.0334400508325032E-3</c:v>
                </c:pt>
                <c:pt idx="980">
                  <c:v>3.1056964798183984E-3</c:v>
                </c:pt>
                <c:pt idx="981">
                  <c:v>2.7721905886478604E-3</c:v>
                </c:pt>
                <c:pt idx="982">
                  <c:v>2.5080255152956088E-3</c:v>
                </c:pt>
                <c:pt idx="983">
                  <c:v>2.6451842278301108E-3</c:v>
                </c:pt>
                <c:pt idx="984">
                  <c:v>3.122095305910122E-3</c:v>
                </c:pt>
                <c:pt idx="985">
                  <c:v>3.4678580028013606E-3</c:v>
                </c:pt>
                <c:pt idx="986">
                  <c:v>3.269088291124711E-3</c:v>
                </c:pt>
                <c:pt idx="987">
                  <c:v>2.7908820165489789E-3</c:v>
                </c:pt>
                <c:pt idx="988">
                  <c:v>2.5678209058617174E-3</c:v>
                </c:pt>
                <c:pt idx="989">
                  <c:v>2.6037423916294156E-3</c:v>
                </c:pt>
                <c:pt idx="990">
                  <c:v>2.5966934323878865E-3</c:v>
                </c:pt>
                <c:pt idx="991">
                  <c:v>2.5125111858209648E-3</c:v>
                </c:pt>
                <c:pt idx="992">
                  <c:v>2.4680387382883806E-3</c:v>
                </c:pt>
                <c:pt idx="993">
                  <c:v>2.5554784947122711E-3</c:v>
                </c:pt>
                <c:pt idx="994">
                  <c:v>2.7381854792479787E-3</c:v>
                </c:pt>
                <c:pt idx="995">
                  <c:v>2.8098067794964932E-3</c:v>
                </c:pt>
                <c:pt idx="996">
                  <c:v>2.8935489346213483E-3</c:v>
                </c:pt>
                <c:pt idx="997">
                  <c:v>3.3288150957431206E-3</c:v>
                </c:pt>
                <c:pt idx="998">
                  <c:v>3.7349314973609271E-3</c:v>
                </c:pt>
                <c:pt idx="999">
                  <c:v>3.5047388934722479E-3</c:v>
                </c:pt>
                <c:pt idx="1000">
                  <c:v>3.0141444924359773E-3</c:v>
                </c:pt>
                <c:pt idx="1001">
                  <c:v>2.87840801655459E-3</c:v>
                </c:pt>
                <c:pt idx="1002">
                  <c:v>2.9592353390003323E-3</c:v>
                </c:pt>
                <c:pt idx="1003">
                  <c:v>3.044828022147561E-3</c:v>
                </c:pt>
                <c:pt idx="1004">
                  <c:v>3.2424030583180219E-3</c:v>
                </c:pt>
                <c:pt idx="1005">
                  <c:v>3.4219112378500727E-3</c:v>
                </c:pt>
                <c:pt idx="1006">
                  <c:v>3.3521714915060175E-3</c:v>
                </c:pt>
                <c:pt idx="1007">
                  <c:v>3.1088911456302881E-3</c:v>
                </c:pt>
                <c:pt idx="1008">
                  <c:v>2.8651539398905079E-3</c:v>
                </c:pt>
                <c:pt idx="1009">
                  <c:v>2.7927294511659317E-3</c:v>
                </c:pt>
                <c:pt idx="1010">
                  <c:v>3.0104301714809489E-3</c:v>
                </c:pt>
                <c:pt idx="1011">
                  <c:v>3.2257794950534269E-3</c:v>
                </c:pt>
                <c:pt idx="1012">
                  <c:v>3.0687818980977832E-3</c:v>
                </c:pt>
                <c:pt idx="1013">
                  <c:v>2.7983569889435955E-3</c:v>
                </c:pt>
                <c:pt idx="1014">
                  <c:v>2.7946791546877847E-3</c:v>
                </c:pt>
                <c:pt idx="1015">
                  <c:v>2.8916383270546353E-3</c:v>
                </c:pt>
                <c:pt idx="1016">
                  <c:v>2.9053423240594789E-3</c:v>
                </c:pt>
                <c:pt idx="1017">
                  <c:v>2.8945542944802671E-3</c:v>
                </c:pt>
                <c:pt idx="1018">
                  <c:v>2.7618467847635442E-3</c:v>
                </c:pt>
                <c:pt idx="1019">
                  <c:v>2.545160124011403E-3</c:v>
                </c:pt>
                <c:pt idx="1020">
                  <c:v>2.5196814245876942E-3</c:v>
                </c:pt>
                <c:pt idx="1021">
                  <c:v>2.5526426905776445E-3</c:v>
                </c:pt>
                <c:pt idx="1022">
                  <c:v>2.3958288332469602E-3</c:v>
                </c:pt>
                <c:pt idx="1023">
                  <c:v>2.332068046569491E-3</c:v>
                </c:pt>
                <c:pt idx="1024">
                  <c:v>2.5136138901860061E-3</c:v>
                </c:pt>
                <c:pt idx="1025">
                  <c:v>2.4689014416158228E-3</c:v>
                </c:pt>
                <c:pt idx="1026">
                  <c:v>2.036628335413071E-3</c:v>
                </c:pt>
                <c:pt idx="1027">
                  <c:v>1.7878796908989969E-3</c:v>
                </c:pt>
                <c:pt idx="1028">
                  <c:v>2.0360051538417245E-3</c:v>
                </c:pt>
                <c:pt idx="1029">
                  <c:v>2.3864717064184804E-3</c:v>
                </c:pt>
                <c:pt idx="1030">
                  <c:v>2.5216491932372742E-3</c:v>
                </c:pt>
                <c:pt idx="1031">
                  <c:v>2.5997504967126828E-3</c:v>
                </c:pt>
                <c:pt idx="1032">
                  <c:v>2.808340064421655E-3</c:v>
                </c:pt>
                <c:pt idx="1033">
                  <c:v>3.1523971216944613E-3</c:v>
                </c:pt>
                <c:pt idx="1034">
                  <c:v>3.5541811024751846E-3</c:v>
                </c:pt>
                <c:pt idx="1035">
                  <c:v>3.762438325263906E-3</c:v>
                </c:pt>
                <c:pt idx="1036">
                  <c:v>3.5696585036051331E-3</c:v>
                </c:pt>
                <c:pt idx="1037">
                  <c:v>3.1959354057643496E-3</c:v>
                </c:pt>
                <c:pt idx="1038">
                  <c:v>3.0834367383215655E-3</c:v>
                </c:pt>
                <c:pt idx="1039">
                  <c:v>3.4355453354213417E-3</c:v>
                </c:pt>
                <c:pt idx="1040">
                  <c:v>4.0437862344055997E-3</c:v>
                </c:pt>
                <c:pt idx="1041">
                  <c:v>4.4308833816483206E-3</c:v>
                </c:pt>
                <c:pt idx="1042">
                  <c:v>4.3868669194985221E-3</c:v>
                </c:pt>
                <c:pt idx="1043">
                  <c:v>4.2655999993976845E-3</c:v>
                </c:pt>
                <c:pt idx="1044">
                  <c:v>4.4073719082163842E-3</c:v>
                </c:pt>
                <c:pt idx="1045">
                  <c:v>4.5359392481256755E-3</c:v>
                </c:pt>
                <c:pt idx="1046">
                  <c:v>4.2808516424239773E-3</c:v>
                </c:pt>
                <c:pt idx="1047">
                  <c:v>3.9414636832058036E-3</c:v>
                </c:pt>
                <c:pt idx="1048">
                  <c:v>4.1019867748146588E-3</c:v>
                </c:pt>
                <c:pt idx="1049">
                  <c:v>4.6160844523526201E-3</c:v>
                </c:pt>
                <c:pt idx="1050">
                  <c:v>4.814031729119872E-3</c:v>
                </c:pt>
                <c:pt idx="1051">
                  <c:v>4.7030768076796736E-3</c:v>
                </c:pt>
                <c:pt idx="1052">
                  <c:v>4.8116725256387438E-3</c:v>
                </c:pt>
                <c:pt idx="1053">
                  <c:v>5.1585147523939279E-3</c:v>
                </c:pt>
                <c:pt idx="1054">
                  <c:v>5.4806012593557885E-3</c:v>
                </c:pt>
                <c:pt idx="1055">
                  <c:v>5.7674429484473322E-3</c:v>
                </c:pt>
                <c:pt idx="1056">
                  <c:v>5.9240279876424662E-3</c:v>
                </c:pt>
                <c:pt idx="1057">
                  <c:v>5.8550739872691437E-3</c:v>
                </c:pt>
                <c:pt idx="1058">
                  <c:v>5.7789664342077218E-3</c:v>
                </c:pt>
                <c:pt idx="1059">
                  <c:v>5.764333671191002E-3</c:v>
                </c:pt>
                <c:pt idx="1060">
                  <c:v>5.7244161186088549E-3</c:v>
                </c:pt>
                <c:pt idx="1061">
                  <c:v>5.8423467996728817E-3</c:v>
                </c:pt>
                <c:pt idx="1062">
                  <c:v>6.077290426612203E-3</c:v>
                </c:pt>
                <c:pt idx="1063">
                  <c:v>6.0343661359925083E-3</c:v>
                </c:pt>
                <c:pt idx="1064">
                  <c:v>5.796560466114653E-3</c:v>
                </c:pt>
                <c:pt idx="1065">
                  <c:v>5.7139327149451358E-3</c:v>
                </c:pt>
                <c:pt idx="1066">
                  <c:v>5.6443028895823977E-3</c:v>
                </c:pt>
                <c:pt idx="1067">
                  <c:v>5.3727550454474304E-3</c:v>
                </c:pt>
                <c:pt idx="1068">
                  <c:v>5.0808232804392395E-3</c:v>
                </c:pt>
                <c:pt idx="1069">
                  <c:v>5.0106346360118126E-3</c:v>
                </c:pt>
                <c:pt idx="1070">
                  <c:v>5.2510456811212247E-3</c:v>
                </c:pt>
                <c:pt idx="1071">
                  <c:v>5.6285073340098801E-3</c:v>
                </c:pt>
                <c:pt idx="1072">
                  <c:v>5.7014854706624041E-3</c:v>
                </c:pt>
                <c:pt idx="1073">
                  <c:v>5.3663871481275383E-3</c:v>
                </c:pt>
                <c:pt idx="1074">
                  <c:v>5.0504986640377281E-3</c:v>
                </c:pt>
                <c:pt idx="1075">
                  <c:v>5.0195755563040567E-3</c:v>
                </c:pt>
                <c:pt idx="1076">
                  <c:v>5.0522638390931851E-3</c:v>
                </c:pt>
                <c:pt idx="1077">
                  <c:v>4.9706676994797361E-3</c:v>
                </c:pt>
                <c:pt idx="1078">
                  <c:v>5.0193672066733974E-3</c:v>
                </c:pt>
                <c:pt idx="1079">
                  <c:v>5.4389995426679105E-3</c:v>
                </c:pt>
                <c:pt idx="1080">
                  <c:v>5.8926286078924139E-3</c:v>
                </c:pt>
                <c:pt idx="1081">
                  <c:v>5.8621447239877167E-3</c:v>
                </c:pt>
                <c:pt idx="1082">
                  <c:v>5.4562757723036759E-3</c:v>
                </c:pt>
                <c:pt idx="1083">
                  <c:v>5.1633656634917369E-3</c:v>
                </c:pt>
                <c:pt idx="1084">
                  <c:v>5.2015014235888835E-3</c:v>
                </c:pt>
                <c:pt idx="1085">
                  <c:v>5.5764179840899208E-3</c:v>
                </c:pt>
                <c:pt idx="1086">
                  <c:v>6.1875242508293571E-3</c:v>
                </c:pt>
                <c:pt idx="1087">
                  <c:v>6.6326322262818538E-3</c:v>
                </c:pt>
                <c:pt idx="1088">
                  <c:v>6.5357386178686028E-3</c:v>
                </c:pt>
                <c:pt idx="1089">
                  <c:v>5.9737957906765837E-3</c:v>
                </c:pt>
                <c:pt idx="1090">
                  <c:v>5.2515583622813056E-3</c:v>
                </c:pt>
                <c:pt idx="1091">
                  <c:v>4.6545838492009217E-3</c:v>
                </c:pt>
                <c:pt idx="1092">
                  <c:v>4.4790251537657477E-3</c:v>
                </c:pt>
                <c:pt idx="1093">
                  <c:v>4.7568981288911294E-3</c:v>
                </c:pt>
                <c:pt idx="1094">
                  <c:v>5.0940956597858023E-3</c:v>
                </c:pt>
                <c:pt idx="1095">
                  <c:v>5.1646659987154564E-3</c:v>
                </c:pt>
                <c:pt idx="1096">
                  <c:v>5.1234956778900553E-3</c:v>
                </c:pt>
                <c:pt idx="1097">
                  <c:v>5.1464175675340895E-3</c:v>
                </c:pt>
                <c:pt idx="1098">
                  <c:v>5.0826910263175318E-3</c:v>
                </c:pt>
                <c:pt idx="1099">
                  <c:v>4.9805068108923489E-3</c:v>
                </c:pt>
                <c:pt idx="1100">
                  <c:v>5.2680538213059069E-3</c:v>
                </c:pt>
                <c:pt idx="1101">
                  <c:v>5.7833927175787725E-3</c:v>
                </c:pt>
                <c:pt idx="1102">
                  <c:v>5.7220599506169201E-3</c:v>
                </c:pt>
                <c:pt idx="1103">
                  <c:v>5.0824355396958953E-3</c:v>
                </c:pt>
                <c:pt idx="1104">
                  <c:v>4.7446453492946405E-3</c:v>
                </c:pt>
                <c:pt idx="1105">
                  <c:v>4.8420852257602398E-3</c:v>
                </c:pt>
                <c:pt idx="1106">
                  <c:v>4.7001584270350838E-3</c:v>
                </c:pt>
                <c:pt idx="1107">
                  <c:v>4.1677234714451172E-3</c:v>
                </c:pt>
                <c:pt idx="1108">
                  <c:v>3.6577703046778431E-3</c:v>
                </c:pt>
                <c:pt idx="1109">
                  <c:v>3.4038852052699076E-3</c:v>
                </c:pt>
                <c:pt idx="1110">
                  <c:v>3.4439581153610233E-3</c:v>
                </c:pt>
                <c:pt idx="1111">
                  <c:v>3.7532912608384539E-3</c:v>
                </c:pt>
                <c:pt idx="1112">
                  <c:v>4.1628962783443191E-3</c:v>
                </c:pt>
                <c:pt idx="1113">
                  <c:v>4.3831630735970961E-3</c:v>
                </c:pt>
                <c:pt idx="1114">
                  <c:v>4.1514903951400672E-3</c:v>
                </c:pt>
                <c:pt idx="1115">
                  <c:v>3.6279320049257269E-3</c:v>
                </c:pt>
                <c:pt idx="1116">
                  <c:v>3.4761552631525916E-3</c:v>
                </c:pt>
                <c:pt idx="1117">
                  <c:v>3.9577817989886466E-3</c:v>
                </c:pt>
                <c:pt idx="1118">
                  <c:v>4.341064731747446E-3</c:v>
                </c:pt>
                <c:pt idx="1119">
                  <c:v>3.9658005026057541E-3</c:v>
                </c:pt>
                <c:pt idx="1120">
                  <c:v>3.2259013180050422E-3</c:v>
                </c:pt>
                <c:pt idx="1121">
                  <c:v>2.7638182396615418E-3</c:v>
                </c:pt>
                <c:pt idx="1122">
                  <c:v>2.7445125102286694E-3</c:v>
                </c:pt>
                <c:pt idx="1123">
                  <c:v>3.2457894095272444E-3</c:v>
                </c:pt>
                <c:pt idx="1124">
                  <c:v>4.102855890097068E-3</c:v>
                </c:pt>
                <c:pt idx="1125">
                  <c:v>4.6647539600483956E-3</c:v>
                </c:pt>
                <c:pt idx="1126">
                  <c:v>4.6066404595732635E-3</c:v>
                </c:pt>
                <c:pt idx="1127">
                  <c:v>4.1576828322028581E-3</c:v>
                </c:pt>
                <c:pt idx="1128">
                  <c:v>3.5274483811384982E-3</c:v>
                </c:pt>
                <c:pt idx="1129">
                  <c:v>3.0978266019201506E-3</c:v>
                </c:pt>
                <c:pt idx="1130">
                  <c:v>3.3539330115653909E-3</c:v>
                </c:pt>
                <c:pt idx="1131">
                  <c:v>4.0018811272752863E-3</c:v>
                </c:pt>
                <c:pt idx="1132">
                  <c:v>4.1475332516682784E-3</c:v>
                </c:pt>
                <c:pt idx="1133">
                  <c:v>3.59395612955693E-3</c:v>
                </c:pt>
                <c:pt idx="1134">
                  <c:v>3.1043427039658678E-3</c:v>
                </c:pt>
                <c:pt idx="1135">
                  <c:v>3.2090852573249951E-3</c:v>
                </c:pt>
                <c:pt idx="1136">
                  <c:v>3.5853791711051297E-3</c:v>
                </c:pt>
                <c:pt idx="1137">
                  <c:v>3.8467704195227492E-3</c:v>
                </c:pt>
                <c:pt idx="1138">
                  <c:v>3.9654845599720323E-3</c:v>
                </c:pt>
                <c:pt idx="1139">
                  <c:v>3.8095843933072526E-3</c:v>
                </c:pt>
                <c:pt idx="1140">
                  <c:v>3.3983390489092935E-3</c:v>
                </c:pt>
                <c:pt idx="1141">
                  <c:v>3.19693482287009E-3</c:v>
                </c:pt>
                <c:pt idx="1142">
                  <c:v>3.3088848411412242E-3</c:v>
                </c:pt>
                <c:pt idx="1143">
                  <c:v>3.4151978091203627E-3</c:v>
                </c:pt>
                <c:pt idx="1144">
                  <c:v>3.5321765419056295E-3</c:v>
                </c:pt>
                <c:pt idx="1145">
                  <c:v>3.564187833516419E-3</c:v>
                </c:pt>
                <c:pt idx="1146">
                  <c:v>3.0705908150283623E-3</c:v>
                </c:pt>
                <c:pt idx="1147">
                  <c:v>2.2659115947478714E-3</c:v>
                </c:pt>
                <c:pt idx="1148">
                  <c:v>1.9409001285847216E-3</c:v>
                </c:pt>
                <c:pt idx="1149">
                  <c:v>2.3379287105061985E-3</c:v>
                </c:pt>
                <c:pt idx="1150">
                  <c:v>3.0122209867343708E-3</c:v>
                </c:pt>
                <c:pt idx="1151">
                  <c:v>3.3323520022476849E-3</c:v>
                </c:pt>
                <c:pt idx="1152">
                  <c:v>3.1380029366410156E-3</c:v>
                </c:pt>
                <c:pt idx="1153">
                  <c:v>3.0786511741641709E-3</c:v>
                </c:pt>
                <c:pt idx="1154">
                  <c:v>3.4979721204878578E-3</c:v>
                </c:pt>
                <c:pt idx="1155">
                  <c:v>3.7145088163161866E-3</c:v>
                </c:pt>
                <c:pt idx="1156">
                  <c:v>3.3761171549206992E-3</c:v>
                </c:pt>
                <c:pt idx="1157">
                  <c:v>3.0555747620973905E-3</c:v>
                </c:pt>
                <c:pt idx="1158">
                  <c:v>3.0465415248741579E-3</c:v>
                </c:pt>
                <c:pt idx="1159">
                  <c:v>3.0453004034587394E-3</c:v>
                </c:pt>
                <c:pt idx="1160">
                  <c:v>2.951529686530896E-3</c:v>
                </c:pt>
                <c:pt idx="1161">
                  <c:v>3.0748269821925245E-3</c:v>
                </c:pt>
                <c:pt idx="1162">
                  <c:v>3.627346835282097E-3</c:v>
                </c:pt>
                <c:pt idx="1163">
                  <c:v>4.3075636179042975E-3</c:v>
                </c:pt>
                <c:pt idx="1164">
                  <c:v>4.3958201999747537E-3</c:v>
                </c:pt>
                <c:pt idx="1165">
                  <c:v>3.5576819236220469E-3</c:v>
                </c:pt>
                <c:pt idx="1166">
                  <c:v>2.5053342295486836E-3</c:v>
                </c:pt>
                <c:pt idx="1167">
                  <c:v>2.2979502274843577E-3</c:v>
                </c:pt>
                <c:pt idx="1168">
                  <c:v>2.904518186250149E-3</c:v>
                </c:pt>
                <c:pt idx="1169">
                  <c:v>3.3058125925103932E-3</c:v>
                </c:pt>
                <c:pt idx="1170">
                  <c:v>3.0635212989340577E-3</c:v>
                </c:pt>
                <c:pt idx="1171">
                  <c:v>2.7467541704525589E-3</c:v>
                </c:pt>
                <c:pt idx="1172">
                  <c:v>2.8344117128873414E-3</c:v>
                </c:pt>
                <c:pt idx="1173">
                  <c:v>3.2457078042545939E-3</c:v>
                </c:pt>
                <c:pt idx="1174">
                  <c:v>3.6083002365560057E-3</c:v>
                </c:pt>
                <c:pt idx="1175">
                  <c:v>3.7089396820573217E-3</c:v>
                </c:pt>
                <c:pt idx="1176">
                  <c:v>3.7653527671613896E-3</c:v>
                </c:pt>
                <c:pt idx="1177">
                  <c:v>3.95816872106447E-3</c:v>
                </c:pt>
                <c:pt idx="1178">
                  <c:v>3.9821521039591357E-3</c:v>
                </c:pt>
                <c:pt idx="1179">
                  <c:v>3.6798084684885879E-3</c:v>
                </c:pt>
                <c:pt idx="1180">
                  <c:v>3.5311724202599093E-3</c:v>
                </c:pt>
                <c:pt idx="1181">
                  <c:v>3.9693162322337328E-3</c:v>
                </c:pt>
                <c:pt idx="1182">
                  <c:v>4.5652823101858253E-3</c:v>
                </c:pt>
                <c:pt idx="1183">
                  <c:v>4.4744877339816247E-3</c:v>
                </c:pt>
                <c:pt idx="1184">
                  <c:v>3.7162597317406121E-3</c:v>
                </c:pt>
                <c:pt idx="1185">
                  <c:v>3.2450179916809763E-3</c:v>
                </c:pt>
                <c:pt idx="1186">
                  <c:v>3.4076922270571686E-3</c:v>
                </c:pt>
                <c:pt idx="1187">
                  <c:v>3.7304954114807387E-3</c:v>
                </c:pt>
                <c:pt idx="1188">
                  <c:v>4.0576124040400119E-3</c:v>
                </c:pt>
                <c:pt idx="1189">
                  <c:v>4.3388279550494735E-3</c:v>
                </c:pt>
                <c:pt idx="1190">
                  <c:v>3.9637542439727724E-3</c:v>
                </c:pt>
                <c:pt idx="1191">
                  <c:v>2.9389782386108898E-3</c:v>
                </c:pt>
                <c:pt idx="1192">
                  <c:v>2.3742853576247391E-3</c:v>
                </c:pt>
                <c:pt idx="1193">
                  <c:v>2.6497022197120579E-3</c:v>
                </c:pt>
                <c:pt idx="1194">
                  <c:v>2.8525890790577213E-3</c:v>
                </c:pt>
                <c:pt idx="1195">
                  <c:v>2.6203415576170341E-3</c:v>
                </c:pt>
                <c:pt idx="1196">
                  <c:v>2.6014101382046961E-3</c:v>
                </c:pt>
                <c:pt idx="1197">
                  <c:v>3.0433407833709847E-3</c:v>
                </c:pt>
                <c:pt idx="1198">
                  <c:v>3.3971005365686091E-3</c:v>
                </c:pt>
                <c:pt idx="1199">
                  <c:v>3.1569428576897485E-3</c:v>
                </c:pt>
                <c:pt idx="1200">
                  <c:v>2.4864025468540607E-3</c:v>
                </c:pt>
                <c:pt idx="1201">
                  <c:v>2.189065187449879E-3</c:v>
                </c:pt>
                <c:pt idx="1202">
                  <c:v>2.7260097022572261E-3</c:v>
                </c:pt>
                <c:pt idx="1203">
                  <c:v>3.2740917333389241E-3</c:v>
                </c:pt>
                <c:pt idx="1204">
                  <c:v>2.7080824999391462E-3</c:v>
                </c:pt>
                <c:pt idx="1205">
                  <c:v>1.3382551603748905E-3</c:v>
                </c:pt>
                <c:pt idx="1206">
                  <c:v>6.4256600879131209E-4</c:v>
                </c:pt>
                <c:pt idx="1207">
                  <c:v>1.5090084189565145E-3</c:v>
                </c:pt>
                <c:pt idx="1208">
                  <c:v>3.1861677063532712E-3</c:v>
                </c:pt>
                <c:pt idx="1209">
                  <c:v>3.9581543220430504E-3</c:v>
                </c:pt>
                <c:pt idx="1210">
                  <c:v>3.0947632465966324E-3</c:v>
                </c:pt>
                <c:pt idx="1211">
                  <c:v>1.7294746432593433E-3</c:v>
                </c:pt>
                <c:pt idx="1212">
                  <c:v>1.0651109610994025E-3</c:v>
                </c:pt>
                <c:pt idx="1213">
                  <c:v>1.0946333585143408E-3</c:v>
                </c:pt>
                <c:pt idx="1214">
                  <c:v>1.8516018185045224E-3</c:v>
                </c:pt>
                <c:pt idx="1215">
                  <c:v>3.3471677471260675E-3</c:v>
                </c:pt>
                <c:pt idx="1216">
                  <c:v>4.3540611126337003E-3</c:v>
                </c:pt>
                <c:pt idx="1217">
                  <c:v>4.3481502266274896E-3</c:v>
                </c:pt>
                <c:pt idx="1218">
                  <c:v>4.6615941636666269E-3</c:v>
                </c:pt>
                <c:pt idx="1219">
                  <c:v>5.5028355500646997E-3</c:v>
                </c:pt>
                <c:pt idx="1220">
                  <c:v>5.3309453167653675E-3</c:v>
                </c:pt>
                <c:pt idx="1221">
                  <c:v>4.0919317082865891E-3</c:v>
                </c:pt>
                <c:pt idx="1222">
                  <c:v>3.3996484728888721E-3</c:v>
                </c:pt>
                <c:pt idx="1223">
                  <c:v>3.7933228689088772E-3</c:v>
                </c:pt>
                <c:pt idx="1224">
                  <c:v>4.3267131139280712E-3</c:v>
                </c:pt>
                <c:pt idx="1225">
                  <c:v>4.0901568135631727E-3</c:v>
                </c:pt>
                <c:pt idx="1226">
                  <c:v>3.1782193157362526E-3</c:v>
                </c:pt>
                <c:pt idx="1227">
                  <c:v>2.6457902149467083E-3</c:v>
                </c:pt>
                <c:pt idx="1228">
                  <c:v>3.2661189282613412E-3</c:v>
                </c:pt>
                <c:pt idx="1229">
                  <c:v>4.4246495011095455E-3</c:v>
                </c:pt>
                <c:pt idx="1230">
                  <c:v>4.8071835492506931E-3</c:v>
                </c:pt>
                <c:pt idx="1231">
                  <c:v>4.109242123114365E-3</c:v>
                </c:pt>
                <c:pt idx="1232">
                  <c:v>3.4075627945642228E-3</c:v>
                </c:pt>
                <c:pt idx="1233">
                  <c:v>3.6534600672776252E-3</c:v>
                </c:pt>
                <c:pt idx="1234">
                  <c:v>4.4988140497265183E-3</c:v>
                </c:pt>
                <c:pt idx="1235">
                  <c:v>4.9229747572143712E-3</c:v>
                </c:pt>
                <c:pt idx="1236">
                  <c:v>4.3272442073656325E-3</c:v>
                </c:pt>
                <c:pt idx="1237">
                  <c:v>3.2253803076461862E-3</c:v>
                </c:pt>
                <c:pt idx="1238">
                  <c:v>2.7764211515798332E-3</c:v>
                </c:pt>
                <c:pt idx="1239">
                  <c:v>3.3659773658274439E-3</c:v>
                </c:pt>
                <c:pt idx="1240">
                  <c:v>4.1867663320469539E-3</c:v>
                </c:pt>
                <c:pt idx="1241">
                  <c:v>4.197757538726643E-3</c:v>
                </c:pt>
                <c:pt idx="1242">
                  <c:v>3.3451104131162479E-3</c:v>
                </c:pt>
                <c:pt idx="1243">
                  <c:v>2.7066439487605232E-3</c:v>
                </c:pt>
                <c:pt idx="1244">
                  <c:v>3.0292884541569531E-3</c:v>
                </c:pt>
                <c:pt idx="1245">
                  <c:v>3.7686921048445399E-3</c:v>
                </c:pt>
                <c:pt idx="1246">
                  <c:v>4.1422499176069216E-3</c:v>
                </c:pt>
                <c:pt idx="1247">
                  <c:v>3.8938025082220218E-3</c:v>
                </c:pt>
                <c:pt idx="1248">
                  <c:v>3.3773884365752016E-3</c:v>
                </c:pt>
                <c:pt idx="1249">
                  <c:v>3.6559128128794693E-3</c:v>
                </c:pt>
                <c:pt idx="1250">
                  <c:v>4.8601882946555097E-3</c:v>
                </c:pt>
                <c:pt idx="1251">
                  <c:v>5.225815618873253E-3</c:v>
                </c:pt>
                <c:pt idx="1252">
                  <c:v>4.1195560477091941E-3</c:v>
                </c:pt>
                <c:pt idx="1253">
                  <c:v>3.510852311147894E-3</c:v>
                </c:pt>
                <c:pt idx="1254">
                  <c:v>4.508858500702595E-3</c:v>
                </c:pt>
                <c:pt idx="1255">
                  <c:v>5.7500082907527839E-3</c:v>
                </c:pt>
                <c:pt idx="1256">
                  <c:v>5.6497109089693742E-3</c:v>
                </c:pt>
                <c:pt idx="1257">
                  <c:v>4.2713166250701873E-3</c:v>
                </c:pt>
                <c:pt idx="1258">
                  <c:v>3.0341122269781362E-3</c:v>
                </c:pt>
                <c:pt idx="1259">
                  <c:v>3.2887560024565943E-3</c:v>
                </c:pt>
                <c:pt idx="1260">
                  <c:v>4.6835395538241675E-3</c:v>
                </c:pt>
                <c:pt idx="1261">
                  <c:v>5.5545943160657529E-3</c:v>
                </c:pt>
                <c:pt idx="1262">
                  <c:v>5.3698667677185563E-3</c:v>
                </c:pt>
                <c:pt idx="1263">
                  <c:v>5.0536500704997378E-3</c:v>
                </c:pt>
                <c:pt idx="1264">
                  <c:v>5.1491293797676363E-3</c:v>
                </c:pt>
                <c:pt idx="1265">
                  <c:v>5.2373665296526761E-3</c:v>
                </c:pt>
                <c:pt idx="1266">
                  <c:v>5.1592439208891783E-3</c:v>
                </c:pt>
                <c:pt idx="1267">
                  <c:v>5.3776705674224434E-3</c:v>
                </c:pt>
                <c:pt idx="1268">
                  <c:v>5.8742806976118667E-3</c:v>
                </c:pt>
                <c:pt idx="1269">
                  <c:v>5.6531758809539312E-3</c:v>
                </c:pt>
                <c:pt idx="1270">
                  <c:v>4.2650689603613845E-3</c:v>
                </c:pt>
                <c:pt idx="1271">
                  <c:v>2.9907200879086826E-3</c:v>
                </c:pt>
                <c:pt idx="1272">
                  <c:v>3.136038318588108E-3</c:v>
                </c:pt>
                <c:pt idx="1273">
                  <c:v>4.1524289904535383E-3</c:v>
                </c:pt>
                <c:pt idx="1274">
                  <c:v>4.7156335733730126E-3</c:v>
                </c:pt>
                <c:pt idx="1275">
                  <c:v>4.7658683275427771E-3</c:v>
                </c:pt>
                <c:pt idx="1276">
                  <c:v>4.8308818874677195E-3</c:v>
                </c:pt>
                <c:pt idx="1277">
                  <c:v>4.7821253013288212E-3</c:v>
                </c:pt>
                <c:pt idx="1278">
                  <c:v>4.5872566110994883E-3</c:v>
                </c:pt>
                <c:pt idx="1279">
                  <c:v>4.3021872244435322E-3</c:v>
                </c:pt>
                <c:pt idx="1280">
                  <c:v>3.7329901308951197E-3</c:v>
                </c:pt>
                <c:pt idx="1281">
                  <c:v>3.5058525129202378E-3</c:v>
                </c:pt>
                <c:pt idx="1282">
                  <c:v>4.4258731775794757E-3</c:v>
                </c:pt>
                <c:pt idx="1283">
                  <c:v>5.3340542377808831E-3</c:v>
                </c:pt>
                <c:pt idx="1284">
                  <c:v>4.858841797332536E-3</c:v>
                </c:pt>
                <c:pt idx="1285">
                  <c:v>4.0302118200933323E-3</c:v>
                </c:pt>
                <c:pt idx="1286">
                  <c:v>4.0988257069233258E-3</c:v>
                </c:pt>
                <c:pt idx="1287">
                  <c:v>4.3442160091639037E-3</c:v>
                </c:pt>
                <c:pt idx="1288">
                  <c:v>4.1226441977980643E-3</c:v>
                </c:pt>
                <c:pt idx="1289">
                  <c:v>3.967971023284611E-3</c:v>
                </c:pt>
                <c:pt idx="1290">
                  <c:v>3.8724217286433271E-3</c:v>
                </c:pt>
                <c:pt idx="1291">
                  <c:v>3.3190859248596327E-3</c:v>
                </c:pt>
                <c:pt idx="1292">
                  <c:v>2.8243190634448245E-3</c:v>
                </c:pt>
                <c:pt idx="1293">
                  <c:v>3.4637312368728246E-3</c:v>
                </c:pt>
                <c:pt idx="1294">
                  <c:v>5.0434836219245271E-3</c:v>
                </c:pt>
                <c:pt idx="1295">
                  <c:v>5.8525172369142675E-3</c:v>
                </c:pt>
                <c:pt idx="1296">
                  <c:v>5.1876045003794724E-3</c:v>
                </c:pt>
                <c:pt idx="1297">
                  <c:v>4.5209061083670843E-3</c:v>
                </c:pt>
                <c:pt idx="1298">
                  <c:v>5.1911197486663729E-3</c:v>
                </c:pt>
                <c:pt idx="1299">
                  <c:v>6.2759099261759932E-3</c:v>
                </c:pt>
                <c:pt idx="1300">
                  <c:v>6.5504270383115459E-3</c:v>
                </c:pt>
                <c:pt idx="1301">
                  <c:v>6.198837813681024E-3</c:v>
                </c:pt>
                <c:pt idx="1302">
                  <c:v>5.5650727373089959E-3</c:v>
                </c:pt>
                <c:pt idx="1303">
                  <c:v>4.7351158486140799E-3</c:v>
                </c:pt>
                <c:pt idx="1304">
                  <c:v>4.0800428402107958E-3</c:v>
                </c:pt>
                <c:pt idx="1305">
                  <c:v>3.8144722593043134E-3</c:v>
                </c:pt>
                <c:pt idx="1306">
                  <c:v>3.6836534906258267E-3</c:v>
                </c:pt>
                <c:pt idx="1307">
                  <c:v>4.0577617761882179E-3</c:v>
                </c:pt>
                <c:pt idx="1308">
                  <c:v>5.9248203207692418E-3</c:v>
                </c:pt>
                <c:pt idx="1309">
                  <c:v>8.4568147015473549E-3</c:v>
                </c:pt>
                <c:pt idx="1310">
                  <c:v>9.0251410914392594E-3</c:v>
                </c:pt>
                <c:pt idx="1311">
                  <c:v>6.9503059522405541E-3</c:v>
                </c:pt>
                <c:pt idx="1312">
                  <c:v>4.3772161919991559E-3</c:v>
                </c:pt>
                <c:pt idx="1313">
                  <c:v>3.474038213006958E-3</c:v>
                </c:pt>
                <c:pt idx="1314">
                  <c:v>4.8732842581128422E-3</c:v>
                </c:pt>
                <c:pt idx="1315">
                  <c:v>7.0160747127081535E-3</c:v>
                </c:pt>
                <c:pt idx="1316">
                  <c:v>6.7494052062115895E-3</c:v>
                </c:pt>
                <c:pt idx="1317">
                  <c:v>4.3949795175688422E-3</c:v>
                </c:pt>
                <c:pt idx="1318">
                  <c:v>4.1669737151701636E-3</c:v>
                </c:pt>
                <c:pt idx="1319">
                  <c:v>6.9718418572028984E-3</c:v>
                </c:pt>
                <c:pt idx="1320">
                  <c:v>8.3315128521814774E-3</c:v>
                </c:pt>
                <c:pt idx="1321">
                  <c:v>7.1486201207129341E-3</c:v>
                </c:pt>
                <c:pt idx="1322">
                  <c:v>7.5836368915331853E-3</c:v>
                </c:pt>
                <c:pt idx="1323">
                  <c:v>9.2281915092333744E-3</c:v>
                </c:pt>
                <c:pt idx="1324">
                  <c:v>8.3735144101202419E-3</c:v>
                </c:pt>
                <c:pt idx="1325">
                  <c:v>6.2396282121617297E-3</c:v>
                </c:pt>
                <c:pt idx="1326">
                  <c:v>6.16243381260273E-3</c:v>
                </c:pt>
                <c:pt idx="1327">
                  <c:v>6.7391625970436575E-3</c:v>
                </c:pt>
                <c:pt idx="1328">
                  <c:v>5.5427334886681834E-3</c:v>
                </c:pt>
                <c:pt idx="1329">
                  <c:v>4.8927312271827006E-3</c:v>
                </c:pt>
                <c:pt idx="1330">
                  <c:v>7.8977923370051606E-3</c:v>
                </c:pt>
                <c:pt idx="1331">
                  <c:v>1.1616490159303883E-2</c:v>
                </c:pt>
                <c:pt idx="1332">
                  <c:v>1.0093531561822466E-2</c:v>
                </c:pt>
                <c:pt idx="1333">
                  <c:v>5.9531023417944695E-3</c:v>
                </c:pt>
                <c:pt idx="1334">
                  <c:v>2.1453054422626572E-3</c:v>
                </c:pt>
                <c:pt idx="1335">
                  <c:v>-2.052052435560725E-3</c:v>
                </c:pt>
                <c:pt idx="1336">
                  <c:v>-4.8711113800956607E-3</c:v>
                </c:pt>
                <c:pt idx="1337">
                  <c:v>-2.194238155909245E-3</c:v>
                </c:pt>
                <c:pt idx="1338">
                  <c:v>4.0611311986149534E-3</c:v>
                </c:pt>
                <c:pt idx="1339">
                  <c:v>6.2501340031064778E-3</c:v>
                </c:pt>
                <c:pt idx="1340">
                  <c:v>2.921133995472891E-3</c:v>
                </c:pt>
                <c:pt idx="1341">
                  <c:v>4.113210253340327E-4</c:v>
                </c:pt>
                <c:pt idx="1342">
                  <c:v>2.3851093593483252E-3</c:v>
                </c:pt>
                <c:pt idx="1343">
                  <c:v>4.3636172181378274E-3</c:v>
                </c:pt>
                <c:pt idx="1344">
                  <c:v>4.5291181342623776E-3</c:v>
                </c:pt>
                <c:pt idx="1345">
                  <c:v>3.9906774474216533E-3</c:v>
                </c:pt>
                <c:pt idx="1346">
                  <c:v>4.1136640439738414E-3</c:v>
                </c:pt>
                <c:pt idx="1347">
                  <c:v>5.4353726024787274E-3</c:v>
                </c:pt>
                <c:pt idx="1348">
                  <c:v>5.7977066124190735E-3</c:v>
                </c:pt>
                <c:pt idx="1349">
                  <c:v>5.5039101661749079E-3</c:v>
                </c:pt>
                <c:pt idx="1350">
                  <c:v>7.7136493471563483E-3</c:v>
                </c:pt>
                <c:pt idx="1351">
                  <c:v>1.1622431638763864E-2</c:v>
                </c:pt>
                <c:pt idx="1352">
                  <c:v>1.4208049940029888E-2</c:v>
                </c:pt>
                <c:pt idx="1353">
                  <c:v>1.5461376936243498E-2</c:v>
                </c:pt>
                <c:pt idx="1354">
                  <c:v>1.5775214817761229E-2</c:v>
                </c:pt>
                <c:pt idx="1355">
                  <c:v>1.3624913228869939E-2</c:v>
                </c:pt>
                <c:pt idx="1356">
                  <c:v>1.0517829273694712E-2</c:v>
                </c:pt>
                <c:pt idx="1357">
                  <c:v>9.2069586936269765E-3</c:v>
                </c:pt>
                <c:pt idx="1358">
                  <c:v>9.0540527443410124E-3</c:v>
                </c:pt>
                <c:pt idx="1359">
                  <c:v>8.0607763808469013E-3</c:v>
                </c:pt>
                <c:pt idx="1360">
                  <c:v>6.810896860047988E-3</c:v>
                </c:pt>
                <c:pt idx="1361">
                  <c:v>6.775426620800995E-3</c:v>
                </c:pt>
                <c:pt idx="1362">
                  <c:v>8.9685811732349574E-3</c:v>
                </c:pt>
                <c:pt idx="1363">
                  <c:v>1.2168710682366468E-2</c:v>
                </c:pt>
                <c:pt idx="1364">
                  <c:v>1.2305033214216832E-2</c:v>
                </c:pt>
                <c:pt idx="1365">
                  <c:v>1.0995781661889636E-2</c:v>
                </c:pt>
                <c:pt idx="1366">
                  <c:v>1.023968679857834E-2</c:v>
                </c:pt>
                <c:pt idx="1367">
                  <c:v>9.1854625359903963E-3</c:v>
                </c:pt>
                <c:pt idx="1368">
                  <c:v>7.7935648288204318E-3</c:v>
                </c:pt>
                <c:pt idx="1369">
                  <c:v>7.6225388069230959E-3</c:v>
                </c:pt>
                <c:pt idx="1370">
                  <c:v>9.0347339841678753E-3</c:v>
                </c:pt>
                <c:pt idx="1371">
                  <c:v>1.0799834383144247E-2</c:v>
                </c:pt>
                <c:pt idx="1372">
                  <c:v>1.2952753142819295E-2</c:v>
                </c:pt>
                <c:pt idx="1373">
                  <c:v>1.6570533152718503E-2</c:v>
                </c:pt>
                <c:pt idx="1374">
                  <c:v>1.6760573028689718E-2</c:v>
                </c:pt>
                <c:pt idx="1375">
                  <c:v>1.1484429578480726E-2</c:v>
                </c:pt>
                <c:pt idx="1376">
                  <c:v>7.8621446985458476E-3</c:v>
                </c:pt>
                <c:pt idx="1377">
                  <c:v>8.083215590509063E-3</c:v>
                </c:pt>
                <c:pt idx="1378">
                  <c:v>9.3564678553864633E-3</c:v>
                </c:pt>
                <c:pt idx="1379">
                  <c:v>8.8846333006863398E-3</c:v>
                </c:pt>
                <c:pt idx="1380">
                  <c:v>8.1688127347695483E-3</c:v>
                </c:pt>
                <c:pt idx="1381">
                  <c:v>8.0770446290464593E-3</c:v>
                </c:pt>
                <c:pt idx="1382">
                  <c:v>8.0256214271217097E-3</c:v>
                </c:pt>
                <c:pt idx="1383">
                  <c:v>8.9523676605457458E-3</c:v>
                </c:pt>
                <c:pt idx="1384">
                  <c:v>1.138876585541948E-2</c:v>
                </c:pt>
                <c:pt idx="1385">
                  <c:v>1.1829814318886189E-2</c:v>
                </c:pt>
                <c:pt idx="1386">
                  <c:v>1.0181211348988639E-2</c:v>
                </c:pt>
                <c:pt idx="1387">
                  <c:v>1.0626862364430112E-2</c:v>
                </c:pt>
                <c:pt idx="1388">
                  <c:v>1.2018739848892235E-2</c:v>
                </c:pt>
                <c:pt idx="1389">
                  <c:v>1.0014204172619889E-2</c:v>
                </c:pt>
                <c:pt idx="1390">
                  <c:v>7.0036007457504601E-3</c:v>
                </c:pt>
                <c:pt idx="1391">
                  <c:v>6.2274436946898604E-3</c:v>
                </c:pt>
                <c:pt idx="1392">
                  <c:v>7.8134471946892381E-3</c:v>
                </c:pt>
                <c:pt idx="1393">
                  <c:v>1.0038968694559114E-2</c:v>
                </c:pt>
                <c:pt idx="1394">
                  <c:v>1.1392264353838222E-2</c:v>
                </c:pt>
                <c:pt idx="1395">
                  <c:v>1.0444248501428666E-2</c:v>
                </c:pt>
                <c:pt idx="1396">
                  <c:v>7.8809165513108459E-3</c:v>
                </c:pt>
                <c:pt idx="1397">
                  <c:v>5.7830075398423997E-3</c:v>
                </c:pt>
                <c:pt idx="1398">
                  <c:v>5.1657702472640565E-3</c:v>
                </c:pt>
                <c:pt idx="1399">
                  <c:v>6.2264288859101846E-3</c:v>
                </c:pt>
                <c:pt idx="1400">
                  <c:v>8.5157120293495314E-3</c:v>
                </c:pt>
                <c:pt idx="1401">
                  <c:v>1.0124761090820389E-2</c:v>
                </c:pt>
                <c:pt idx="1402">
                  <c:v>9.0856795867683138E-3</c:v>
                </c:pt>
                <c:pt idx="1403">
                  <c:v>7.4950712528361052E-3</c:v>
                </c:pt>
                <c:pt idx="1404">
                  <c:v>8.5150718810984571E-3</c:v>
                </c:pt>
                <c:pt idx="1405">
                  <c:v>1.1801178980987204E-2</c:v>
                </c:pt>
                <c:pt idx="1406">
                  <c:v>1.1880853631585975E-2</c:v>
                </c:pt>
                <c:pt idx="1407">
                  <c:v>7.8569307392477583E-3</c:v>
                </c:pt>
                <c:pt idx="1408">
                  <c:v>5.4562503535395823E-3</c:v>
                </c:pt>
                <c:pt idx="1409">
                  <c:v>5.9454347410795583E-3</c:v>
                </c:pt>
                <c:pt idx="1410">
                  <c:v>8.1407283599206348E-3</c:v>
                </c:pt>
                <c:pt idx="1411">
                  <c:v>1.0234167811524975E-2</c:v>
                </c:pt>
                <c:pt idx="1412">
                  <c:v>1.0354960779673461E-2</c:v>
                </c:pt>
                <c:pt idx="1413">
                  <c:v>8.199929280573226E-3</c:v>
                </c:pt>
                <c:pt idx="1414">
                  <c:v>5.7116602191200627E-3</c:v>
                </c:pt>
                <c:pt idx="1415">
                  <c:v>4.9469994961978125E-3</c:v>
                </c:pt>
                <c:pt idx="1416">
                  <c:v>6.7559841439529533E-3</c:v>
                </c:pt>
                <c:pt idx="1417">
                  <c:v>1.1650973266219333E-2</c:v>
                </c:pt>
                <c:pt idx="1418">
                  <c:v>1.6112702561378756E-2</c:v>
                </c:pt>
                <c:pt idx="1419">
                  <c:v>1.2498946676314127E-2</c:v>
                </c:pt>
                <c:pt idx="1420">
                  <c:v>5.9201933458254974E-3</c:v>
                </c:pt>
                <c:pt idx="1421">
                  <c:v>3.2013619662926152E-3</c:v>
                </c:pt>
                <c:pt idx="1422">
                  <c:v>4.9295273224873037E-3</c:v>
                </c:pt>
                <c:pt idx="1423">
                  <c:v>1.0607859728319569E-2</c:v>
                </c:pt>
                <c:pt idx="1424">
                  <c:v>1.6386174245923146E-2</c:v>
                </c:pt>
                <c:pt idx="1425">
                  <c:v>1.9351356686725052E-2</c:v>
                </c:pt>
                <c:pt idx="1426">
                  <c:v>1.7740322416467613E-2</c:v>
                </c:pt>
                <c:pt idx="1427">
                  <c:v>1.0910142966557346E-2</c:v>
                </c:pt>
                <c:pt idx="1428">
                  <c:v>6.4419793203686071E-3</c:v>
                </c:pt>
                <c:pt idx="1429">
                  <c:v>7.1456092094195345E-3</c:v>
                </c:pt>
                <c:pt idx="1430">
                  <c:v>1.0523590345427825E-2</c:v>
                </c:pt>
                <c:pt idx="1431">
                  <c:v>1.216770158981495E-2</c:v>
                </c:pt>
                <c:pt idx="1432">
                  <c:v>1.0917060347856777E-2</c:v>
                </c:pt>
                <c:pt idx="1433">
                  <c:v>9.9068058817542992E-3</c:v>
                </c:pt>
                <c:pt idx="1434">
                  <c:v>9.8981249424135997E-3</c:v>
                </c:pt>
                <c:pt idx="1435">
                  <c:v>9.4754400725358678E-3</c:v>
                </c:pt>
                <c:pt idx="1436">
                  <c:v>8.91330245778299E-3</c:v>
                </c:pt>
                <c:pt idx="1437">
                  <c:v>8.9535397580561282E-3</c:v>
                </c:pt>
                <c:pt idx="1438">
                  <c:v>8.5078984737100294E-3</c:v>
                </c:pt>
                <c:pt idx="1439">
                  <c:v>7.8745212814727017E-3</c:v>
                </c:pt>
                <c:pt idx="1440">
                  <c:v>8.7293274376853969E-3</c:v>
                </c:pt>
                <c:pt idx="1441">
                  <c:v>1.0395181229975736E-2</c:v>
                </c:pt>
                <c:pt idx="1442">
                  <c:v>1.0131501605552762E-2</c:v>
                </c:pt>
                <c:pt idx="1443">
                  <c:v>8.6771904446396597E-3</c:v>
                </c:pt>
                <c:pt idx="1444">
                  <c:v>7.9216940180451001E-3</c:v>
                </c:pt>
                <c:pt idx="1445">
                  <c:v>7.1585054711899021E-3</c:v>
                </c:pt>
                <c:pt idx="1446">
                  <c:v>5.7915648608162229E-3</c:v>
                </c:pt>
                <c:pt idx="1447">
                  <c:v>5.3868773938043901E-3</c:v>
                </c:pt>
                <c:pt idx="1448">
                  <c:v>6.7307262862161821E-3</c:v>
                </c:pt>
                <c:pt idx="1449">
                  <c:v>8.2456199259182128E-3</c:v>
                </c:pt>
                <c:pt idx="1450">
                  <c:v>8.3729641631203888E-3</c:v>
                </c:pt>
                <c:pt idx="1451">
                  <c:v>8.2938763184285946E-3</c:v>
                </c:pt>
                <c:pt idx="1452">
                  <c:v>9.1788404494766995E-3</c:v>
                </c:pt>
                <c:pt idx="1453">
                  <c:v>9.0942008089961446E-3</c:v>
                </c:pt>
                <c:pt idx="1454">
                  <c:v>7.8243882458125524E-3</c:v>
                </c:pt>
                <c:pt idx="1455">
                  <c:v>8.1701289384983333E-3</c:v>
                </c:pt>
                <c:pt idx="1456">
                  <c:v>1.0485113999851303E-2</c:v>
                </c:pt>
                <c:pt idx="1457">
                  <c:v>1.2084164345215087E-2</c:v>
                </c:pt>
                <c:pt idx="1458">
                  <c:v>1.1638341971696775E-2</c:v>
                </c:pt>
                <c:pt idx="1459">
                  <c:v>9.2378165413408153E-3</c:v>
                </c:pt>
                <c:pt idx="1460">
                  <c:v>6.6304853469231206E-3</c:v>
                </c:pt>
                <c:pt idx="1461">
                  <c:v>7.5623867371895637E-3</c:v>
                </c:pt>
                <c:pt idx="1462">
                  <c:v>1.1010119405864827E-2</c:v>
                </c:pt>
                <c:pt idx="1463">
                  <c:v>1.1858781894282688E-2</c:v>
                </c:pt>
                <c:pt idx="1464">
                  <c:v>9.3440933464759013E-3</c:v>
                </c:pt>
                <c:pt idx="1465">
                  <c:v>7.70211139403576E-3</c:v>
                </c:pt>
                <c:pt idx="1466">
                  <c:v>8.5615549706747895E-3</c:v>
                </c:pt>
                <c:pt idx="1467">
                  <c:v>1.0357486428068552E-2</c:v>
                </c:pt>
                <c:pt idx="1468">
                  <c:v>1.0525559130530882E-2</c:v>
                </c:pt>
                <c:pt idx="1469">
                  <c:v>9.6483270827699696E-3</c:v>
                </c:pt>
                <c:pt idx="1470">
                  <c:v>1.1122722634918536E-2</c:v>
                </c:pt>
                <c:pt idx="1471">
                  <c:v>1.5302944715840705E-2</c:v>
                </c:pt>
                <c:pt idx="1472">
                  <c:v>1.7788162371930261E-2</c:v>
                </c:pt>
                <c:pt idx="1473">
                  <c:v>1.6161528414888493E-2</c:v>
                </c:pt>
                <c:pt idx="1474">
                  <c:v>1.2537610247588593E-2</c:v>
                </c:pt>
                <c:pt idx="1475">
                  <c:v>9.1011114427225204E-3</c:v>
                </c:pt>
                <c:pt idx="1476">
                  <c:v>7.6705050552191567E-3</c:v>
                </c:pt>
                <c:pt idx="1477">
                  <c:v>8.8666293967958332E-3</c:v>
                </c:pt>
                <c:pt idx="1478">
                  <c:v>1.2609138265820774E-2</c:v>
                </c:pt>
                <c:pt idx="1479">
                  <c:v>1.787920664975895E-2</c:v>
                </c:pt>
                <c:pt idx="1480">
                  <c:v>1.7594959196201798E-2</c:v>
                </c:pt>
                <c:pt idx="1481">
                  <c:v>1.2606979429602316E-2</c:v>
                </c:pt>
                <c:pt idx="1482">
                  <c:v>1.007036445132381E-2</c:v>
                </c:pt>
                <c:pt idx="1483">
                  <c:v>1.0261170036838796E-2</c:v>
                </c:pt>
                <c:pt idx="1484">
                  <c:v>1.2128598513629796E-2</c:v>
                </c:pt>
                <c:pt idx="1485">
                  <c:v>1.3990444411022263E-2</c:v>
                </c:pt>
                <c:pt idx="1486">
                  <c:v>1.3710904340607177E-2</c:v>
                </c:pt>
                <c:pt idx="1487">
                  <c:v>1.1587191831700538E-2</c:v>
                </c:pt>
                <c:pt idx="1488">
                  <c:v>1.0398716096268745E-2</c:v>
                </c:pt>
                <c:pt idx="1489">
                  <c:v>1.164105488630196E-2</c:v>
                </c:pt>
                <c:pt idx="1490">
                  <c:v>1.2089767430774945E-2</c:v>
                </c:pt>
                <c:pt idx="1491">
                  <c:v>1.0094696008793647E-2</c:v>
                </c:pt>
                <c:pt idx="1492">
                  <c:v>8.270209722576416E-3</c:v>
                </c:pt>
                <c:pt idx="1493">
                  <c:v>8.6014803724974165E-3</c:v>
                </c:pt>
                <c:pt idx="1494">
                  <c:v>9.7174126827763718E-3</c:v>
                </c:pt>
                <c:pt idx="1495">
                  <c:v>9.661898298952809E-3</c:v>
                </c:pt>
                <c:pt idx="1496">
                  <c:v>9.5228607405379861E-3</c:v>
                </c:pt>
                <c:pt idx="1497">
                  <c:v>1.0455963165500792E-2</c:v>
                </c:pt>
                <c:pt idx="1498">
                  <c:v>1.1612109375205182E-2</c:v>
                </c:pt>
                <c:pt idx="1499">
                  <c:v>1.1628876498071872E-2</c:v>
                </c:pt>
                <c:pt idx="1500">
                  <c:v>9.8931856991136824E-3</c:v>
                </c:pt>
                <c:pt idx="1501">
                  <c:v>8.3727278381431347E-3</c:v>
                </c:pt>
                <c:pt idx="1502">
                  <c:v>8.7906013082553747E-3</c:v>
                </c:pt>
                <c:pt idx="1503">
                  <c:v>1.0696116169126135E-2</c:v>
                </c:pt>
                <c:pt idx="1504">
                  <c:v>1.2960221955689355E-2</c:v>
                </c:pt>
                <c:pt idx="1505">
                  <c:v>1.4694324173383344E-2</c:v>
                </c:pt>
                <c:pt idx="1506">
                  <c:v>1.3873607865288573E-2</c:v>
                </c:pt>
                <c:pt idx="1507">
                  <c:v>1.0479124715311761E-2</c:v>
                </c:pt>
                <c:pt idx="1508">
                  <c:v>8.0439852859530703E-3</c:v>
                </c:pt>
                <c:pt idx="1509">
                  <c:v>7.9619567360056376E-3</c:v>
                </c:pt>
                <c:pt idx="1510">
                  <c:v>8.5338623649089396E-3</c:v>
                </c:pt>
                <c:pt idx="1511">
                  <c:v>8.1868999887509952E-3</c:v>
                </c:pt>
                <c:pt idx="1512">
                  <c:v>7.4299190519613312E-3</c:v>
                </c:pt>
                <c:pt idx="1513">
                  <c:v>7.281672149334617E-3</c:v>
                </c:pt>
                <c:pt idx="1514">
                  <c:v>8.007101703388364E-3</c:v>
                </c:pt>
                <c:pt idx="1515">
                  <c:v>9.7586685333013179E-3</c:v>
                </c:pt>
                <c:pt idx="1516">
                  <c:v>1.1860005878252089E-2</c:v>
                </c:pt>
                <c:pt idx="1517">
                  <c:v>1.2184529028320346E-2</c:v>
                </c:pt>
                <c:pt idx="1518">
                  <c:v>1.059780059205806E-2</c:v>
                </c:pt>
                <c:pt idx="1519">
                  <c:v>9.8384192494862521E-3</c:v>
                </c:pt>
                <c:pt idx="1520">
                  <c:v>1.1343375853411941E-2</c:v>
                </c:pt>
                <c:pt idx="1521">
                  <c:v>1.277545413832204E-2</c:v>
                </c:pt>
                <c:pt idx="1522">
                  <c:v>1.217005945930616E-2</c:v>
                </c:pt>
                <c:pt idx="1523">
                  <c:v>1.1402659476850374E-2</c:v>
                </c:pt>
                <c:pt idx="1524">
                  <c:v>1.1757719708878511E-2</c:v>
                </c:pt>
                <c:pt idx="1525">
                  <c:v>1.1278531379649515E-2</c:v>
                </c:pt>
                <c:pt idx="1526">
                  <c:v>8.8688754746234499E-3</c:v>
                </c:pt>
                <c:pt idx="1527">
                  <c:v>7.4819422540317593E-3</c:v>
                </c:pt>
                <c:pt idx="1528">
                  <c:v>8.594899176151527E-3</c:v>
                </c:pt>
                <c:pt idx="1529">
                  <c:v>9.7855004382693123E-3</c:v>
                </c:pt>
                <c:pt idx="1530">
                  <c:v>9.1145682096452907E-3</c:v>
                </c:pt>
                <c:pt idx="1531">
                  <c:v>7.4773742985101421E-3</c:v>
                </c:pt>
                <c:pt idx="1532">
                  <c:v>6.4889353440502617E-3</c:v>
                </c:pt>
                <c:pt idx="1533">
                  <c:v>6.531415350319425E-3</c:v>
                </c:pt>
                <c:pt idx="1534">
                  <c:v>6.3520616567049881E-3</c:v>
                </c:pt>
                <c:pt idx="1535">
                  <c:v>5.3808016561138761E-3</c:v>
                </c:pt>
                <c:pt idx="1536">
                  <c:v>5.5175261208287862E-3</c:v>
                </c:pt>
                <c:pt idx="1537">
                  <c:v>7.6311377471480757E-3</c:v>
                </c:pt>
                <c:pt idx="1538">
                  <c:v>9.4091519603719531E-3</c:v>
                </c:pt>
                <c:pt idx="1539">
                  <c:v>9.1980235391008192E-3</c:v>
                </c:pt>
                <c:pt idx="1540">
                  <c:v>7.927945721777907E-3</c:v>
                </c:pt>
                <c:pt idx="1541">
                  <c:v>6.7816606988743144E-3</c:v>
                </c:pt>
                <c:pt idx="1542">
                  <c:v>5.9302956589988298E-3</c:v>
                </c:pt>
                <c:pt idx="1543">
                  <c:v>5.7257093921571078E-3</c:v>
                </c:pt>
                <c:pt idx="1544">
                  <c:v>6.9150977427342442E-3</c:v>
                </c:pt>
                <c:pt idx="1545">
                  <c:v>8.8804253348013784E-3</c:v>
                </c:pt>
                <c:pt idx="1546">
                  <c:v>9.4645600397377239E-3</c:v>
                </c:pt>
                <c:pt idx="1547">
                  <c:v>8.1160732571844418E-3</c:v>
                </c:pt>
                <c:pt idx="1548">
                  <c:v>7.1736783920042235E-3</c:v>
                </c:pt>
                <c:pt idx="1549">
                  <c:v>8.0405201954029115E-3</c:v>
                </c:pt>
                <c:pt idx="1550">
                  <c:v>9.4342710110988381E-3</c:v>
                </c:pt>
                <c:pt idx="1551">
                  <c:v>1.0302398522676448E-2</c:v>
                </c:pt>
                <c:pt idx="1552">
                  <c:v>1.0439208521459298E-2</c:v>
                </c:pt>
                <c:pt idx="1553">
                  <c:v>9.0808019159117626E-3</c:v>
                </c:pt>
                <c:pt idx="1554">
                  <c:v>6.5990403716589263E-3</c:v>
                </c:pt>
                <c:pt idx="1555">
                  <c:v>4.9856488839712387E-3</c:v>
                </c:pt>
                <c:pt idx="1556">
                  <c:v>5.1101440786686103E-3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4-F038-409A-B7E6-722FD76F3EDF}"/>
            </c:ext>
          </c:extLst>
        </c:ser>
        <c:ser>
          <c:idx val="37"/>
          <c:order val="37"/>
          <c:spPr>
            <a:ln w="19050" cap="rnd">
              <a:solidFill>
                <a:schemeClr val="accent2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IRdifInOut!$AM$4:$AM$1560</c:f>
              <c:numCache>
                <c:formatCode>General</c:formatCode>
                <c:ptCount val="1557"/>
                <c:pt idx="0">
                  <c:v>0.2043785583670632</c:v>
                </c:pt>
                <c:pt idx="1">
                  <c:v>0.20152372944748054</c:v>
                </c:pt>
                <c:pt idx="2">
                  <c:v>9.5249441486593422E-2</c:v>
                </c:pt>
                <c:pt idx="3">
                  <c:v>-4.4008680479267648E-2</c:v>
                </c:pt>
                <c:pt idx="4">
                  <c:v>-9.1620414813104567E-2</c:v>
                </c:pt>
                <c:pt idx="5">
                  <c:v>-3.1136356422845735E-2</c:v>
                </c:pt>
                <c:pt idx="6">
                  <c:v>3.8412972473605755E-2</c:v>
                </c:pt>
                <c:pt idx="7">
                  <c:v>3.4519592805734245E-2</c:v>
                </c:pt>
                <c:pt idx="8">
                  <c:v>-2.0293026953104532E-2</c:v>
                </c:pt>
                <c:pt idx="9">
                  <c:v>-2.1814028331460511E-2</c:v>
                </c:pt>
                <c:pt idx="10">
                  <c:v>5.0875850089981967E-2</c:v>
                </c:pt>
                <c:pt idx="11">
                  <c:v>0.12294457966930228</c:v>
                </c:pt>
                <c:pt idx="12">
                  <c:v>0.15727494047043478</c:v>
                </c:pt>
                <c:pt idx="13">
                  <c:v>0.14736752231964712</c:v>
                </c:pt>
                <c:pt idx="14">
                  <c:v>6.1272830843527082E-2</c:v>
                </c:pt>
                <c:pt idx="15">
                  <c:v>-5.015972173199934E-2</c:v>
                </c:pt>
                <c:pt idx="16">
                  <c:v>-8.1625952680039804E-2</c:v>
                </c:pt>
                <c:pt idx="17">
                  <c:v>-6.073978716027173E-2</c:v>
                </c:pt>
                <c:pt idx="18">
                  <c:v>-5.417118265373877E-2</c:v>
                </c:pt>
                <c:pt idx="19">
                  <c:v>-2.6751514324968806E-2</c:v>
                </c:pt>
                <c:pt idx="20">
                  <c:v>4.9558391937382762E-2</c:v>
                </c:pt>
                <c:pt idx="21">
                  <c:v>8.927442346814618E-2</c:v>
                </c:pt>
                <c:pt idx="22">
                  <c:v>4.5687776148776837E-2</c:v>
                </c:pt>
                <c:pt idx="23">
                  <c:v>-1.4427252288460979E-2</c:v>
                </c:pt>
                <c:pt idx="24">
                  <c:v>-3.5951554060569935E-2</c:v>
                </c:pt>
                <c:pt idx="25">
                  <c:v>-9.1544208244891401E-3</c:v>
                </c:pt>
                <c:pt idx="26">
                  <c:v>3.6220138051189288E-2</c:v>
                </c:pt>
                <c:pt idx="27">
                  <c:v>6.2161285312537506E-2</c:v>
                </c:pt>
                <c:pt idx="28">
                  <c:v>7.5878245290645463E-2</c:v>
                </c:pt>
                <c:pt idx="29">
                  <c:v>9.848193120490123E-2</c:v>
                </c:pt>
                <c:pt idx="30">
                  <c:v>7.6921811756429204E-2</c:v>
                </c:pt>
                <c:pt idx="31">
                  <c:v>-2.9654929010219266E-2</c:v>
                </c:pt>
                <c:pt idx="32">
                  <c:v>-0.1371084695134166</c:v>
                </c:pt>
                <c:pt idx="33">
                  <c:v>-0.12760540742483828</c:v>
                </c:pt>
                <c:pt idx="34">
                  <c:v>-6.4665187874213714E-2</c:v>
                </c:pt>
                <c:pt idx="35">
                  <c:v>-3.708597395298785E-2</c:v>
                </c:pt>
                <c:pt idx="36">
                  <c:v>-3.1393478547216969E-2</c:v>
                </c:pt>
                <c:pt idx="37">
                  <c:v>-3.124389933718108E-2</c:v>
                </c:pt>
                <c:pt idx="38">
                  <c:v>-4.5194674851894323E-2</c:v>
                </c:pt>
                <c:pt idx="39">
                  <c:v>-3.2510489659317354E-2</c:v>
                </c:pt>
                <c:pt idx="40">
                  <c:v>3.1738048495006055E-2</c:v>
                </c:pt>
                <c:pt idx="41">
                  <c:v>8.8089075997836552E-2</c:v>
                </c:pt>
                <c:pt idx="42">
                  <c:v>5.9843345408612691E-2</c:v>
                </c:pt>
                <c:pt idx="43">
                  <c:v>-1.1577073650329339E-2</c:v>
                </c:pt>
                <c:pt idx="44">
                  <c:v>-2.4777220224649898E-2</c:v>
                </c:pt>
                <c:pt idx="45">
                  <c:v>1.1968163119280284E-2</c:v>
                </c:pt>
                <c:pt idx="46">
                  <c:v>3.6289527218318796E-2</c:v>
                </c:pt>
                <c:pt idx="47">
                  <c:v>1.5492878887184869E-2</c:v>
                </c:pt>
                <c:pt idx="48">
                  <c:v>-1.9197036573550097E-2</c:v>
                </c:pt>
                <c:pt idx="49">
                  <c:v>-2.7630005324148943E-2</c:v>
                </c:pt>
                <c:pt idx="50">
                  <c:v>-2.078852260246089E-2</c:v>
                </c:pt>
                <c:pt idx="51">
                  <c:v>-3.2553706879030031E-2</c:v>
                </c:pt>
                <c:pt idx="52">
                  <c:v>-7.1890795783694283E-2</c:v>
                </c:pt>
                <c:pt idx="53">
                  <c:v>-8.6381662764174916E-2</c:v>
                </c:pt>
                <c:pt idx="54">
                  <c:v>-2.5490763762878288E-2</c:v>
                </c:pt>
                <c:pt idx="55">
                  <c:v>9.161765589168791E-2</c:v>
                </c:pt>
                <c:pt idx="56">
                  <c:v>0.1203160791936031</c:v>
                </c:pt>
                <c:pt idx="57">
                  <c:v>2.9406115438608271E-2</c:v>
                </c:pt>
                <c:pt idx="58">
                  <c:v>-1.4774936790559412E-2</c:v>
                </c:pt>
                <c:pt idx="59">
                  <c:v>4.7393739783419431E-2</c:v>
                </c:pt>
                <c:pt idx="60">
                  <c:v>0.10109565058628256</c:v>
                </c:pt>
                <c:pt idx="61">
                  <c:v>4.8526357093573225E-2</c:v>
                </c:pt>
                <c:pt idx="62">
                  <c:v>-3.2476574596656427E-2</c:v>
                </c:pt>
                <c:pt idx="63">
                  <c:v>-2.4465813122453994E-2</c:v>
                </c:pt>
                <c:pt idx="64">
                  <c:v>3.9570920297773871E-2</c:v>
                </c:pt>
                <c:pt idx="65">
                  <c:v>9.980747707613391E-2</c:v>
                </c:pt>
                <c:pt idx="66">
                  <c:v>0.15840233850940821</c:v>
                </c:pt>
                <c:pt idx="67">
                  <c:v>0.15626072786847622</c:v>
                </c:pt>
                <c:pt idx="68">
                  <c:v>4.6037907031184044E-2</c:v>
                </c:pt>
                <c:pt idx="69">
                  <c:v>-0.10326596797357546</c:v>
                </c:pt>
                <c:pt idx="70">
                  <c:v>-0.19225282768222085</c:v>
                </c:pt>
                <c:pt idx="71">
                  <c:v>-0.14349633128808215</c:v>
                </c:pt>
                <c:pt idx="72">
                  <c:v>-4.6341636110519335E-2</c:v>
                </c:pt>
                <c:pt idx="73">
                  <c:v>1.4369783661877022E-2</c:v>
                </c:pt>
                <c:pt idx="74">
                  <c:v>3.767739226482858E-2</c:v>
                </c:pt>
                <c:pt idx="75">
                  <c:v>4.724454484275098E-2</c:v>
                </c:pt>
                <c:pt idx="76">
                  <c:v>2.8084718511422135E-2</c:v>
                </c:pt>
                <c:pt idx="77">
                  <c:v>1.4466707941392265E-2</c:v>
                </c:pt>
                <c:pt idx="78">
                  <c:v>6.06984285951091E-2</c:v>
                </c:pt>
                <c:pt idx="79">
                  <c:v>0.12546526245924472</c:v>
                </c:pt>
                <c:pt idx="80">
                  <c:v>0.13419971194438318</c:v>
                </c:pt>
                <c:pt idx="81">
                  <c:v>9.1033998247681769E-2</c:v>
                </c:pt>
                <c:pt idx="82">
                  <c:v>2.7474678040810385E-2</c:v>
                </c:pt>
                <c:pt idx="83">
                  <c:v>-4.6552153210536407E-2</c:v>
                </c:pt>
                <c:pt idx="84">
                  <c:v>-6.6388525088568073E-2</c:v>
                </c:pt>
                <c:pt idx="85">
                  <c:v>-5.6246066026544028E-4</c:v>
                </c:pt>
                <c:pt idx="86">
                  <c:v>8.793069528030717E-2</c:v>
                </c:pt>
                <c:pt idx="87">
                  <c:v>0.13163148566159766</c:v>
                </c:pt>
                <c:pt idx="88">
                  <c:v>9.8524120905843837E-2</c:v>
                </c:pt>
                <c:pt idx="89">
                  <c:v>2.1721748462317336E-2</c:v>
                </c:pt>
                <c:pt idx="90">
                  <c:v>-1.8712218899466837E-2</c:v>
                </c:pt>
                <c:pt idx="91">
                  <c:v>-6.0359471177973134E-4</c:v>
                </c:pt>
                <c:pt idx="92">
                  <c:v>8.1305013857580821E-2</c:v>
                </c:pt>
                <c:pt idx="93">
                  <c:v>0.28424208221910785</c:v>
                </c:pt>
                <c:pt idx="94">
                  <c:v>0.42853678089911673</c:v>
                </c:pt>
                <c:pt idx="95">
                  <c:v>0.31065551482010312</c:v>
                </c:pt>
                <c:pt idx="96">
                  <c:v>0.25097201356288901</c:v>
                </c:pt>
                <c:pt idx="97">
                  <c:v>0.34681751522946724</c:v>
                </c:pt>
                <c:pt idx="98">
                  <c:v>0.38508449336128248</c:v>
                </c:pt>
                <c:pt idx="99">
                  <c:v>5.395445341711369E-2</c:v>
                </c:pt>
                <c:pt idx="100">
                  <c:v>-0.22361624625568988</c:v>
                </c:pt>
                <c:pt idx="101">
                  <c:v>-0.15147911234048328</c:v>
                </c:pt>
                <c:pt idx="102">
                  <c:v>7.2683193944014235E-2</c:v>
                </c:pt>
                <c:pt idx="103">
                  <c:v>0.10438712353781554</c:v>
                </c:pt>
                <c:pt idx="104">
                  <c:v>-8.614120850402962E-2</c:v>
                </c:pt>
                <c:pt idx="105">
                  <c:v>-0.18755634223329753</c:v>
                </c:pt>
                <c:pt idx="106">
                  <c:v>-8.6960875363261803E-2</c:v>
                </c:pt>
                <c:pt idx="107">
                  <c:v>5.7412529617938191E-2</c:v>
                </c:pt>
                <c:pt idx="108">
                  <c:v>0.11782290287637087</c:v>
                </c:pt>
                <c:pt idx="109">
                  <c:v>2.4607877778369591E-2</c:v>
                </c:pt>
                <c:pt idx="110">
                  <c:v>-0.1102045416740518</c:v>
                </c:pt>
                <c:pt idx="111">
                  <c:v>-2.8402065958549993E-2</c:v>
                </c:pt>
                <c:pt idx="112">
                  <c:v>0.24250034042859836</c:v>
                </c:pt>
                <c:pt idx="113">
                  <c:v>0.29968061675910507</c:v>
                </c:pt>
                <c:pt idx="114">
                  <c:v>-8.998631508982502E-3</c:v>
                </c:pt>
                <c:pt idx="115">
                  <c:v>-0.38795742800710853</c:v>
                </c:pt>
                <c:pt idx="116">
                  <c:v>-0.58302235943586878</c:v>
                </c:pt>
                <c:pt idx="117">
                  <c:v>-0.54687179587161516</c:v>
                </c:pt>
                <c:pt idx="118">
                  <c:v>-0.29494903605907474</c:v>
                </c:pt>
                <c:pt idx="119">
                  <c:v>-6.3735179176780399E-2</c:v>
                </c:pt>
                <c:pt idx="120">
                  <c:v>7.6623497695368137E-2</c:v>
                </c:pt>
                <c:pt idx="121">
                  <c:v>0.19148986629523934</c:v>
                </c:pt>
                <c:pt idx="122">
                  <c:v>0.41095457730842044</c:v>
                </c:pt>
                <c:pt idx="123">
                  <c:v>1.1494745236408384</c:v>
                </c:pt>
                <c:pt idx="124">
                  <c:v>1.3476321327747161</c:v>
                </c:pt>
                <c:pt idx="125">
                  <c:v>0.14389145531577574</c:v>
                </c:pt>
                <c:pt idx="126">
                  <c:v>0.12358333654279763</c:v>
                </c:pt>
                <c:pt idx="127">
                  <c:v>0.17287949435415007</c:v>
                </c:pt>
                <c:pt idx="128">
                  <c:v>0.18604094542995231</c:v>
                </c:pt>
                <c:pt idx="129">
                  <c:v>0.11497835283578928</c:v>
                </c:pt>
                <c:pt idx="130">
                  <c:v>-0.15334523657321597</c:v>
                </c:pt>
                <c:pt idx="131">
                  <c:v>-0.80854505593873949</c:v>
                </c:pt>
                <c:pt idx="132">
                  <c:v>-0.4172068666055897</c:v>
                </c:pt>
                <c:pt idx="133">
                  <c:v>4.8355086348335519E-2</c:v>
                </c:pt>
                <c:pt idx="134">
                  <c:v>0.36833511057993729</c:v>
                </c:pt>
                <c:pt idx="135">
                  <c:v>0.93130335052220792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0.21601590835534967</c:v>
                </c:pt>
                <c:pt idx="140">
                  <c:v>-4.5096312732336052E-2</c:v>
                </c:pt>
                <c:pt idx="141">
                  <c:v>-0.2905397227315718</c:v>
                </c:pt>
                <c:pt idx="142">
                  <c:v>-0.35314629346071724</c:v>
                </c:pt>
                <c:pt idx="143">
                  <c:v>-9.8397348350442559E-2</c:v>
                </c:pt>
                <c:pt idx="144">
                  <c:v>-1.2752156266794934E-2</c:v>
                </c:pt>
                <c:pt idx="145">
                  <c:v>-6.7124816509141816E-2</c:v>
                </c:pt>
                <c:pt idx="146">
                  <c:v>-5.8635119031226868E-2</c:v>
                </c:pt>
                <c:pt idx="147">
                  <c:v>5.1788958191853585E-2</c:v>
                </c:pt>
                <c:pt idx="148">
                  <c:v>8.4626395338129434E-2</c:v>
                </c:pt>
                <c:pt idx="149">
                  <c:v>3.1654471122629424E-2</c:v>
                </c:pt>
                <c:pt idx="150">
                  <c:v>1.0464094047896833E-2</c:v>
                </c:pt>
                <c:pt idx="151">
                  <c:v>4.3700832025780567E-2</c:v>
                </c:pt>
                <c:pt idx="152">
                  <c:v>6.1323978092930886E-2</c:v>
                </c:pt>
                <c:pt idx="153">
                  <c:v>4.3137046043799199E-2</c:v>
                </c:pt>
                <c:pt idx="154">
                  <c:v>1.9171500881950632E-2</c:v>
                </c:pt>
                <c:pt idx="155">
                  <c:v>6.4886426569614741E-3</c:v>
                </c:pt>
                <c:pt idx="156">
                  <c:v>3.0281166484025235E-3</c:v>
                </c:pt>
                <c:pt idx="157">
                  <c:v>-3.0065225790121275E-4</c:v>
                </c:pt>
                <c:pt idx="158">
                  <c:v>-5.8797038883007247E-3</c:v>
                </c:pt>
                <c:pt idx="159">
                  <c:v>-7.5757087371948195E-3</c:v>
                </c:pt>
                <c:pt idx="160">
                  <c:v>-3.2480039053477405E-3</c:v>
                </c:pt>
                <c:pt idx="161">
                  <c:v>1.8154446713904981E-3</c:v>
                </c:pt>
                <c:pt idx="162">
                  <c:v>4.5086369790630076E-3</c:v>
                </c:pt>
                <c:pt idx="163">
                  <c:v>6.1210013672163832E-3</c:v>
                </c:pt>
                <c:pt idx="164">
                  <c:v>6.9557164878155664E-3</c:v>
                </c:pt>
                <c:pt idx="165">
                  <c:v>5.3012509407110997E-3</c:v>
                </c:pt>
                <c:pt idx="166">
                  <c:v>1.9152800204946807E-3</c:v>
                </c:pt>
                <c:pt idx="167">
                  <c:v>8.3951203599696989E-4</c:v>
                </c:pt>
                <c:pt idx="168">
                  <c:v>2.9476319877506096E-3</c:v>
                </c:pt>
                <c:pt idx="169">
                  <c:v>4.3389457585216729E-3</c:v>
                </c:pt>
                <c:pt idx="170">
                  <c:v>3.3122547391666313E-3</c:v>
                </c:pt>
                <c:pt idx="171">
                  <c:v>2.8336953224499251E-3</c:v>
                </c:pt>
                <c:pt idx="172">
                  <c:v>3.7537302565675557E-3</c:v>
                </c:pt>
                <c:pt idx="173">
                  <c:v>3.3952043283154154E-3</c:v>
                </c:pt>
                <c:pt idx="174">
                  <c:v>1.5865594121688975E-3</c:v>
                </c:pt>
                <c:pt idx="175">
                  <c:v>1.3254361067605025E-3</c:v>
                </c:pt>
                <c:pt idx="176">
                  <c:v>2.9795481299117466E-3</c:v>
                </c:pt>
                <c:pt idx="177">
                  <c:v>2.9606068995051693E-3</c:v>
                </c:pt>
                <c:pt idx="178">
                  <c:v>8.1630126534149028E-4</c:v>
                </c:pt>
                <c:pt idx="179">
                  <c:v>-4.3192649961087959E-4</c:v>
                </c:pt>
                <c:pt idx="180">
                  <c:v>3.6360586578743082E-5</c:v>
                </c:pt>
                <c:pt idx="181">
                  <c:v>-1.1184689022258887E-4</c:v>
                </c:pt>
                <c:pt idx="182">
                  <c:v>-1.3402610086206135E-3</c:v>
                </c:pt>
                <c:pt idx="183">
                  <c:v>-1.3686914681074747E-3</c:v>
                </c:pt>
                <c:pt idx="184">
                  <c:v>-1.8665952231611271E-4</c:v>
                </c:pt>
                <c:pt idx="185">
                  <c:v>6.5290938727291525E-4</c:v>
                </c:pt>
                <c:pt idx="186">
                  <c:v>2.1818354138454232E-3</c:v>
                </c:pt>
                <c:pt idx="187">
                  <c:v>5.1533405939629962E-3</c:v>
                </c:pt>
                <c:pt idx="188">
                  <c:v>6.2778411771231557E-3</c:v>
                </c:pt>
                <c:pt idx="189">
                  <c:v>3.9406931480798768E-3</c:v>
                </c:pt>
                <c:pt idx="190">
                  <c:v>1.7577743731449491E-3</c:v>
                </c:pt>
                <c:pt idx="191">
                  <c:v>1.8390989407339742E-3</c:v>
                </c:pt>
                <c:pt idx="192">
                  <c:v>3.6025364524394643E-3</c:v>
                </c:pt>
                <c:pt idx="193">
                  <c:v>5.5915420365164614E-3</c:v>
                </c:pt>
                <c:pt idx="194">
                  <c:v>6.050606060719943E-3</c:v>
                </c:pt>
                <c:pt idx="195">
                  <c:v>4.8441904649738632E-3</c:v>
                </c:pt>
                <c:pt idx="196">
                  <c:v>3.8861164882775245E-3</c:v>
                </c:pt>
                <c:pt idx="197">
                  <c:v>3.076281117804669E-3</c:v>
                </c:pt>
                <c:pt idx="198">
                  <c:v>1.4837586366380773E-3</c:v>
                </c:pt>
                <c:pt idx="199">
                  <c:v>7.2268285676924116E-4</c:v>
                </c:pt>
                <c:pt idx="200">
                  <c:v>2.2125860749857562E-3</c:v>
                </c:pt>
                <c:pt idx="201">
                  <c:v>3.623844758414263E-3</c:v>
                </c:pt>
                <c:pt idx="202">
                  <c:v>3.0154009970664308E-3</c:v>
                </c:pt>
                <c:pt idx="203">
                  <c:v>2.4594248744158609E-3</c:v>
                </c:pt>
                <c:pt idx="204">
                  <c:v>2.9042060370514378E-3</c:v>
                </c:pt>
                <c:pt idx="205">
                  <c:v>3.3340364873659656E-3</c:v>
                </c:pt>
                <c:pt idx="206">
                  <c:v>3.6238740663536717E-3</c:v>
                </c:pt>
                <c:pt idx="207">
                  <c:v>4.0848111988320834E-3</c:v>
                </c:pt>
                <c:pt idx="208">
                  <c:v>4.15765485170283E-3</c:v>
                </c:pt>
                <c:pt idx="209">
                  <c:v>3.7583578176462185E-3</c:v>
                </c:pt>
                <c:pt idx="210">
                  <c:v>2.9924397564481398E-3</c:v>
                </c:pt>
                <c:pt idx="211">
                  <c:v>2.2197699107316948E-3</c:v>
                </c:pt>
                <c:pt idx="212">
                  <c:v>2.2550651520131249E-3</c:v>
                </c:pt>
                <c:pt idx="213">
                  <c:v>2.8019580521121412E-3</c:v>
                </c:pt>
                <c:pt idx="214">
                  <c:v>3.1144233387340181E-3</c:v>
                </c:pt>
                <c:pt idx="215">
                  <c:v>3.8481662400815519E-3</c:v>
                </c:pt>
                <c:pt idx="216">
                  <c:v>5.5104718587384305E-3</c:v>
                </c:pt>
                <c:pt idx="217">
                  <c:v>6.3113154811913486E-3</c:v>
                </c:pt>
                <c:pt idx="218">
                  <c:v>4.9581668436721182E-3</c:v>
                </c:pt>
                <c:pt idx="219">
                  <c:v>3.6182958443163882E-3</c:v>
                </c:pt>
                <c:pt idx="220">
                  <c:v>3.1191479399388378E-3</c:v>
                </c:pt>
                <c:pt idx="221">
                  <c:v>2.9705785926043005E-3</c:v>
                </c:pt>
                <c:pt idx="222">
                  <c:v>3.1425681902699232E-3</c:v>
                </c:pt>
                <c:pt idx="223">
                  <c:v>3.6089759655177911E-3</c:v>
                </c:pt>
                <c:pt idx="224">
                  <c:v>3.8830367043292124E-3</c:v>
                </c:pt>
                <c:pt idx="225">
                  <c:v>4.0460907666063362E-3</c:v>
                </c:pt>
                <c:pt idx="226">
                  <c:v>4.5101108549352453E-3</c:v>
                </c:pt>
                <c:pt idx="227">
                  <c:v>4.5427983661397997E-3</c:v>
                </c:pt>
                <c:pt idx="228">
                  <c:v>3.7470145628613061E-3</c:v>
                </c:pt>
                <c:pt idx="229">
                  <c:v>3.1900486569649278E-3</c:v>
                </c:pt>
                <c:pt idx="230">
                  <c:v>3.3068131126495759E-3</c:v>
                </c:pt>
                <c:pt idx="231">
                  <c:v>3.5828063403444688E-3</c:v>
                </c:pt>
                <c:pt idx="232">
                  <c:v>3.5584445136116472E-3</c:v>
                </c:pt>
                <c:pt idx="233">
                  <c:v>3.4691032090116147E-3</c:v>
                </c:pt>
                <c:pt idx="234">
                  <c:v>3.8028626363125762E-3</c:v>
                </c:pt>
                <c:pt idx="235">
                  <c:v>5.1498129148319638E-3</c:v>
                </c:pt>
                <c:pt idx="236">
                  <c:v>8.2130583040873617E-3</c:v>
                </c:pt>
                <c:pt idx="237">
                  <c:v>1.0674662230428233E-2</c:v>
                </c:pt>
                <c:pt idx="238">
                  <c:v>8.0432621864974241E-3</c:v>
                </c:pt>
                <c:pt idx="239">
                  <c:v>5.3230382066792314E-3</c:v>
                </c:pt>
                <c:pt idx="240">
                  <c:v>4.8077241402382231E-3</c:v>
                </c:pt>
                <c:pt idx="241">
                  <c:v>4.82516299592195E-3</c:v>
                </c:pt>
                <c:pt idx="242">
                  <c:v>3.8718800641905915E-3</c:v>
                </c:pt>
                <c:pt idx="243">
                  <c:v>3.6131205901186458E-3</c:v>
                </c:pt>
                <c:pt idx="244">
                  <c:v>5.6016837885344284E-3</c:v>
                </c:pt>
                <c:pt idx="245">
                  <c:v>8.4849852369138778E-3</c:v>
                </c:pt>
                <c:pt idx="246">
                  <c:v>8.1826297986177243E-3</c:v>
                </c:pt>
                <c:pt idx="247">
                  <c:v>5.9272742766208752E-3</c:v>
                </c:pt>
                <c:pt idx="248">
                  <c:v>4.508316696967607E-3</c:v>
                </c:pt>
                <c:pt idx="249">
                  <c:v>3.777781904206523E-3</c:v>
                </c:pt>
                <c:pt idx="250">
                  <c:v>3.3144538755228714E-3</c:v>
                </c:pt>
                <c:pt idx="251">
                  <c:v>3.7403053922037133E-3</c:v>
                </c:pt>
                <c:pt idx="252">
                  <c:v>5.963038052099856E-3</c:v>
                </c:pt>
                <c:pt idx="253">
                  <c:v>9.2360114035999752E-3</c:v>
                </c:pt>
                <c:pt idx="254">
                  <c:v>9.5061221144416841E-3</c:v>
                </c:pt>
                <c:pt idx="255">
                  <c:v>6.7680566713771428E-3</c:v>
                </c:pt>
                <c:pt idx="256">
                  <c:v>5.5733393072860959E-3</c:v>
                </c:pt>
                <c:pt idx="257">
                  <c:v>6.7758167173513906E-3</c:v>
                </c:pt>
                <c:pt idx="258">
                  <c:v>7.964303338523937E-3</c:v>
                </c:pt>
                <c:pt idx="259">
                  <c:v>6.8681471203030364E-3</c:v>
                </c:pt>
                <c:pt idx="260">
                  <c:v>5.6437505683152311E-3</c:v>
                </c:pt>
                <c:pt idx="261">
                  <c:v>6.2795407985278828E-3</c:v>
                </c:pt>
                <c:pt idx="262">
                  <c:v>1.0210911692353775E-2</c:v>
                </c:pt>
                <c:pt idx="263">
                  <c:v>1.5452111470086849E-2</c:v>
                </c:pt>
                <c:pt idx="264">
                  <c:v>1.3230962736269114E-2</c:v>
                </c:pt>
                <c:pt idx="265">
                  <c:v>9.2446085178441439E-3</c:v>
                </c:pt>
                <c:pt idx="266">
                  <c:v>8.004598309703459E-3</c:v>
                </c:pt>
                <c:pt idx="267">
                  <c:v>9.375086976248892E-3</c:v>
                </c:pt>
                <c:pt idx="268">
                  <c:v>1.1444359190314835E-2</c:v>
                </c:pt>
                <c:pt idx="269">
                  <c:v>1.2506563865282261E-2</c:v>
                </c:pt>
                <c:pt idx="270">
                  <c:v>1.2394557877064005E-2</c:v>
                </c:pt>
                <c:pt idx="271">
                  <c:v>1.1499333083877294E-2</c:v>
                </c:pt>
                <c:pt idx="272">
                  <c:v>1.0800139459412494E-2</c:v>
                </c:pt>
                <c:pt idx="273">
                  <c:v>1.0022667804640562E-2</c:v>
                </c:pt>
                <c:pt idx="274">
                  <c:v>8.649376492103289E-3</c:v>
                </c:pt>
                <c:pt idx="275">
                  <c:v>7.8039215564831288E-3</c:v>
                </c:pt>
                <c:pt idx="276">
                  <c:v>8.1391512285962087E-3</c:v>
                </c:pt>
                <c:pt idx="277">
                  <c:v>8.4317685388590746E-3</c:v>
                </c:pt>
                <c:pt idx="278">
                  <c:v>8.510465893894148E-3</c:v>
                </c:pt>
                <c:pt idx="279">
                  <c:v>1.0482328281104292E-2</c:v>
                </c:pt>
                <c:pt idx="280">
                  <c:v>1.5074992948576837E-2</c:v>
                </c:pt>
                <c:pt idx="281">
                  <c:v>1.5725015744131543E-2</c:v>
                </c:pt>
                <c:pt idx="282">
                  <c:v>1.1780274455966078E-2</c:v>
                </c:pt>
                <c:pt idx="283">
                  <c:v>8.731262620820468E-3</c:v>
                </c:pt>
                <c:pt idx="284">
                  <c:v>7.3651040316269345E-3</c:v>
                </c:pt>
                <c:pt idx="285">
                  <c:v>7.1193653768373277E-3</c:v>
                </c:pt>
                <c:pt idx="286">
                  <c:v>7.2464122113198304E-3</c:v>
                </c:pt>
                <c:pt idx="287">
                  <c:v>7.7325547271775985E-3</c:v>
                </c:pt>
                <c:pt idx="288">
                  <c:v>9.4936646608274611E-3</c:v>
                </c:pt>
                <c:pt idx="289">
                  <c:v>1.2904811329991106E-2</c:v>
                </c:pt>
                <c:pt idx="290">
                  <c:v>1.3019951937284446E-2</c:v>
                </c:pt>
                <c:pt idx="291">
                  <c:v>8.820689513440283E-3</c:v>
                </c:pt>
                <c:pt idx="292">
                  <c:v>6.3526429138500706E-3</c:v>
                </c:pt>
                <c:pt idx="293">
                  <c:v>5.6096760670288903E-3</c:v>
                </c:pt>
                <c:pt idx="294">
                  <c:v>5.9790641532018185E-3</c:v>
                </c:pt>
                <c:pt idx="295">
                  <c:v>6.6206765066635365E-3</c:v>
                </c:pt>
                <c:pt idx="296">
                  <c:v>6.5049221681864333E-3</c:v>
                </c:pt>
                <c:pt idx="297">
                  <c:v>6.3464537509209107E-3</c:v>
                </c:pt>
                <c:pt idx="298">
                  <c:v>6.9672624687584506E-3</c:v>
                </c:pt>
                <c:pt idx="299">
                  <c:v>7.0317017665583181E-3</c:v>
                </c:pt>
                <c:pt idx="300">
                  <c:v>5.3214804477722533E-3</c:v>
                </c:pt>
                <c:pt idx="301">
                  <c:v>3.8054112642674776E-3</c:v>
                </c:pt>
                <c:pt idx="302">
                  <c:v>3.2557265044483863E-3</c:v>
                </c:pt>
                <c:pt idx="303">
                  <c:v>3.1449730780327423E-3</c:v>
                </c:pt>
                <c:pt idx="304">
                  <c:v>3.13726789821267E-3</c:v>
                </c:pt>
                <c:pt idx="305">
                  <c:v>3.2596218404342681E-3</c:v>
                </c:pt>
                <c:pt idx="306">
                  <c:v>3.404951479215268E-3</c:v>
                </c:pt>
                <c:pt idx="307">
                  <c:v>3.5983443197608045E-3</c:v>
                </c:pt>
                <c:pt idx="308">
                  <c:v>3.9088871051170537E-3</c:v>
                </c:pt>
                <c:pt idx="309">
                  <c:v>4.0261175766420632E-3</c:v>
                </c:pt>
                <c:pt idx="310">
                  <c:v>3.8924551232597526E-3</c:v>
                </c:pt>
                <c:pt idx="311">
                  <c:v>3.8323210317374734E-3</c:v>
                </c:pt>
                <c:pt idx="312">
                  <c:v>3.7744992963304469E-3</c:v>
                </c:pt>
                <c:pt idx="313">
                  <c:v>3.6101310423064525E-3</c:v>
                </c:pt>
                <c:pt idx="314">
                  <c:v>3.8081145702486552E-3</c:v>
                </c:pt>
                <c:pt idx="315">
                  <c:v>4.4365311444763966E-3</c:v>
                </c:pt>
                <c:pt idx="316">
                  <c:v>4.5971774309543356E-3</c:v>
                </c:pt>
                <c:pt idx="317">
                  <c:v>4.2172487441719531E-3</c:v>
                </c:pt>
                <c:pt idx="318">
                  <c:v>4.5715543786912782E-3</c:v>
                </c:pt>
                <c:pt idx="319">
                  <c:v>5.9589153452740407E-3</c:v>
                </c:pt>
                <c:pt idx="320">
                  <c:v>6.3687855959945194E-3</c:v>
                </c:pt>
                <c:pt idx="321">
                  <c:v>5.3655018216520745E-3</c:v>
                </c:pt>
                <c:pt idx="322">
                  <c:v>5.211681008813529E-3</c:v>
                </c:pt>
                <c:pt idx="323">
                  <c:v>5.9761298986128475E-3</c:v>
                </c:pt>
                <c:pt idx="324">
                  <c:v>6.3019763182549093E-3</c:v>
                </c:pt>
                <c:pt idx="325">
                  <c:v>5.9333233612375302E-3</c:v>
                </c:pt>
                <c:pt idx="326">
                  <c:v>5.004019886476696E-3</c:v>
                </c:pt>
                <c:pt idx="327">
                  <c:v>3.8677439925630663E-3</c:v>
                </c:pt>
                <c:pt idx="328">
                  <c:v>4.0475681510194761E-3</c:v>
                </c:pt>
                <c:pt idx="329">
                  <c:v>6.6136619939602959E-3</c:v>
                </c:pt>
                <c:pt idx="330">
                  <c:v>8.450914620959038E-3</c:v>
                </c:pt>
                <c:pt idx="331">
                  <c:v>6.4364235268810077E-3</c:v>
                </c:pt>
                <c:pt idx="332">
                  <c:v>4.2371871610049627E-3</c:v>
                </c:pt>
                <c:pt idx="333">
                  <c:v>3.6602876516268479E-3</c:v>
                </c:pt>
                <c:pt idx="334">
                  <c:v>5.2204811035145848E-3</c:v>
                </c:pt>
                <c:pt idx="335">
                  <c:v>8.5997527086139058E-3</c:v>
                </c:pt>
                <c:pt idx="336">
                  <c:v>1.0217574866939749E-2</c:v>
                </c:pt>
                <c:pt idx="337">
                  <c:v>1.0134639516281019E-2</c:v>
                </c:pt>
                <c:pt idx="338">
                  <c:v>1.1123135034739273E-2</c:v>
                </c:pt>
                <c:pt idx="339">
                  <c:v>1.0339766095873948E-2</c:v>
                </c:pt>
                <c:pt idx="340">
                  <c:v>6.3220982134016834E-3</c:v>
                </c:pt>
                <c:pt idx="341">
                  <c:v>4.1699017317167186E-3</c:v>
                </c:pt>
                <c:pt idx="342">
                  <c:v>4.0506611254816915E-3</c:v>
                </c:pt>
                <c:pt idx="343">
                  <c:v>4.7803824901514469E-3</c:v>
                </c:pt>
                <c:pt idx="344">
                  <c:v>4.9437992161573963E-3</c:v>
                </c:pt>
                <c:pt idx="345">
                  <c:v>4.9399622959430678E-3</c:v>
                </c:pt>
                <c:pt idx="346">
                  <c:v>5.9639633617859511E-3</c:v>
                </c:pt>
                <c:pt idx="347">
                  <c:v>7.5575823507408879E-3</c:v>
                </c:pt>
                <c:pt idx="348">
                  <c:v>7.8252093926693966E-3</c:v>
                </c:pt>
                <c:pt idx="349">
                  <c:v>7.028899887369322E-3</c:v>
                </c:pt>
                <c:pt idx="350">
                  <c:v>6.1834211994141741E-3</c:v>
                </c:pt>
                <c:pt idx="351">
                  <c:v>5.3911191118949375E-3</c:v>
                </c:pt>
                <c:pt idx="352">
                  <c:v>5.3812939585168307E-3</c:v>
                </c:pt>
                <c:pt idx="353">
                  <c:v>6.9889268971903284E-3</c:v>
                </c:pt>
                <c:pt idx="354">
                  <c:v>1.004343180779288E-2</c:v>
                </c:pt>
                <c:pt idx="355">
                  <c:v>1.0918301545420728E-2</c:v>
                </c:pt>
                <c:pt idx="356">
                  <c:v>8.5622697253103786E-3</c:v>
                </c:pt>
                <c:pt idx="357">
                  <c:v>6.5379810278751727E-3</c:v>
                </c:pt>
                <c:pt idx="358">
                  <c:v>5.4050353090669967E-3</c:v>
                </c:pt>
                <c:pt idx="359">
                  <c:v>5.2614164894949633E-3</c:v>
                </c:pt>
                <c:pt idx="360">
                  <c:v>6.7247784235243691E-3</c:v>
                </c:pt>
                <c:pt idx="361">
                  <c:v>9.6182871314314244E-3</c:v>
                </c:pt>
                <c:pt idx="362">
                  <c:v>1.1446436424354167E-2</c:v>
                </c:pt>
                <c:pt idx="363">
                  <c:v>1.0242684143715985E-2</c:v>
                </c:pt>
                <c:pt idx="364">
                  <c:v>8.5171018120147046E-3</c:v>
                </c:pt>
                <c:pt idx="365">
                  <c:v>8.0866547420288537E-3</c:v>
                </c:pt>
                <c:pt idx="366">
                  <c:v>7.6291825205803132E-3</c:v>
                </c:pt>
                <c:pt idx="367">
                  <c:v>6.1025910883997225E-3</c:v>
                </c:pt>
                <c:pt idx="368">
                  <c:v>4.7383152054188971E-3</c:v>
                </c:pt>
                <c:pt idx="369">
                  <c:v>4.8830494508657063E-3</c:v>
                </c:pt>
                <c:pt idx="370">
                  <c:v>6.8692954124788264E-3</c:v>
                </c:pt>
                <c:pt idx="371">
                  <c:v>1.0063136421308738E-2</c:v>
                </c:pt>
                <c:pt idx="372">
                  <c:v>1.0944740508368023E-2</c:v>
                </c:pt>
                <c:pt idx="373">
                  <c:v>8.1578117775846781E-3</c:v>
                </c:pt>
                <c:pt idx="374">
                  <c:v>5.7667052130282448E-3</c:v>
                </c:pt>
                <c:pt idx="375">
                  <c:v>4.5974028079227569E-3</c:v>
                </c:pt>
                <c:pt idx="376">
                  <c:v>4.0111027528356713E-3</c:v>
                </c:pt>
                <c:pt idx="377">
                  <c:v>4.1966549457095326E-3</c:v>
                </c:pt>
                <c:pt idx="378">
                  <c:v>5.5362050293801257E-3</c:v>
                </c:pt>
                <c:pt idx="379">
                  <c:v>7.6945947669827541E-3</c:v>
                </c:pt>
                <c:pt idx="380">
                  <c:v>9.1777422157277577E-3</c:v>
                </c:pt>
                <c:pt idx="381">
                  <c:v>8.014226301772398E-3</c:v>
                </c:pt>
                <c:pt idx="382">
                  <c:v>6.2425739917675305E-3</c:v>
                </c:pt>
                <c:pt idx="383">
                  <c:v>6.0079510798147773E-3</c:v>
                </c:pt>
                <c:pt idx="384">
                  <c:v>6.8476585669653423E-3</c:v>
                </c:pt>
                <c:pt idx="385">
                  <c:v>7.4713008129951852E-3</c:v>
                </c:pt>
                <c:pt idx="386">
                  <c:v>7.6657093511204311E-3</c:v>
                </c:pt>
                <c:pt idx="387">
                  <c:v>8.3012075217699932E-3</c:v>
                </c:pt>
                <c:pt idx="388">
                  <c:v>9.3526024329847468E-3</c:v>
                </c:pt>
                <c:pt idx="389">
                  <c:v>8.9123492255553938E-3</c:v>
                </c:pt>
                <c:pt idx="390">
                  <c:v>6.6895732219262038E-3</c:v>
                </c:pt>
                <c:pt idx="391">
                  <c:v>5.13097206758939E-3</c:v>
                </c:pt>
                <c:pt idx="392">
                  <c:v>5.0211510338188381E-3</c:v>
                </c:pt>
                <c:pt idx="393">
                  <c:v>5.530401205826263E-3</c:v>
                </c:pt>
                <c:pt idx="394">
                  <c:v>5.7764386927817712E-3</c:v>
                </c:pt>
                <c:pt idx="395">
                  <c:v>5.3638620386141644E-3</c:v>
                </c:pt>
                <c:pt idx="396">
                  <c:v>4.5288170221865487E-3</c:v>
                </c:pt>
                <c:pt idx="397">
                  <c:v>4.2220049336959553E-3</c:v>
                </c:pt>
                <c:pt idx="398">
                  <c:v>5.0697332787849048E-3</c:v>
                </c:pt>
                <c:pt idx="399">
                  <c:v>6.8977132854951551E-3</c:v>
                </c:pt>
                <c:pt idx="400">
                  <c:v>8.4142943015781402E-3</c:v>
                </c:pt>
                <c:pt idx="401">
                  <c:v>7.745941928800959E-3</c:v>
                </c:pt>
                <c:pt idx="402">
                  <c:v>5.8446352369772026E-3</c:v>
                </c:pt>
                <c:pt idx="403">
                  <c:v>4.8834282578318344E-3</c:v>
                </c:pt>
                <c:pt idx="404">
                  <c:v>5.037505445893653E-3</c:v>
                </c:pt>
                <c:pt idx="405">
                  <c:v>5.2001460890336304E-3</c:v>
                </c:pt>
                <c:pt idx="406">
                  <c:v>4.7104069564927187E-3</c:v>
                </c:pt>
                <c:pt idx="407">
                  <c:v>3.9882883312173378E-3</c:v>
                </c:pt>
                <c:pt idx="408">
                  <c:v>3.7980165118891573E-3</c:v>
                </c:pt>
                <c:pt idx="409">
                  <c:v>4.7408087605460558E-3</c:v>
                </c:pt>
                <c:pt idx="410">
                  <c:v>6.5795545266917888E-3</c:v>
                </c:pt>
                <c:pt idx="411">
                  <c:v>7.4311242603832817E-3</c:v>
                </c:pt>
                <c:pt idx="412">
                  <c:v>6.3577884410058738E-3</c:v>
                </c:pt>
                <c:pt idx="413">
                  <c:v>5.3259418241271561E-3</c:v>
                </c:pt>
                <c:pt idx="414">
                  <c:v>5.3313479299430533E-3</c:v>
                </c:pt>
                <c:pt idx="415">
                  <c:v>5.724948666759655E-3</c:v>
                </c:pt>
                <c:pt idx="416">
                  <c:v>5.3007269323044337E-3</c:v>
                </c:pt>
                <c:pt idx="417">
                  <c:v>4.207690566294553E-3</c:v>
                </c:pt>
                <c:pt idx="418">
                  <c:v>3.6728593557413536E-3</c:v>
                </c:pt>
                <c:pt idx="419">
                  <c:v>4.2259632770181854E-3</c:v>
                </c:pt>
                <c:pt idx="420">
                  <c:v>5.0137520014899017E-3</c:v>
                </c:pt>
                <c:pt idx="421">
                  <c:v>4.8300973000460212E-3</c:v>
                </c:pt>
                <c:pt idx="422">
                  <c:v>4.0154764140266641E-3</c:v>
                </c:pt>
                <c:pt idx="423">
                  <c:v>3.5585214357316541E-3</c:v>
                </c:pt>
                <c:pt idx="424">
                  <c:v>3.4721707388427614E-3</c:v>
                </c:pt>
                <c:pt idx="425">
                  <c:v>3.4318419728809335E-3</c:v>
                </c:pt>
                <c:pt idx="426">
                  <c:v>3.7281389002954413E-3</c:v>
                </c:pt>
                <c:pt idx="427">
                  <c:v>4.5636285598568138E-3</c:v>
                </c:pt>
                <c:pt idx="428">
                  <c:v>5.4970691098937818E-3</c:v>
                </c:pt>
                <c:pt idx="429">
                  <c:v>6.1770896354140792E-3</c:v>
                </c:pt>
                <c:pt idx="430">
                  <c:v>6.1755359709463331E-3</c:v>
                </c:pt>
                <c:pt idx="431">
                  <c:v>4.9699195241014182E-3</c:v>
                </c:pt>
                <c:pt idx="432">
                  <c:v>3.6408635197783257E-3</c:v>
                </c:pt>
                <c:pt idx="433">
                  <c:v>3.2335210298682915E-3</c:v>
                </c:pt>
                <c:pt idx="434">
                  <c:v>3.2798388390252731E-3</c:v>
                </c:pt>
                <c:pt idx="435">
                  <c:v>3.4028370460253976E-3</c:v>
                </c:pt>
                <c:pt idx="436">
                  <c:v>4.1507449298049393E-3</c:v>
                </c:pt>
                <c:pt idx="437">
                  <c:v>5.4429884705475828E-3</c:v>
                </c:pt>
                <c:pt idx="438">
                  <c:v>5.797959860625479E-3</c:v>
                </c:pt>
                <c:pt idx="439">
                  <c:v>4.7013147072524353E-3</c:v>
                </c:pt>
                <c:pt idx="440">
                  <c:v>3.5094555815690098E-3</c:v>
                </c:pt>
                <c:pt idx="441">
                  <c:v>2.8825692164949901E-3</c:v>
                </c:pt>
                <c:pt idx="442">
                  <c:v>2.7597332998028357E-3</c:v>
                </c:pt>
                <c:pt idx="443">
                  <c:v>2.9065998947862548E-3</c:v>
                </c:pt>
                <c:pt idx="444">
                  <c:v>3.0381966367134527E-3</c:v>
                </c:pt>
                <c:pt idx="445">
                  <c:v>2.9059487819932395E-3</c:v>
                </c:pt>
                <c:pt idx="446">
                  <c:v>2.5211656491173073E-3</c:v>
                </c:pt>
                <c:pt idx="447">
                  <c:v>2.3957726845081906E-3</c:v>
                </c:pt>
                <c:pt idx="448">
                  <c:v>3.1927987517159639E-3</c:v>
                </c:pt>
                <c:pt idx="449">
                  <c:v>4.9702298287845892E-3</c:v>
                </c:pt>
                <c:pt idx="450">
                  <c:v>6.4855540676902468E-3</c:v>
                </c:pt>
                <c:pt idx="451">
                  <c:v>5.8873374436980708E-3</c:v>
                </c:pt>
                <c:pt idx="452">
                  <c:v>3.9884500741271811E-3</c:v>
                </c:pt>
                <c:pt idx="453">
                  <c:v>2.7779556010212314E-3</c:v>
                </c:pt>
                <c:pt idx="454">
                  <c:v>2.6895516439046085E-3</c:v>
                </c:pt>
                <c:pt idx="455">
                  <c:v>3.011816902703246E-3</c:v>
                </c:pt>
                <c:pt idx="456">
                  <c:v>3.0506793900680895E-3</c:v>
                </c:pt>
                <c:pt idx="457">
                  <c:v>2.8985087776570717E-3</c:v>
                </c:pt>
                <c:pt idx="458">
                  <c:v>2.889748476000209E-3</c:v>
                </c:pt>
                <c:pt idx="459">
                  <c:v>3.126867621921936E-3</c:v>
                </c:pt>
                <c:pt idx="460">
                  <c:v>3.6781905874299081E-3</c:v>
                </c:pt>
                <c:pt idx="461">
                  <c:v>4.2903583497647668E-3</c:v>
                </c:pt>
                <c:pt idx="462">
                  <c:v>4.3645445805099436E-3</c:v>
                </c:pt>
                <c:pt idx="463">
                  <c:v>3.9946947213717054E-3</c:v>
                </c:pt>
                <c:pt idx="464">
                  <c:v>3.6946039199015068E-3</c:v>
                </c:pt>
                <c:pt idx="465">
                  <c:v>3.4928813682867377E-3</c:v>
                </c:pt>
                <c:pt idx="466">
                  <c:v>3.3154798429474441E-3</c:v>
                </c:pt>
                <c:pt idx="467">
                  <c:v>3.2695063345328235E-3</c:v>
                </c:pt>
                <c:pt idx="468">
                  <c:v>3.2277309793773412E-3</c:v>
                </c:pt>
                <c:pt idx="469">
                  <c:v>3.0772774984217932E-3</c:v>
                </c:pt>
                <c:pt idx="470">
                  <c:v>3.1019469708816194E-3</c:v>
                </c:pt>
                <c:pt idx="471">
                  <c:v>3.4150075197786345E-3</c:v>
                </c:pt>
                <c:pt idx="472">
                  <c:v>3.5923564250246454E-3</c:v>
                </c:pt>
                <c:pt idx="473">
                  <c:v>3.4344703633681917E-3</c:v>
                </c:pt>
                <c:pt idx="474">
                  <c:v>3.3456893751130368E-3</c:v>
                </c:pt>
                <c:pt idx="475">
                  <c:v>3.5389945753205865E-3</c:v>
                </c:pt>
                <c:pt idx="476">
                  <c:v>3.7315694342391348E-3</c:v>
                </c:pt>
                <c:pt idx="477">
                  <c:v>3.7796159906366977E-3</c:v>
                </c:pt>
                <c:pt idx="478">
                  <c:v>3.7977146942846929E-3</c:v>
                </c:pt>
                <c:pt idx="479">
                  <c:v>3.6383999294992142E-3</c:v>
                </c:pt>
                <c:pt idx="480">
                  <c:v>3.2986342308897187E-3</c:v>
                </c:pt>
                <c:pt idx="481">
                  <c:v>3.0893719432145694E-3</c:v>
                </c:pt>
                <c:pt idx="482">
                  <c:v>2.9884910414609278E-3</c:v>
                </c:pt>
                <c:pt idx="483">
                  <c:v>2.8312106200256704E-3</c:v>
                </c:pt>
                <c:pt idx="484">
                  <c:v>2.7342258062887925E-3</c:v>
                </c:pt>
                <c:pt idx="485">
                  <c:v>2.7003602168573781E-3</c:v>
                </c:pt>
                <c:pt idx="486">
                  <c:v>2.6630376677745371E-3</c:v>
                </c:pt>
                <c:pt idx="487">
                  <c:v>2.9347551735208199E-3</c:v>
                </c:pt>
                <c:pt idx="488">
                  <c:v>3.6403198338644804E-3</c:v>
                </c:pt>
                <c:pt idx="489">
                  <c:v>4.1656380189231124E-3</c:v>
                </c:pt>
                <c:pt idx="490">
                  <c:v>4.0186584509641632E-3</c:v>
                </c:pt>
                <c:pt idx="491">
                  <c:v>3.4940836163458444E-3</c:v>
                </c:pt>
                <c:pt idx="492">
                  <c:v>2.9562456491953881E-3</c:v>
                </c:pt>
                <c:pt idx="493">
                  <c:v>2.6356626523424964E-3</c:v>
                </c:pt>
                <c:pt idx="494">
                  <c:v>2.6968686395557606E-3</c:v>
                </c:pt>
                <c:pt idx="495">
                  <c:v>2.974371539361087E-3</c:v>
                </c:pt>
                <c:pt idx="496">
                  <c:v>3.1402604463629524E-3</c:v>
                </c:pt>
                <c:pt idx="497">
                  <c:v>3.1530362672389511E-3</c:v>
                </c:pt>
                <c:pt idx="498">
                  <c:v>3.1000881768397104E-3</c:v>
                </c:pt>
                <c:pt idx="499">
                  <c:v>3.0044513701914521E-3</c:v>
                </c:pt>
                <c:pt idx="500">
                  <c:v>3.0604414557381387E-3</c:v>
                </c:pt>
                <c:pt idx="501">
                  <c:v>3.3949164323129333E-3</c:v>
                </c:pt>
                <c:pt idx="502">
                  <c:v>3.5753539608317508E-3</c:v>
                </c:pt>
                <c:pt idx="503">
                  <c:v>3.2584951382742533E-3</c:v>
                </c:pt>
                <c:pt idx="504">
                  <c:v>2.8347449062199326E-3</c:v>
                </c:pt>
                <c:pt idx="505">
                  <c:v>2.6785510968031501E-3</c:v>
                </c:pt>
                <c:pt idx="506">
                  <c:v>2.6707057380797039E-3</c:v>
                </c:pt>
                <c:pt idx="507">
                  <c:v>2.6593419141520691E-3</c:v>
                </c:pt>
                <c:pt idx="508">
                  <c:v>2.6702135592905352E-3</c:v>
                </c:pt>
                <c:pt idx="509">
                  <c:v>2.6951948410672832E-3</c:v>
                </c:pt>
                <c:pt idx="510">
                  <c:v>2.7583362767199526E-3</c:v>
                </c:pt>
                <c:pt idx="511">
                  <c:v>2.9510775167297387E-3</c:v>
                </c:pt>
                <c:pt idx="512">
                  <c:v>3.3021987879172654E-3</c:v>
                </c:pt>
                <c:pt idx="513">
                  <c:v>3.7471798002706169E-3</c:v>
                </c:pt>
                <c:pt idx="514">
                  <c:v>3.9748187506580823E-3</c:v>
                </c:pt>
                <c:pt idx="515">
                  <c:v>3.6410335197116783E-3</c:v>
                </c:pt>
                <c:pt idx="516">
                  <c:v>3.138551477642193E-3</c:v>
                </c:pt>
                <c:pt idx="517">
                  <c:v>3.1352212472288699E-3</c:v>
                </c:pt>
                <c:pt idx="518">
                  <c:v>3.4466657064422535E-3</c:v>
                </c:pt>
                <c:pt idx="519">
                  <c:v>3.3980418392948186E-3</c:v>
                </c:pt>
                <c:pt idx="520">
                  <c:v>2.9911749755665573E-3</c:v>
                </c:pt>
                <c:pt idx="521">
                  <c:v>2.7413657266588398E-3</c:v>
                </c:pt>
                <c:pt idx="522">
                  <c:v>2.7956640285381473E-3</c:v>
                </c:pt>
                <c:pt idx="523">
                  <c:v>2.8901047618832276E-3</c:v>
                </c:pt>
                <c:pt idx="524">
                  <c:v>2.8918359342009481E-3</c:v>
                </c:pt>
                <c:pt idx="525">
                  <c:v>3.0008793572580128E-3</c:v>
                </c:pt>
                <c:pt idx="526">
                  <c:v>3.3550038997792186E-3</c:v>
                </c:pt>
                <c:pt idx="527">
                  <c:v>3.6717397407801666E-3</c:v>
                </c:pt>
                <c:pt idx="528">
                  <c:v>3.5797871110753166E-3</c:v>
                </c:pt>
                <c:pt idx="529">
                  <c:v>3.2300257470163629E-3</c:v>
                </c:pt>
                <c:pt idx="530">
                  <c:v>2.9380463172883897E-3</c:v>
                </c:pt>
                <c:pt idx="531">
                  <c:v>2.7680715152608726E-3</c:v>
                </c:pt>
                <c:pt idx="532">
                  <c:v>2.7077444766355208E-3</c:v>
                </c:pt>
                <c:pt idx="533">
                  <c:v>2.7432225104003782E-3</c:v>
                </c:pt>
                <c:pt idx="534">
                  <c:v>2.8152718302036361E-3</c:v>
                </c:pt>
                <c:pt idx="535">
                  <c:v>2.8662340448300516E-3</c:v>
                </c:pt>
                <c:pt idx="536">
                  <c:v>2.9282457998593969E-3</c:v>
                </c:pt>
                <c:pt idx="537">
                  <c:v>2.9725419135099296E-3</c:v>
                </c:pt>
                <c:pt idx="538">
                  <c:v>2.9637821801131725E-3</c:v>
                </c:pt>
                <c:pt idx="539">
                  <c:v>2.9611779097724611E-3</c:v>
                </c:pt>
                <c:pt idx="540">
                  <c:v>2.9979918768018865E-3</c:v>
                </c:pt>
                <c:pt idx="541">
                  <c:v>2.9925604847896303E-3</c:v>
                </c:pt>
                <c:pt idx="542">
                  <c:v>2.9510266881111469E-3</c:v>
                </c:pt>
                <c:pt idx="543">
                  <c:v>2.9621661756859541E-3</c:v>
                </c:pt>
                <c:pt idx="544">
                  <c:v>2.937321593910136E-3</c:v>
                </c:pt>
                <c:pt idx="545">
                  <c:v>2.7835781014588501E-3</c:v>
                </c:pt>
                <c:pt idx="546">
                  <c:v>2.7019094984898073E-3</c:v>
                </c:pt>
                <c:pt idx="547">
                  <c:v>2.906123864518606E-3</c:v>
                </c:pt>
                <c:pt idx="548">
                  <c:v>3.1783357885108443E-3</c:v>
                </c:pt>
                <c:pt idx="549">
                  <c:v>3.2082571999177967E-3</c:v>
                </c:pt>
                <c:pt idx="550">
                  <c:v>3.1067570504758613E-3</c:v>
                </c:pt>
                <c:pt idx="551">
                  <c:v>3.194042747784509E-3</c:v>
                </c:pt>
                <c:pt idx="552">
                  <c:v>3.3937730358711837E-3</c:v>
                </c:pt>
                <c:pt idx="553">
                  <c:v>3.4044936187564434E-3</c:v>
                </c:pt>
                <c:pt idx="554">
                  <c:v>3.2131689026464461E-3</c:v>
                </c:pt>
                <c:pt idx="555">
                  <c:v>3.0097716125757068E-3</c:v>
                </c:pt>
                <c:pt idx="556">
                  <c:v>2.9021605142536822E-3</c:v>
                </c:pt>
                <c:pt idx="557">
                  <c:v>2.9466073994389164E-3</c:v>
                </c:pt>
                <c:pt idx="558">
                  <c:v>3.0993187045402215E-3</c:v>
                </c:pt>
                <c:pt idx="559">
                  <c:v>3.1767076139294081E-3</c:v>
                </c:pt>
                <c:pt idx="560">
                  <c:v>3.0699783560015348E-3</c:v>
                </c:pt>
                <c:pt idx="561">
                  <c:v>2.9177460714864822E-3</c:v>
                </c:pt>
                <c:pt idx="562">
                  <c:v>2.8920250753292076E-3</c:v>
                </c:pt>
                <c:pt idx="563">
                  <c:v>2.9761904726637867E-3</c:v>
                </c:pt>
                <c:pt idx="564">
                  <c:v>3.0245738828856283E-3</c:v>
                </c:pt>
                <c:pt idx="565">
                  <c:v>2.9733558602501597E-3</c:v>
                </c:pt>
                <c:pt idx="566">
                  <c:v>2.894780941707753E-3</c:v>
                </c:pt>
                <c:pt idx="567">
                  <c:v>2.9099652093844686E-3</c:v>
                </c:pt>
                <c:pt idx="568">
                  <c:v>3.0350220517114668E-3</c:v>
                </c:pt>
                <c:pt idx="569">
                  <c:v>3.1175858688415881E-3</c:v>
                </c:pt>
                <c:pt idx="570">
                  <c:v>3.0737155410704986E-3</c:v>
                </c:pt>
                <c:pt idx="571">
                  <c:v>3.023472264365612E-3</c:v>
                </c:pt>
                <c:pt idx="572">
                  <c:v>3.0664466762316267E-3</c:v>
                </c:pt>
                <c:pt idx="573">
                  <c:v>3.0271198871245075E-3</c:v>
                </c:pt>
                <c:pt idx="574">
                  <c:v>2.8460856432121484E-3</c:v>
                </c:pt>
                <c:pt idx="575">
                  <c:v>2.7325155346125118E-3</c:v>
                </c:pt>
                <c:pt idx="576">
                  <c:v>2.7807667972365446E-3</c:v>
                </c:pt>
                <c:pt idx="577">
                  <c:v>2.9026772421800184E-3</c:v>
                </c:pt>
                <c:pt idx="578">
                  <c:v>3.0268639996396951E-3</c:v>
                </c:pt>
                <c:pt idx="579">
                  <c:v>3.0757637590522191E-3</c:v>
                </c:pt>
                <c:pt idx="580">
                  <c:v>3.0367666809283378E-3</c:v>
                </c:pt>
                <c:pt idx="581">
                  <c:v>3.0186173298425434E-3</c:v>
                </c:pt>
                <c:pt idx="582">
                  <c:v>3.0360638003515961E-3</c:v>
                </c:pt>
                <c:pt idx="583">
                  <c:v>2.972925650801761E-3</c:v>
                </c:pt>
                <c:pt idx="584">
                  <c:v>2.8661094667831177E-3</c:v>
                </c:pt>
                <c:pt idx="585">
                  <c:v>2.8490612969400142E-3</c:v>
                </c:pt>
                <c:pt idx="586">
                  <c:v>2.912825670270347E-3</c:v>
                </c:pt>
                <c:pt idx="587">
                  <c:v>3.0213098730183519E-3</c:v>
                </c:pt>
                <c:pt idx="588">
                  <c:v>3.1071547037704872E-3</c:v>
                </c:pt>
                <c:pt idx="589">
                  <c:v>3.0999379417183115E-3</c:v>
                </c:pt>
                <c:pt idx="590">
                  <c:v>3.0179899563359536E-3</c:v>
                </c:pt>
                <c:pt idx="591">
                  <c:v>2.9642876740077484E-3</c:v>
                </c:pt>
                <c:pt idx="592">
                  <c:v>2.9732346215187722E-3</c:v>
                </c:pt>
                <c:pt idx="593">
                  <c:v>2.9751541527301417E-3</c:v>
                </c:pt>
                <c:pt idx="594">
                  <c:v>2.9098514365823447E-3</c:v>
                </c:pt>
                <c:pt idx="595">
                  <c:v>2.8159683932785784E-3</c:v>
                </c:pt>
                <c:pt idx="596">
                  <c:v>2.7649526087818455E-3</c:v>
                </c:pt>
                <c:pt idx="597">
                  <c:v>2.7419705041124565E-3</c:v>
                </c:pt>
                <c:pt idx="598">
                  <c:v>2.7598384806948872E-3</c:v>
                </c:pt>
                <c:pt idx="599">
                  <c:v>2.8559541035355629E-3</c:v>
                </c:pt>
                <c:pt idx="600">
                  <c:v>2.9871802082922505E-3</c:v>
                </c:pt>
                <c:pt idx="601">
                  <c:v>3.038419592577779E-3</c:v>
                </c:pt>
                <c:pt idx="602">
                  <c:v>3.0179763615190702E-3</c:v>
                </c:pt>
                <c:pt idx="603">
                  <c:v>3.0182737419550132E-3</c:v>
                </c:pt>
                <c:pt idx="604">
                  <c:v>3.0017608650805272E-3</c:v>
                </c:pt>
                <c:pt idx="605">
                  <c:v>2.8973144916428217E-3</c:v>
                </c:pt>
                <c:pt idx="606">
                  <c:v>2.8374531017031357E-3</c:v>
                </c:pt>
                <c:pt idx="607">
                  <c:v>3.0016835230302075E-3</c:v>
                </c:pt>
                <c:pt idx="608">
                  <c:v>3.216858573866388E-3</c:v>
                </c:pt>
                <c:pt idx="609">
                  <c:v>3.1956733438410767E-3</c:v>
                </c:pt>
                <c:pt idx="610">
                  <c:v>2.9910228354164126E-3</c:v>
                </c:pt>
                <c:pt idx="611">
                  <c:v>2.8776474043756273E-3</c:v>
                </c:pt>
                <c:pt idx="612">
                  <c:v>2.9319409038937039E-3</c:v>
                </c:pt>
                <c:pt idx="613">
                  <c:v>3.0628639741558383E-3</c:v>
                </c:pt>
                <c:pt idx="614">
                  <c:v>3.1758188564360856E-3</c:v>
                </c:pt>
                <c:pt idx="615">
                  <c:v>3.1936849309970317E-3</c:v>
                </c:pt>
                <c:pt idx="616">
                  <c:v>3.0928070615413583E-3</c:v>
                </c:pt>
                <c:pt idx="617">
                  <c:v>2.9879350196315713E-3</c:v>
                </c:pt>
                <c:pt idx="618">
                  <c:v>3.001338252490604E-3</c:v>
                </c:pt>
                <c:pt idx="619">
                  <c:v>3.0888830360329411E-3</c:v>
                </c:pt>
                <c:pt idx="620">
                  <c:v>3.1224561822997265E-3</c:v>
                </c:pt>
                <c:pt idx="621">
                  <c:v>3.0919022249177863E-3</c:v>
                </c:pt>
                <c:pt idx="622">
                  <c:v>3.0579247301040779E-3</c:v>
                </c:pt>
                <c:pt idx="623">
                  <c:v>3.0177185785010829E-3</c:v>
                </c:pt>
                <c:pt idx="624">
                  <c:v>2.9455217777630827E-3</c:v>
                </c:pt>
                <c:pt idx="625">
                  <c:v>2.9184169801826365E-3</c:v>
                </c:pt>
                <c:pt idx="626">
                  <c:v>3.001194362722448E-3</c:v>
                </c:pt>
                <c:pt idx="627">
                  <c:v>3.1067756727932716E-3</c:v>
                </c:pt>
                <c:pt idx="628">
                  <c:v>3.1020700814153868E-3</c:v>
                </c:pt>
                <c:pt idx="629">
                  <c:v>3.0387143510570702E-3</c:v>
                </c:pt>
                <c:pt idx="630">
                  <c:v>3.0109400085329141E-3</c:v>
                </c:pt>
                <c:pt idx="631">
                  <c:v>2.9435371086361517E-3</c:v>
                </c:pt>
                <c:pt idx="632">
                  <c:v>2.8136729906658164E-3</c:v>
                </c:pt>
                <c:pt idx="633">
                  <c:v>2.7888231608719782E-3</c:v>
                </c:pt>
                <c:pt idx="634">
                  <c:v>2.912475093840905E-3</c:v>
                </c:pt>
                <c:pt idx="635">
                  <c:v>3.0009001798695922E-3</c:v>
                </c:pt>
                <c:pt idx="636">
                  <c:v>2.9641857245104597E-3</c:v>
                </c:pt>
                <c:pt idx="637">
                  <c:v>3.0561043943436728E-3</c:v>
                </c:pt>
                <c:pt idx="638">
                  <c:v>3.3707557344107575E-3</c:v>
                </c:pt>
                <c:pt idx="639">
                  <c:v>3.5275576259099495E-3</c:v>
                </c:pt>
                <c:pt idx="640">
                  <c:v>3.3385134586689236E-3</c:v>
                </c:pt>
                <c:pt idx="641">
                  <c:v>3.1684748817419339E-3</c:v>
                </c:pt>
                <c:pt idx="642">
                  <c:v>3.2621296697522006E-3</c:v>
                </c:pt>
                <c:pt idx="643">
                  <c:v>3.3867341708838095E-3</c:v>
                </c:pt>
                <c:pt idx="644">
                  <c:v>3.3981028101725541E-3</c:v>
                </c:pt>
                <c:pt idx="645">
                  <c:v>3.440154425275066E-3</c:v>
                </c:pt>
                <c:pt idx="646">
                  <c:v>3.5230011050372823E-3</c:v>
                </c:pt>
                <c:pt idx="647">
                  <c:v>3.6065692857202847E-3</c:v>
                </c:pt>
                <c:pt idx="648">
                  <c:v>3.7254821273066674E-3</c:v>
                </c:pt>
                <c:pt idx="649">
                  <c:v>3.8460674234415126E-3</c:v>
                </c:pt>
                <c:pt idx="650">
                  <c:v>3.8724214144607028E-3</c:v>
                </c:pt>
                <c:pt idx="651">
                  <c:v>3.827586368202851E-3</c:v>
                </c:pt>
                <c:pt idx="652">
                  <c:v>3.8242242607964827E-3</c:v>
                </c:pt>
                <c:pt idx="653">
                  <c:v>3.9034398229570999E-3</c:v>
                </c:pt>
                <c:pt idx="654">
                  <c:v>4.0378820547160021E-3</c:v>
                </c:pt>
                <c:pt idx="655">
                  <c:v>4.1832800310848683E-3</c:v>
                </c:pt>
                <c:pt idx="656">
                  <c:v>4.3044703614159019E-3</c:v>
                </c:pt>
                <c:pt idx="657">
                  <c:v>4.4210146303134135E-3</c:v>
                </c:pt>
                <c:pt idx="658">
                  <c:v>4.476380818825898E-3</c:v>
                </c:pt>
                <c:pt idx="659">
                  <c:v>4.3933952765200512E-3</c:v>
                </c:pt>
                <c:pt idx="660">
                  <c:v>4.2447384891070028E-3</c:v>
                </c:pt>
                <c:pt idx="661">
                  <c:v>4.1945506055933723E-3</c:v>
                </c:pt>
                <c:pt idx="662">
                  <c:v>4.2637209291114808E-3</c:v>
                </c:pt>
                <c:pt idx="663">
                  <c:v>4.2478164086356962E-3</c:v>
                </c:pt>
                <c:pt idx="664">
                  <c:v>4.0478416033576381E-3</c:v>
                </c:pt>
                <c:pt idx="665">
                  <c:v>3.8841556844283476E-3</c:v>
                </c:pt>
                <c:pt idx="666">
                  <c:v>4.0062854154409022E-3</c:v>
                </c:pt>
                <c:pt idx="667">
                  <c:v>4.3466151266462472E-3</c:v>
                </c:pt>
                <c:pt idx="668">
                  <c:v>4.7715629251602887E-3</c:v>
                </c:pt>
                <c:pt idx="669">
                  <c:v>5.3437437285963063E-3</c:v>
                </c:pt>
                <c:pt idx="670">
                  <c:v>6.0627168781927088E-3</c:v>
                </c:pt>
                <c:pt idx="671">
                  <c:v>6.6853313573684292E-3</c:v>
                </c:pt>
                <c:pt idx="672">
                  <c:v>7.0517991386563339E-3</c:v>
                </c:pt>
                <c:pt idx="673">
                  <c:v>7.4428254179683129E-3</c:v>
                </c:pt>
                <c:pt idx="674">
                  <c:v>8.189835789788158E-3</c:v>
                </c:pt>
                <c:pt idx="675">
                  <c:v>9.1571135343308518E-3</c:v>
                </c:pt>
                <c:pt idx="676">
                  <c:v>1.0067012238824891E-2</c:v>
                </c:pt>
                <c:pt idx="677">
                  <c:v>1.099900417930344E-2</c:v>
                </c:pt>
                <c:pt idx="678">
                  <c:v>1.2227708619417244E-2</c:v>
                </c:pt>
                <c:pt idx="679">
                  <c:v>1.380718010715265E-2</c:v>
                </c:pt>
                <c:pt idx="680">
                  <c:v>1.5335644016362004E-2</c:v>
                </c:pt>
                <c:pt idx="681">
                  <c:v>1.6316831759750294E-2</c:v>
                </c:pt>
                <c:pt idx="682">
                  <c:v>1.6962966924202016E-2</c:v>
                </c:pt>
                <c:pt idx="683">
                  <c:v>1.8132148060778008E-2</c:v>
                </c:pt>
                <c:pt idx="684">
                  <c:v>2.0209323617218611E-2</c:v>
                </c:pt>
                <c:pt idx="685">
                  <c:v>2.2554881497908796E-2</c:v>
                </c:pt>
                <c:pt idx="686">
                  <c:v>2.4286201747441782E-2</c:v>
                </c:pt>
                <c:pt idx="687">
                  <c:v>2.5385668142289597E-2</c:v>
                </c:pt>
                <c:pt idx="688">
                  <c:v>2.6579695438155748E-2</c:v>
                </c:pt>
                <c:pt idx="689">
                  <c:v>2.8177249284785877E-2</c:v>
                </c:pt>
                <c:pt idx="690">
                  <c:v>2.94531053024501E-2</c:v>
                </c:pt>
                <c:pt idx="691">
                  <c:v>2.9707343477725356E-2</c:v>
                </c:pt>
                <c:pt idx="692">
                  <c:v>2.9594101013236063E-2</c:v>
                </c:pt>
                <c:pt idx="693">
                  <c:v>3.0059449779525127E-2</c:v>
                </c:pt>
                <c:pt idx="694">
                  <c:v>3.0898209990335934E-2</c:v>
                </c:pt>
                <c:pt idx="695">
                  <c:v>3.1580809479227701E-2</c:v>
                </c:pt>
                <c:pt idx="696">
                  <c:v>3.1775108606389046E-2</c:v>
                </c:pt>
                <c:pt idx="697">
                  <c:v>3.0102748126413559E-2</c:v>
                </c:pt>
                <c:pt idx="698">
                  <c:v>2.6580544002600903E-2</c:v>
                </c:pt>
                <c:pt idx="699">
                  <c:v>2.4263466387886234E-2</c:v>
                </c:pt>
                <c:pt idx="700">
                  <c:v>2.5003654812084108E-2</c:v>
                </c:pt>
                <c:pt idx="701">
                  <c:v>2.8611677403221569E-2</c:v>
                </c:pt>
                <c:pt idx="702">
                  <c:v>3.3488308351765639E-2</c:v>
                </c:pt>
                <c:pt idx="703">
                  <c:v>3.7668838657261505E-2</c:v>
                </c:pt>
                <c:pt idx="704">
                  <c:v>4.0782102257139019E-2</c:v>
                </c:pt>
                <c:pt idx="705">
                  <c:v>4.2495325781769233E-2</c:v>
                </c:pt>
                <c:pt idx="706">
                  <c:v>4.2106272716484872E-2</c:v>
                </c:pt>
                <c:pt idx="707">
                  <c:v>4.0113067534869096E-2</c:v>
                </c:pt>
                <c:pt idx="708">
                  <c:v>3.7494512203357533E-2</c:v>
                </c:pt>
                <c:pt idx="709">
                  <c:v>3.4650527300237821E-2</c:v>
                </c:pt>
                <c:pt idx="710">
                  <c:v>3.1247129709985277E-2</c:v>
                </c:pt>
                <c:pt idx="711">
                  <c:v>2.7063428082288676E-2</c:v>
                </c:pt>
                <c:pt idx="712">
                  <c:v>2.2769031120601135E-2</c:v>
                </c:pt>
                <c:pt idx="713">
                  <c:v>1.9140422391676459E-2</c:v>
                </c:pt>
                <c:pt idx="714">
                  <c:v>1.606992939945473E-2</c:v>
                </c:pt>
                <c:pt idx="715">
                  <c:v>1.3048933505569404E-2</c:v>
                </c:pt>
                <c:pt idx="716">
                  <c:v>1.0064341595072857E-2</c:v>
                </c:pt>
                <c:pt idx="717">
                  <c:v>7.5258990335538845E-3</c:v>
                </c:pt>
                <c:pt idx="718">
                  <c:v>5.7102860438220659E-3</c:v>
                </c:pt>
                <c:pt idx="719">
                  <c:v>4.6117612292852495E-3</c:v>
                </c:pt>
                <c:pt idx="720">
                  <c:v>4.0435130101271199E-3</c:v>
                </c:pt>
                <c:pt idx="721">
                  <c:v>3.8074671427080209E-3</c:v>
                </c:pt>
                <c:pt idx="722">
                  <c:v>3.7345957218756776E-3</c:v>
                </c:pt>
                <c:pt idx="723">
                  <c:v>3.7278074811529782E-3</c:v>
                </c:pt>
                <c:pt idx="724">
                  <c:v>3.7536096024950449E-3</c:v>
                </c:pt>
                <c:pt idx="725">
                  <c:v>3.7616307628327572E-3</c:v>
                </c:pt>
                <c:pt idx="726">
                  <c:v>3.7283633706556851E-3</c:v>
                </c:pt>
                <c:pt idx="727">
                  <c:v>3.7216407910793392E-3</c:v>
                </c:pt>
                <c:pt idx="728">
                  <c:v>3.8101122078212368E-3</c:v>
                </c:pt>
                <c:pt idx="729">
                  <c:v>3.9865811029803355E-3</c:v>
                </c:pt>
                <c:pt idx="730">
                  <c:v>4.1598964444831688E-3</c:v>
                </c:pt>
                <c:pt idx="731">
                  <c:v>4.1381507732371481E-3</c:v>
                </c:pt>
                <c:pt idx="732">
                  <c:v>3.8928271396631575E-3</c:v>
                </c:pt>
                <c:pt idx="733">
                  <c:v>3.6733162543120534E-3</c:v>
                </c:pt>
                <c:pt idx="734">
                  <c:v>3.6855139827353112E-3</c:v>
                </c:pt>
                <c:pt idx="735">
                  <c:v>3.8065384297062965E-3</c:v>
                </c:pt>
                <c:pt idx="736">
                  <c:v>3.8615291936547891E-3</c:v>
                </c:pt>
                <c:pt idx="737">
                  <c:v>3.8582339312072667E-3</c:v>
                </c:pt>
                <c:pt idx="738">
                  <c:v>3.8475476463331604E-3</c:v>
                </c:pt>
                <c:pt idx="739">
                  <c:v>3.7974431104299544E-3</c:v>
                </c:pt>
                <c:pt idx="740">
                  <c:v>3.6990227146000976E-3</c:v>
                </c:pt>
                <c:pt idx="741">
                  <c:v>3.6981231449930152E-3</c:v>
                </c:pt>
                <c:pt idx="742">
                  <c:v>3.8790115514425461E-3</c:v>
                </c:pt>
                <c:pt idx="743">
                  <c:v>4.0574150612388005E-3</c:v>
                </c:pt>
                <c:pt idx="744">
                  <c:v>3.9594547425644833E-3</c:v>
                </c:pt>
                <c:pt idx="745">
                  <c:v>3.6818806253117731E-3</c:v>
                </c:pt>
                <c:pt idx="746">
                  <c:v>3.589724385108406E-3</c:v>
                </c:pt>
                <c:pt idx="747">
                  <c:v>3.7046982957244512E-3</c:v>
                </c:pt>
                <c:pt idx="748">
                  <c:v>3.8085559245011891E-3</c:v>
                </c:pt>
                <c:pt idx="749">
                  <c:v>3.8412299879705403E-3</c:v>
                </c:pt>
                <c:pt idx="750">
                  <c:v>3.8786588702441338E-3</c:v>
                </c:pt>
                <c:pt idx="751">
                  <c:v>3.9246472321581294E-3</c:v>
                </c:pt>
                <c:pt idx="752">
                  <c:v>3.9504883042153494E-3</c:v>
                </c:pt>
                <c:pt idx="753">
                  <c:v>3.9399948456324552E-3</c:v>
                </c:pt>
                <c:pt idx="754">
                  <c:v>3.8690006809464772E-3</c:v>
                </c:pt>
                <c:pt idx="755">
                  <c:v>3.8181678568376953E-3</c:v>
                </c:pt>
                <c:pt idx="756">
                  <c:v>3.8441147041388124E-3</c:v>
                </c:pt>
                <c:pt idx="757">
                  <c:v>3.918571349396438E-3</c:v>
                </c:pt>
                <c:pt idx="758">
                  <c:v>3.9849633934967432E-3</c:v>
                </c:pt>
                <c:pt idx="759">
                  <c:v>4.0107258425487458E-3</c:v>
                </c:pt>
                <c:pt idx="760">
                  <c:v>4.020607099177953E-3</c:v>
                </c:pt>
                <c:pt idx="761">
                  <c:v>4.0353718037709485E-3</c:v>
                </c:pt>
                <c:pt idx="762">
                  <c:v>3.9969458829954285E-3</c:v>
                </c:pt>
                <c:pt idx="763">
                  <c:v>3.9043470278581349E-3</c:v>
                </c:pt>
                <c:pt idx="764">
                  <c:v>3.9691509279819459E-3</c:v>
                </c:pt>
                <c:pt idx="765">
                  <c:v>4.176281649112934E-3</c:v>
                </c:pt>
                <c:pt idx="766">
                  <c:v>4.2006826453466761E-3</c:v>
                </c:pt>
                <c:pt idx="767">
                  <c:v>3.9438868777645353E-3</c:v>
                </c:pt>
                <c:pt idx="768">
                  <c:v>3.7272225339747278E-3</c:v>
                </c:pt>
                <c:pt idx="769">
                  <c:v>3.7498501191533529E-3</c:v>
                </c:pt>
                <c:pt idx="770">
                  <c:v>3.8705732704415463E-3</c:v>
                </c:pt>
                <c:pt idx="771">
                  <c:v>3.9713795473590441E-3</c:v>
                </c:pt>
                <c:pt idx="772">
                  <c:v>4.0426300428226813E-3</c:v>
                </c:pt>
                <c:pt idx="773">
                  <c:v>4.0027424536739353E-3</c:v>
                </c:pt>
                <c:pt idx="774">
                  <c:v>3.8684087832829284E-3</c:v>
                </c:pt>
                <c:pt idx="775">
                  <c:v>3.8022842994914763E-3</c:v>
                </c:pt>
                <c:pt idx="776">
                  <c:v>3.8693350830251161E-3</c:v>
                </c:pt>
                <c:pt idx="777">
                  <c:v>3.9842027816827663E-3</c:v>
                </c:pt>
                <c:pt idx="778">
                  <c:v>4.117600210027661E-3</c:v>
                </c:pt>
                <c:pt idx="779">
                  <c:v>4.2628126787513376E-3</c:v>
                </c:pt>
                <c:pt idx="780">
                  <c:v>4.3212395353213195E-3</c:v>
                </c:pt>
                <c:pt idx="781">
                  <c:v>4.250381573569495E-3</c:v>
                </c:pt>
                <c:pt idx="782">
                  <c:v>4.1619133710784073E-3</c:v>
                </c:pt>
                <c:pt idx="783">
                  <c:v>4.1364556911190342E-3</c:v>
                </c:pt>
                <c:pt idx="784">
                  <c:v>4.1165954205032995E-3</c:v>
                </c:pt>
                <c:pt idx="785">
                  <c:v>4.0618086617409954E-3</c:v>
                </c:pt>
                <c:pt idx="786">
                  <c:v>4.0796809036066639E-3</c:v>
                </c:pt>
                <c:pt idx="787">
                  <c:v>4.2221873093344353E-3</c:v>
                </c:pt>
                <c:pt idx="788">
                  <c:v>4.3289802352665663E-3</c:v>
                </c:pt>
                <c:pt idx="789">
                  <c:v>4.2660838473488893E-3</c:v>
                </c:pt>
                <c:pt idx="790">
                  <c:v>4.1123205618961434E-3</c:v>
                </c:pt>
                <c:pt idx="791">
                  <c:v>4.0128198612199295E-3</c:v>
                </c:pt>
                <c:pt idx="792">
                  <c:v>4.0154739549790319E-3</c:v>
                </c:pt>
                <c:pt idx="793">
                  <c:v>4.0530970986749626E-3</c:v>
                </c:pt>
                <c:pt idx="794">
                  <c:v>4.0655213770183218E-3</c:v>
                </c:pt>
                <c:pt idx="795">
                  <c:v>4.117316802483062E-3</c:v>
                </c:pt>
                <c:pt idx="796">
                  <c:v>4.2252134577590583E-3</c:v>
                </c:pt>
                <c:pt idx="797">
                  <c:v>4.2327304813677968E-3</c:v>
                </c:pt>
                <c:pt idx="798">
                  <c:v>4.0909899465272348E-3</c:v>
                </c:pt>
                <c:pt idx="799">
                  <c:v>3.9996234704857136E-3</c:v>
                </c:pt>
                <c:pt idx="800">
                  <c:v>4.059566430229089E-3</c:v>
                </c:pt>
                <c:pt idx="801">
                  <c:v>4.0986860995910757E-3</c:v>
                </c:pt>
                <c:pt idx="802">
                  <c:v>4.0152280080399394E-3</c:v>
                </c:pt>
                <c:pt idx="803">
                  <c:v>3.9790173460093059E-3</c:v>
                </c:pt>
                <c:pt idx="804">
                  <c:v>4.1147689786034114E-3</c:v>
                </c:pt>
                <c:pt idx="805">
                  <c:v>4.2753131989693993E-3</c:v>
                </c:pt>
                <c:pt idx="806">
                  <c:v>4.3207378173319988E-3</c:v>
                </c:pt>
                <c:pt idx="807">
                  <c:v>4.2823181537584576E-3</c:v>
                </c:pt>
                <c:pt idx="808">
                  <c:v>4.2028566998496553E-3</c:v>
                </c:pt>
                <c:pt idx="809">
                  <c:v>4.1525881198314352E-3</c:v>
                </c:pt>
                <c:pt idx="810">
                  <c:v>4.2125081309429824E-3</c:v>
                </c:pt>
                <c:pt idx="811">
                  <c:v>4.2730865492356385E-3</c:v>
                </c:pt>
                <c:pt idx="812">
                  <c:v>4.1975709792471672E-3</c:v>
                </c:pt>
                <c:pt idx="813">
                  <c:v>4.0757269624165926E-3</c:v>
                </c:pt>
                <c:pt idx="814">
                  <c:v>4.0345375352152657E-3</c:v>
                </c:pt>
                <c:pt idx="815">
                  <c:v>4.1029266952622989E-3</c:v>
                </c:pt>
                <c:pt idx="816">
                  <c:v>4.2452106907714948E-3</c:v>
                </c:pt>
                <c:pt idx="817">
                  <c:v>4.3098388834048595E-3</c:v>
                </c:pt>
                <c:pt idx="818">
                  <c:v>4.2237783781837734E-3</c:v>
                </c:pt>
                <c:pt idx="819">
                  <c:v>4.1708358070283724E-3</c:v>
                </c:pt>
                <c:pt idx="820">
                  <c:v>4.2511638813211294E-3</c:v>
                </c:pt>
                <c:pt idx="821">
                  <c:v>4.3162955945116321E-3</c:v>
                </c:pt>
                <c:pt idx="822">
                  <c:v>4.264422992133643E-3</c:v>
                </c:pt>
                <c:pt idx="823">
                  <c:v>4.1276164917867786E-3</c:v>
                </c:pt>
                <c:pt idx="824">
                  <c:v>3.9945721381778321E-3</c:v>
                </c:pt>
                <c:pt idx="825">
                  <c:v>4.0139966719637821E-3</c:v>
                </c:pt>
                <c:pt idx="826">
                  <c:v>4.2114905411366199E-3</c:v>
                </c:pt>
                <c:pt idx="827">
                  <c:v>4.3821447306834904E-3</c:v>
                </c:pt>
                <c:pt idx="828">
                  <c:v>4.3573461834956473E-3</c:v>
                </c:pt>
                <c:pt idx="829">
                  <c:v>4.2261719031734257E-3</c:v>
                </c:pt>
                <c:pt idx="830">
                  <c:v>4.1417008055515958E-3</c:v>
                </c:pt>
                <c:pt idx="831">
                  <c:v>4.1356051274230587E-3</c:v>
                </c:pt>
                <c:pt idx="832">
                  <c:v>4.2220867924141481E-3</c:v>
                </c:pt>
                <c:pt idx="833">
                  <c:v>4.4549710206232551E-3</c:v>
                </c:pt>
                <c:pt idx="834">
                  <c:v>4.7093039050816743E-3</c:v>
                </c:pt>
                <c:pt idx="835">
                  <c:v>4.6983372047106897E-3</c:v>
                </c:pt>
                <c:pt idx="836">
                  <c:v>4.3799459772462246E-3</c:v>
                </c:pt>
                <c:pt idx="837">
                  <c:v>4.0449144728595954E-3</c:v>
                </c:pt>
                <c:pt idx="838">
                  <c:v>3.9347912689380315E-3</c:v>
                </c:pt>
                <c:pt idx="839">
                  <c:v>4.0064562315934027E-3</c:v>
                </c:pt>
                <c:pt idx="840">
                  <c:v>4.0783836257060613E-3</c:v>
                </c:pt>
                <c:pt idx="841">
                  <c:v>4.0815666543949081E-3</c:v>
                </c:pt>
                <c:pt idx="842">
                  <c:v>4.0912631806009903E-3</c:v>
                </c:pt>
                <c:pt idx="843">
                  <c:v>4.1845090221819259E-3</c:v>
                </c:pt>
                <c:pt idx="844">
                  <c:v>4.3654231258630771E-3</c:v>
                </c:pt>
                <c:pt idx="845">
                  <c:v>4.531147766344723E-3</c:v>
                </c:pt>
                <c:pt idx="846">
                  <c:v>4.5554514935522428E-3</c:v>
                </c:pt>
                <c:pt idx="847">
                  <c:v>4.4754819176361371E-3</c:v>
                </c:pt>
                <c:pt idx="848">
                  <c:v>4.4285254587048128E-3</c:v>
                </c:pt>
                <c:pt idx="849">
                  <c:v>4.3925045428934162E-3</c:v>
                </c:pt>
                <c:pt idx="850">
                  <c:v>4.2578628688664244E-3</c:v>
                </c:pt>
                <c:pt idx="851">
                  <c:v>4.0453176996807505E-3</c:v>
                </c:pt>
                <c:pt idx="852">
                  <c:v>3.891405521262159E-3</c:v>
                </c:pt>
                <c:pt idx="853">
                  <c:v>3.9673929713864853E-3</c:v>
                </c:pt>
                <c:pt idx="854">
                  <c:v>4.2770289330145705E-3</c:v>
                </c:pt>
                <c:pt idx="855">
                  <c:v>4.5319013419553578E-3</c:v>
                </c:pt>
                <c:pt idx="856">
                  <c:v>4.5362345075674049E-3</c:v>
                </c:pt>
                <c:pt idx="857">
                  <c:v>4.4610455972980412E-3</c:v>
                </c:pt>
                <c:pt idx="858">
                  <c:v>4.4786637374214511E-3</c:v>
                </c:pt>
                <c:pt idx="859">
                  <c:v>4.514140438358627E-3</c:v>
                </c:pt>
                <c:pt idx="860">
                  <c:v>4.4632298756265842E-3</c:v>
                </c:pt>
                <c:pt idx="861">
                  <c:v>4.3002692298359513E-3</c:v>
                </c:pt>
                <c:pt idx="862">
                  <c:v>4.0998084491266629E-3</c:v>
                </c:pt>
                <c:pt idx="863">
                  <c:v>4.0434555283635487E-3</c:v>
                </c:pt>
                <c:pt idx="864">
                  <c:v>4.2181069066203336E-3</c:v>
                </c:pt>
                <c:pt idx="865">
                  <c:v>4.4655162334869547E-3</c:v>
                </c:pt>
                <c:pt idx="866">
                  <c:v>4.595323216163627E-3</c:v>
                </c:pt>
                <c:pt idx="867">
                  <c:v>4.5864286015888656E-3</c:v>
                </c:pt>
                <c:pt idx="868">
                  <c:v>4.5089329909088205E-3</c:v>
                </c:pt>
                <c:pt idx="869">
                  <c:v>4.4272064181555271E-3</c:v>
                </c:pt>
                <c:pt idx="870">
                  <c:v>4.4135522456896226E-3</c:v>
                </c:pt>
                <c:pt idx="871">
                  <c:v>4.4894065446800524E-3</c:v>
                </c:pt>
                <c:pt idx="872">
                  <c:v>4.5456784455004118E-3</c:v>
                </c:pt>
                <c:pt idx="873">
                  <c:v>4.4648018728058458E-3</c:v>
                </c:pt>
                <c:pt idx="874">
                  <c:v>4.2856361758949468E-3</c:v>
                </c:pt>
                <c:pt idx="875">
                  <c:v>4.1544134014725453E-3</c:v>
                </c:pt>
                <c:pt idx="876">
                  <c:v>4.204261686375943E-3</c:v>
                </c:pt>
                <c:pt idx="877">
                  <c:v>4.4201499959703461E-3</c:v>
                </c:pt>
                <c:pt idx="878">
                  <c:v>4.5836599444195603E-3</c:v>
                </c:pt>
                <c:pt idx="879">
                  <c:v>4.5374249619262175E-3</c:v>
                </c:pt>
                <c:pt idx="880">
                  <c:v>4.4269863288555755E-3</c:v>
                </c:pt>
                <c:pt idx="881">
                  <c:v>4.4431762033376732E-3</c:v>
                </c:pt>
                <c:pt idx="882">
                  <c:v>4.5255068720278513E-3</c:v>
                </c:pt>
                <c:pt idx="883">
                  <c:v>4.5369340146978465E-3</c:v>
                </c:pt>
                <c:pt idx="884">
                  <c:v>4.4609968694272473E-3</c:v>
                </c:pt>
                <c:pt idx="885">
                  <c:v>4.3427314243567605E-3</c:v>
                </c:pt>
                <c:pt idx="886">
                  <c:v>4.2758538232863241E-3</c:v>
                </c:pt>
                <c:pt idx="887">
                  <c:v>4.3388310488105541E-3</c:v>
                </c:pt>
                <c:pt idx="888">
                  <c:v>4.4251590814017305E-3</c:v>
                </c:pt>
                <c:pt idx="889">
                  <c:v>4.4173378980449374E-3</c:v>
                </c:pt>
                <c:pt idx="890">
                  <c:v>4.4022221676112139E-3</c:v>
                </c:pt>
                <c:pt idx="891">
                  <c:v>4.4021487266117099E-3</c:v>
                </c:pt>
                <c:pt idx="892">
                  <c:v>4.325015599443871E-3</c:v>
                </c:pt>
                <c:pt idx="893">
                  <c:v>4.2681489983996679E-3</c:v>
                </c:pt>
                <c:pt idx="894">
                  <c:v>4.3206148068506978E-3</c:v>
                </c:pt>
                <c:pt idx="895">
                  <c:v>4.3264117679089331E-3</c:v>
                </c:pt>
                <c:pt idx="896">
                  <c:v>4.2950760434359858E-3</c:v>
                </c:pt>
                <c:pt idx="897">
                  <c:v>4.4073767432363797E-3</c:v>
                </c:pt>
                <c:pt idx="898">
                  <c:v>4.4833489635870971E-3</c:v>
                </c:pt>
                <c:pt idx="899">
                  <c:v>4.2826038457571269E-3</c:v>
                </c:pt>
                <c:pt idx="900">
                  <c:v>4.079136252609028E-3</c:v>
                </c:pt>
                <c:pt idx="901">
                  <c:v>4.195701698307297E-3</c:v>
                </c:pt>
                <c:pt idx="902">
                  <c:v>4.3989906553295599E-3</c:v>
                </c:pt>
                <c:pt idx="903">
                  <c:v>4.3740652162654881E-3</c:v>
                </c:pt>
                <c:pt idx="904">
                  <c:v>4.2770521142451168E-3</c:v>
                </c:pt>
                <c:pt idx="905">
                  <c:v>4.3629456428613267E-3</c:v>
                </c:pt>
                <c:pt idx="906">
                  <c:v>4.4506139464233763E-3</c:v>
                </c:pt>
                <c:pt idx="907">
                  <c:v>4.3083720931224589E-3</c:v>
                </c:pt>
                <c:pt idx="908">
                  <c:v>4.1657116063668065E-3</c:v>
                </c:pt>
                <c:pt idx="909">
                  <c:v>4.3228773662917219E-3</c:v>
                </c:pt>
                <c:pt idx="910">
                  <c:v>4.6461273353877175E-3</c:v>
                </c:pt>
                <c:pt idx="911">
                  <c:v>4.7654942295196068E-3</c:v>
                </c:pt>
                <c:pt idx="912">
                  <c:v>4.5194512523957786E-3</c:v>
                </c:pt>
                <c:pt idx="913">
                  <c:v>4.2120080413928784E-3</c:v>
                </c:pt>
                <c:pt idx="914">
                  <c:v>4.254743820288176E-3</c:v>
                </c:pt>
                <c:pt idx="915">
                  <c:v>4.4373886756414738E-3</c:v>
                </c:pt>
                <c:pt idx="916">
                  <c:v>4.2825853657786905E-3</c:v>
                </c:pt>
                <c:pt idx="917">
                  <c:v>3.9712976033071112E-3</c:v>
                </c:pt>
                <c:pt idx="918">
                  <c:v>3.8908449924840993E-3</c:v>
                </c:pt>
                <c:pt idx="919">
                  <c:v>3.9362725536580823E-3</c:v>
                </c:pt>
                <c:pt idx="920">
                  <c:v>4.0241580107080455E-3</c:v>
                </c:pt>
                <c:pt idx="921">
                  <c:v>4.286224759778301E-3</c:v>
                </c:pt>
                <c:pt idx="922">
                  <c:v>4.5389953450017395E-3</c:v>
                </c:pt>
                <c:pt idx="923">
                  <c:v>4.4247196266427591E-3</c:v>
                </c:pt>
                <c:pt idx="924">
                  <c:v>4.0376282529293595E-3</c:v>
                </c:pt>
                <c:pt idx="925">
                  <c:v>3.9420438346775E-3</c:v>
                </c:pt>
                <c:pt idx="926">
                  <c:v>4.3526334701939895E-3</c:v>
                </c:pt>
                <c:pt idx="927">
                  <c:v>4.6432723981671975E-3</c:v>
                </c:pt>
                <c:pt idx="928">
                  <c:v>4.3666795531678293E-3</c:v>
                </c:pt>
                <c:pt idx="929">
                  <c:v>4.1289467115299683E-3</c:v>
                </c:pt>
                <c:pt idx="930">
                  <c:v>4.4049318601988574E-3</c:v>
                </c:pt>
                <c:pt idx="931">
                  <c:v>4.6333878744098111E-3</c:v>
                </c:pt>
                <c:pt idx="932">
                  <c:v>4.3760054553861893E-3</c:v>
                </c:pt>
                <c:pt idx="933">
                  <c:v>4.07261675319881E-3</c:v>
                </c:pt>
                <c:pt idx="934">
                  <c:v>4.1764079439540192E-3</c:v>
                </c:pt>
                <c:pt idx="935">
                  <c:v>4.5317629455509101E-3</c:v>
                </c:pt>
                <c:pt idx="936">
                  <c:v>4.7168857090585936E-3</c:v>
                </c:pt>
                <c:pt idx="937">
                  <c:v>4.5242512487487785E-3</c:v>
                </c:pt>
                <c:pt idx="938">
                  <c:v>4.1712149614649974E-3</c:v>
                </c:pt>
                <c:pt idx="939">
                  <c:v>4.0448426907974122E-3</c:v>
                </c:pt>
                <c:pt idx="940">
                  <c:v>4.1986560386688687E-3</c:v>
                </c:pt>
                <c:pt idx="941">
                  <c:v>4.3548560009135651E-3</c:v>
                </c:pt>
                <c:pt idx="942">
                  <c:v>4.3829944763144058E-3</c:v>
                </c:pt>
                <c:pt idx="943">
                  <c:v>4.3722391377325476E-3</c:v>
                </c:pt>
                <c:pt idx="944">
                  <c:v>4.3456796577026058E-3</c:v>
                </c:pt>
                <c:pt idx="945">
                  <c:v>4.3143416283032421E-3</c:v>
                </c:pt>
                <c:pt idx="946">
                  <c:v>4.3965861089645397E-3</c:v>
                </c:pt>
                <c:pt idx="947">
                  <c:v>4.5190144656626074E-3</c:v>
                </c:pt>
                <c:pt idx="948">
                  <c:v>4.4366968151196007E-3</c:v>
                </c:pt>
                <c:pt idx="949">
                  <c:v>4.2548725238490404E-3</c:v>
                </c:pt>
                <c:pt idx="950">
                  <c:v>4.2892462216995719E-3</c:v>
                </c:pt>
                <c:pt idx="951">
                  <c:v>4.4498917051528641E-3</c:v>
                </c:pt>
                <c:pt idx="952">
                  <c:v>4.4131069887779484E-3</c:v>
                </c:pt>
                <c:pt idx="953">
                  <c:v>4.1576139270035339E-3</c:v>
                </c:pt>
                <c:pt idx="954">
                  <c:v>3.9382288116439623E-3</c:v>
                </c:pt>
                <c:pt idx="955">
                  <c:v>4.0074282232005487E-3</c:v>
                </c:pt>
                <c:pt idx="956">
                  <c:v>4.3229276179090892E-3</c:v>
                </c:pt>
                <c:pt idx="957">
                  <c:v>4.4648841058543276E-3</c:v>
                </c:pt>
                <c:pt idx="958">
                  <c:v>4.1535101811017716E-3</c:v>
                </c:pt>
                <c:pt idx="959">
                  <c:v>3.66368819373597E-3</c:v>
                </c:pt>
                <c:pt idx="960">
                  <c:v>3.4053136132962125E-3</c:v>
                </c:pt>
                <c:pt idx="961">
                  <c:v>3.4790554744466018E-3</c:v>
                </c:pt>
                <c:pt idx="962">
                  <c:v>3.6982778155359997E-3</c:v>
                </c:pt>
                <c:pt idx="963">
                  <c:v>3.7323104365859505E-3</c:v>
                </c:pt>
                <c:pt idx="964">
                  <c:v>3.4281677746391681E-3</c:v>
                </c:pt>
                <c:pt idx="965">
                  <c:v>2.9667803747108756E-3</c:v>
                </c:pt>
                <c:pt idx="966">
                  <c:v>2.670100241665696E-3</c:v>
                </c:pt>
                <c:pt idx="967">
                  <c:v>2.8103494988575006E-3</c:v>
                </c:pt>
                <c:pt idx="968">
                  <c:v>3.3675223540422516E-3</c:v>
                </c:pt>
                <c:pt idx="969">
                  <c:v>3.8454281390025713E-3</c:v>
                </c:pt>
                <c:pt idx="970">
                  <c:v>3.7674740836247667E-3</c:v>
                </c:pt>
                <c:pt idx="971">
                  <c:v>3.2726075240060437E-3</c:v>
                </c:pt>
                <c:pt idx="972">
                  <c:v>2.8124657304869904E-3</c:v>
                </c:pt>
                <c:pt idx="973">
                  <c:v>2.6042944965889436E-3</c:v>
                </c:pt>
                <c:pt idx="974">
                  <c:v>2.6759154640371152E-3</c:v>
                </c:pt>
                <c:pt idx="975">
                  <c:v>2.9667962183327345E-3</c:v>
                </c:pt>
                <c:pt idx="976">
                  <c:v>3.2476134386099087E-3</c:v>
                </c:pt>
                <c:pt idx="977">
                  <c:v>3.3218149614903103E-3</c:v>
                </c:pt>
                <c:pt idx="978">
                  <c:v>3.2153609114262682E-3</c:v>
                </c:pt>
                <c:pt idx="979">
                  <c:v>2.9602804643931169E-3</c:v>
                </c:pt>
                <c:pt idx="980">
                  <c:v>2.6498312025144966E-3</c:v>
                </c:pt>
                <c:pt idx="981">
                  <c:v>2.619465026221568E-3</c:v>
                </c:pt>
                <c:pt idx="982">
                  <c:v>3.0140583605604565E-3</c:v>
                </c:pt>
                <c:pt idx="983">
                  <c:v>3.4751563512716022E-3</c:v>
                </c:pt>
                <c:pt idx="984">
                  <c:v>3.4853248287488592E-3</c:v>
                </c:pt>
                <c:pt idx="985">
                  <c:v>2.8897744381836121E-3</c:v>
                </c:pt>
                <c:pt idx="986">
                  <c:v>2.3313249847268791E-3</c:v>
                </c:pt>
                <c:pt idx="987">
                  <c:v>2.6969664433537099E-3</c:v>
                </c:pt>
                <c:pt idx="988">
                  <c:v>3.6210497636813832E-3</c:v>
                </c:pt>
                <c:pt idx="989">
                  <c:v>3.8667638954218431E-3</c:v>
                </c:pt>
                <c:pt idx="990">
                  <c:v>3.3282378343533203E-3</c:v>
                </c:pt>
                <c:pt idx="991">
                  <c:v>2.863858934072705E-3</c:v>
                </c:pt>
                <c:pt idx="992">
                  <c:v>2.7182288374947294E-3</c:v>
                </c:pt>
                <c:pt idx="993">
                  <c:v>2.7485277788192874E-3</c:v>
                </c:pt>
                <c:pt idx="994">
                  <c:v>3.0115154542686984E-3</c:v>
                </c:pt>
                <c:pt idx="995">
                  <c:v>3.1805563400107983E-3</c:v>
                </c:pt>
                <c:pt idx="996">
                  <c:v>2.8414483009502334E-3</c:v>
                </c:pt>
                <c:pt idx="997">
                  <c:v>2.4162605111653912E-3</c:v>
                </c:pt>
                <c:pt idx="998">
                  <c:v>2.5879433172858457E-3</c:v>
                </c:pt>
                <c:pt idx="999">
                  <c:v>3.2129169584480533E-3</c:v>
                </c:pt>
                <c:pt idx="1000">
                  <c:v>3.6776557441942082E-3</c:v>
                </c:pt>
                <c:pt idx="1001">
                  <c:v>3.7841570579116857E-3</c:v>
                </c:pt>
                <c:pt idx="1002">
                  <c:v>3.6433464237725088E-3</c:v>
                </c:pt>
                <c:pt idx="1003">
                  <c:v>3.3091351671076241E-3</c:v>
                </c:pt>
                <c:pt idx="1004">
                  <c:v>3.0427460320557875E-3</c:v>
                </c:pt>
                <c:pt idx="1005">
                  <c:v>3.2170344195299183E-3</c:v>
                </c:pt>
                <c:pt idx="1006">
                  <c:v>3.6485934492195282E-3</c:v>
                </c:pt>
                <c:pt idx="1007">
                  <c:v>3.7916443778922559E-3</c:v>
                </c:pt>
                <c:pt idx="1008">
                  <c:v>3.5292381991874899E-3</c:v>
                </c:pt>
                <c:pt idx="1009">
                  <c:v>3.2048702870807189E-3</c:v>
                </c:pt>
                <c:pt idx="1010">
                  <c:v>3.1306767565975058E-3</c:v>
                </c:pt>
                <c:pt idx="1011">
                  <c:v>3.2642792681056854E-3</c:v>
                </c:pt>
                <c:pt idx="1012">
                  <c:v>3.3390956606889066E-3</c:v>
                </c:pt>
                <c:pt idx="1013">
                  <c:v>3.3028704464026504E-3</c:v>
                </c:pt>
                <c:pt idx="1014">
                  <c:v>3.2402302151693929E-3</c:v>
                </c:pt>
                <c:pt idx="1015">
                  <c:v>2.9954289057216865E-3</c:v>
                </c:pt>
                <c:pt idx="1016">
                  <c:v>2.5827426231292971E-3</c:v>
                </c:pt>
                <c:pt idx="1017">
                  <c:v>2.2950977614459855E-3</c:v>
                </c:pt>
                <c:pt idx="1018">
                  <c:v>2.1246396020179192E-3</c:v>
                </c:pt>
                <c:pt idx="1019">
                  <c:v>2.092643944665129E-3</c:v>
                </c:pt>
                <c:pt idx="1020">
                  <c:v>2.5061825218343214E-3</c:v>
                </c:pt>
                <c:pt idx="1021">
                  <c:v>3.1072264197875565E-3</c:v>
                </c:pt>
                <c:pt idx="1022">
                  <c:v>3.207768498222463E-3</c:v>
                </c:pt>
                <c:pt idx="1023">
                  <c:v>2.8474257067585551E-3</c:v>
                </c:pt>
                <c:pt idx="1024">
                  <c:v>2.646306616455596E-3</c:v>
                </c:pt>
                <c:pt idx="1025">
                  <c:v>2.8352821711389309E-3</c:v>
                </c:pt>
                <c:pt idx="1026">
                  <c:v>3.0453718069620717E-3</c:v>
                </c:pt>
                <c:pt idx="1027">
                  <c:v>2.8432687315904648E-3</c:v>
                </c:pt>
                <c:pt idx="1028">
                  <c:v>2.3813480006509291E-3</c:v>
                </c:pt>
                <c:pt idx="1029">
                  <c:v>2.1890410846561181E-3</c:v>
                </c:pt>
                <c:pt idx="1030">
                  <c:v>2.3052122381794771E-3</c:v>
                </c:pt>
                <c:pt idx="1031">
                  <c:v>2.4253765990988052E-3</c:v>
                </c:pt>
                <c:pt idx="1032">
                  <c:v>2.5404522671678142E-3</c:v>
                </c:pt>
                <c:pt idx="1033">
                  <c:v>2.7077311283537631E-3</c:v>
                </c:pt>
                <c:pt idx="1034">
                  <c:v>2.8762492846107213E-3</c:v>
                </c:pt>
                <c:pt idx="1035">
                  <c:v>3.1102875754900339E-3</c:v>
                </c:pt>
                <c:pt idx="1036">
                  <c:v>3.3924718344093829E-3</c:v>
                </c:pt>
                <c:pt idx="1037">
                  <c:v>3.5316523123620769E-3</c:v>
                </c:pt>
                <c:pt idx="1038">
                  <c:v>3.5631497206818352E-3</c:v>
                </c:pt>
                <c:pt idx="1039">
                  <c:v>3.7197473244768853E-3</c:v>
                </c:pt>
                <c:pt idx="1040">
                  <c:v>3.966323590111509E-3</c:v>
                </c:pt>
                <c:pt idx="1041">
                  <c:v>4.0027106320541517E-3</c:v>
                </c:pt>
                <c:pt idx="1042">
                  <c:v>3.8580769466667331E-3</c:v>
                </c:pt>
                <c:pt idx="1043">
                  <c:v>3.9878432931930163E-3</c:v>
                </c:pt>
                <c:pt idx="1044">
                  <c:v>4.4982895109203502E-3</c:v>
                </c:pt>
                <c:pt idx="1045">
                  <c:v>4.9765252336172461E-3</c:v>
                </c:pt>
                <c:pt idx="1046">
                  <c:v>5.208864082417608E-3</c:v>
                </c:pt>
                <c:pt idx="1047">
                  <c:v>5.2154066394873855E-3</c:v>
                </c:pt>
                <c:pt idx="1048">
                  <c:v>4.9810520773025946E-3</c:v>
                </c:pt>
                <c:pt idx="1049">
                  <c:v>4.7840778944802098E-3</c:v>
                </c:pt>
                <c:pt idx="1050">
                  <c:v>4.9915449485936625E-3</c:v>
                </c:pt>
                <c:pt idx="1051">
                  <c:v>5.4123941711605728E-3</c:v>
                </c:pt>
                <c:pt idx="1052">
                  <c:v>5.6401663704392924E-3</c:v>
                </c:pt>
                <c:pt idx="1053">
                  <c:v>5.6002379195195795E-3</c:v>
                </c:pt>
                <c:pt idx="1054">
                  <c:v>5.3786094228983616E-3</c:v>
                </c:pt>
                <c:pt idx="1055">
                  <c:v>5.1004658643807321E-3</c:v>
                </c:pt>
                <c:pt idx="1056">
                  <c:v>5.0253605373031807E-3</c:v>
                </c:pt>
                <c:pt idx="1057">
                  <c:v>5.2746963408281111E-3</c:v>
                </c:pt>
                <c:pt idx="1058">
                  <c:v>5.5705974098254618E-3</c:v>
                </c:pt>
                <c:pt idx="1059">
                  <c:v>5.616394204684072E-3</c:v>
                </c:pt>
                <c:pt idx="1060">
                  <c:v>5.5830074970143473E-3</c:v>
                </c:pt>
                <c:pt idx="1061">
                  <c:v>5.6520207012078494E-3</c:v>
                </c:pt>
                <c:pt idx="1062">
                  <c:v>5.474815062017746E-3</c:v>
                </c:pt>
                <c:pt idx="1063">
                  <c:v>5.0043099176935169E-3</c:v>
                </c:pt>
                <c:pt idx="1064">
                  <c:v>5.0097607005202827E-3</c:v>
                </c:pt>
                <c:pt idx="1065">
                  <c:v>5.708874150595733E-3</c:v>
                </c:pt>
                <c:pt idx="1066">
                  <c:v>6.2610293487849189E-3</c:v>
                </c:pt>
                <c:pt idx="1067">
                  <c:v>6.2528641725011491E-3</c:v>
                </c:pt>
                <c:pt idx="1068">
                  <c:v>6.0274431649238736E-3</c:v>
                </c:pt>
                <c:pt idx="1069">
                  <c:v>5.6529556526959679E-3</c:v>
                </c:pt>
                <c:pt idx="1070">
                  <c:v>5.1888263878285823E-3</c:v>
                </c:pt>
                <c:pt idx="1071">
                  <c:v>5.0898502803853329E-3</c:v>
                </c:pt>
                <c:pt idx="1072">
                  <c:v>5.3079380369606133E-3</c:v>
                </c:pt>
                <c:pt idx="1073">
                  <c:v>5.414553085805851E-3</c:v>
                </c:pt>
                <c:pt idx="1074">
                  <c:v>5.5117601174514697E-3</c:v>
                </c:pt>
                <c:pt idx="1075">
                  <c:v>5.7057722690672108E-3</c:v>
                </c:pt>
                <c:pt idx="1076">
                  <c:v>5.7733537846521576E-3</c:v>
                </c:pt>
                <c:pt idx="1077">
                  <c:v>5.7639794086661311E-3</c:v>
                </c:pt>
                <c:pt idx="1078">
                  <c:v>5.6852045717560307E-3</c:v>
                </c:pt>
                <c:pt idx="1079">
                  <c:v>5.32648052098883E-3</c:v>
                </c:pt>
                <c:pt idx="1080">
                  <c:v>4.9819267628423702E-3</c:v>
                </c:pt>
                <c:pt idx="1081">
                  <c:v>5.0570486535078674E-3</c:v>
                </c:pt>
                <c:pt idx="1082">
                  <c:v>5.3244790342446002E-3</c:v>
                </c:pt>
                <c:pt idx="1083">
                  <c:v>5.4533579944189281E-3</c:v>
                </c:pt>
                <c:pt idx="1084">
                  <c:v>5.3984209988454657E-3</c:v>
                </c:pt>
                <c:pt idx="1085">
                  <c:v>5.2003539396067167E-3</c:v>
                </c:pt>
                <c:pt idx="1086">
                  <c:v>5.058469753945638E-3</c:v>
                </c:pt>
                <c:pt idx="1087">
                  <c:v>5.1295714259174119E-3</c:v>
                </c:pt>
                <c:pt idx="1088">
                  <c:v>5.2859039656979467E-3</c:v>
                </c:pt>
                <c:pt idx="1089">
                  <c:v>5.3750649669299655E-3</c:v>
                </c:pt>
                <c:pt idx="1090">
                  <c:v>5.284951881157296E-3</c:v>
                </c:pt>
                <c:pt idx="1091">
                  <c:v>4.9392619851681419E-3</c:v>
                </c:pt>
                <c:pt idx="1092">
                  <c:v>4.7307135717555848E-3</c:v>
                </c:pt>
                <c:pt idx="1093">
                  <c:v>5.0153492460199844E-3</c:v>
                </c:pt>
                <c:pt idx="1094">
                  <c:v>5.2174088870708957E-3</c:v>
                </c:pt>
                <c:pt idx="1095">
                  <c:v>4.7193332043530267E-3</c:v>
                </c:pt>
                <c:pt idx="1096">
                  <c:v>4.1563620746658536E-3</c:v>
                </c:pt>
                <c:pt idx="1097">
                  <c:v>4.4425839231374553E-3</c:v>
                </c:pt>
                <c:pt idx="1098">
                  <c:v>5.2316783688627355E-3</c:v>
                </c:pt>
                <c:pt idx="1099">
                  <c:v>5.5969527467180091E-3</c:v>
                </c:pt>
                <c:pt idx="1100">
                  <c:v>5.413920638840608E-3</c:v>
                </c:pt>
                <c:pt idx="1101">
                  <c:v>5.0606982495733366E-3</c:v>
                </c:pt>
                <c:pt idx="1102">
                  <c:v>4.6050309336229667E-3</c:v>
                </c:pt>
                <c:pt idx="1103">
                  <c:v>4.1160702354938739E-3</c:v>
                </c:pt>
                <c:pt idx="1104">
                  <c:v>3.9589986681932698E-3</c:v>
                </c:pt>
                <c:pt idx="1105">
                  <c:v>4.2191131512167024E-3</c:v>
                </c:pt>
                <c:pt idx="1106">
                  <c:v>4.5456470269609195E-3</c:v>
                </c:pt>
                <c:pt idx="1107">
                  <c:v>4.722588249650661E-3</c:v>
                </c:pt>
                <c:pt idx="1108">
                  <c:v>4.7476511478413697E-3</c:v>
                </c:pt>
                <c:pt idx="1109">
                  <c:v>4.5089000487377184E-3</c:v>
                </c:pt>
                <c:pt idx="1110">
                  <c:v>3.8775884315903619E-3</c:v>
                </c:pt>
                <c:pt idx="1111">
                  <c:v>3.262369127332243E-3</c:v>
                </c:pt>
                <c:pt idx="1112">
                  <c:v>3.4559325274110542E-3</c:v>
                </c:pt>
                <c:pt idx="1113">
                  <c:v>4.3699617505688071E-3</c:v>
                </c:pt>
                <c:pt idx="1114">
                  <c:v>4.8293551553075798E-3</c:v>
                </c:pt>
                <c:pt idx="1115">
                  <c:v>4.3912153170430068E-3</c:v>
                </c:pt>
                <c:pt idx="1116">
                  <c:v>3.9188532353519046E-3</c:v>
                </c:pt>
                <c:pt idx="1117">
                  <c:v>3.8935780191925451E-3</c:v>
                </c:pt>
                <c:pt idx="1118">
                  <c:v>3.9879159915989781E-3</c:v>
                </c:pt>
                <c:pt idx="1119">
                  <c:v>4.0760658295796448E-3</c:v>
                </c:pt>
                <c:pt idx="1120">
                  <c:v>4.1901608766085063E-3</c:v>
                </c:pt>
                <c:pt idx="1121">
                  <c:v>4.0669085068124611E-3</c:v>
                </c:pt>
                <c:pt idx="1122">
                  <c:v>3.6814406832015312E-3</c:v>
                </c:pt>
                <c:pt idx="1123">
                  <c:v>3.588046159914926E-3</c:v>
                </c:pt>
                <c:pt idx="1124">
                  <c:v>4.0997725927571782E-3</c:v>
                </c:pt>
                <c:pt idx="1125">
                  <c:v>4.6078719711873939E-3</c:v>
                </c:pt>
                <c:pt idx="1126">
                  <c:v>4.5123734888107281E-3</c:v>
                </c:pt>
                <c:pt idx="1127">
                  <c:v>4.2205547533570309E-3</c:v>
                </c:pt>
                <c:pt idx="1128">
                  <c:v>4.2115678711232007E-3</c:v>
                </c:pt>
                <c:pt idx="1129">
                  <c:v>4.158729973973041E-3</c:v>
                </c:pt>
                <c:pt idx="1130">
                  <c:v>3.9538134019303506E-3</c:v>
                </c:pt>
                <c:pt idx="1131">
                  <c:v>4.0807683934108718E-3</c:v>
                </c:pt>
                <c:pt idx="1132">
                  <c:v>4.4504656178037116E-3</c:v>
                </c:pt>
                <c:pt idx="1133">
                  <c:v>4.3801628261316283E-3</c:v>
                </c:pt>
                <c:pt idx="1134">
                  <c:v>3.7639478952337102E-3</c:v>
                </c:pt>
                <c:pt idx="1135">
                  <c:v>3.2967473064418051E-3</c:v>
                </c:pt>
                <c:pt idx="1136">
                  <c:v>3.4645231927155073E-3</c:v>
                </c:pt>
                <c:pt idx="1137">
                  <c:v>3.7738758496707048E-3</c:v>
                </c:pt>
                <c:pt idx="1138">
                  <c:v>3.5029489079632103E-3</c:v>
                </c:pt>
                <c:pt idx="1139">
                  <c:v>2.9610509188996437E-3</c:v>
                </c:pt>
                <c:pt idx="1140">
                  <c:v>2.9020050923400653E-3</c:v>
                </c:pt>
                <c:pt idx="1141">
                  <c:v>3.1248574950235586E-3</c:v>
                </c:pt>
                <c:pt idx="1142">
                  <c:v>3.1634442329535606E-3</c:v>
                </c:pt>
                <c:pt idx="1143">
                  <c:v>3.247082809859303E-3</c:v>
                </c:pt>
                <c:pt idx="1144">
                  <c:v>3.4066111561550372E-3</c:v>
                </c:pt>
                <c:pt idx="1145">
                  <c:v>3.1661989714609762E-3</c:v>
                </c:pt>
                <c:pt idx="1146">
                  <c:v>2.8230580466088728E-3</c:v>
                </c:pt>
                <c:pt idx="1147">
                  <c:v>3.1461516316384497E-3</c:v>
                </c:pt>
                <c:pt idx="1148">
                  <c:v>3.8206566016821819E-3</c:v>
                </c:pt>
                <c:pt idx="1149">
                  <c:v>3.9507812846649726E-3</c:v>
                </c:pt>
                <c:pt idx="1150">
                  <c:v>3.5891400337138002E-3</c:v>
                </c:pt>
                <c:pt idx="1151">
                  <c:v>3.3277609244688477E-3</c:v>
                </c:pt>
                <c:pt idx="1152">
                  <c:v>3.183067925652816E-3</c:v>
                </c:pt>
                <c:pt idx="1153">
                  <c:v>2.999498470442119E-3</c:v>
                </c:pt>
                <c:pt idx="1154">
                  <c:v>3.0073214298929063E-3</c:v>
                </c:pt>
                <c:pt idx="1155">
                  <c:v>3.1357138528584905E-3</c:v>
                </c:pt>
                <c:pt idx="1156">
                  <c:v>2.8509530153707496E-3</c:v>
                </c:pt>
                <c:pt idx="1157">
                  <c:v>2.3624292206987363E-3</c:v>
                </c:pt>
                <c:pt idx="1158">
                  <c:v>2.5629451026288885E-3</c:v>
                </c:pt>
                <c:pt idx="1159">
                  <c:v>3.2953694513641052E-3</c:v>
                </c:pt>
                <c:pt idx="1160">
                  <c:v>3.3433150632198316E-3</c:v>
                </c:pt>
                <c:pt idx="1161">
                  <c:v>2.4825177700383838E-3</c:v>
                </c:pt>
                <c:pt idx="1162">
                  <c:v>1.9279174971951196E-3</c:v>
                </c:pt>
                <c:pt idx="1163">
                  <c:v>2.383356470983311E-3</c:v>
                </c:pt>
                <c:pt idx="1164">
                  <c:v>3.0288109195566459E-3</c:v>
                </c:pt>
                <c:pt idx="1165">
                  <c:v>2.9263126931090566E-3</c:v>
                </c:pt>
                <c:pt idx="1166">
                  <c:v>2.3301389815245654E-3</c:v>
                </c:pt>
                <c:pt idx="1167">
                  <c:v>1.8835596287755108E-3</c:v>
                </c:pt>
                <c:pt idx="1168">
                  <c:v>1.6527469223615032E-3</c:v>
                </c:pt>
                <c:pt idx="1169">
                  <c:v>1.5397331185430518E-3</c:v>
                </c:pt>
                <c:pt idx="1170">
                  <c:v>1.7337711547161794E-3</c:v>
                </c:pt>
                <c:pt idx="1171">
                  <c:v>2.2893361954098301E-3</c:v>
                </c:pt>
                <c:pt idx="1172">
                  <c:v>2.7689223831557364E-3</c:v>
                </c:pt>
                <c:pt idx="1173">
                  <c:v>2.7160422941386875E-3</c:v>
                </c:pt>
                <c:pt idx="1174">
                  <c:v>2.4398009416054522E-3</c:v>
                </c:pt>
                <c:pt idx="1175">
                  <c:v>2.5339962076375011E-3</c:v>
                </c:pt>
                <c:pt idx="1176">
                  <c:v>2.6947655728744024E-3</c:v>
                </c:pt>
                <c:pt idx="1177">
                  <c:v>2.4649999790345989E-3</c:v>
                </c:pt>
                <c:pt idx="1178">
                  <c:v>2.5362868318269394E-3</c:v>
                </c:pt>
                <c:pt idx="1179">
                  <c:v>3.1970687042341961E-3</c:v>
                </c:pt>
                <c:pt idx="1180">
                  <c:v>3.1132491494745285E-3</c:v>
                </c:pt>
                <c:pt idx="1181">
                  <c:v>2.008940000402637E-3</c:v>
                </c:pt>
                <c:pt idx="1182">
                  <c:v>1.5731570964752084E-3</c:v>
                </c:pt>
                <c:pt idx="1183">
                  <c:v>2.2466774711463744E-3</c:v>
                </c:pt>
                <c:pt idx="1184">
                  <c:v>2.6155298825484286E-3</c:v>
                </c:pt>
                <c:pt idx="1185">
                  <c:v>2.4074573254537768E-3</c:v>
                </c:pt>
                <c:pt idx="1186">
                  <c:v>2.5754745969858162E-3</c:v>
                </c:pt>
                <c:pt idx="1187">
                  <c:v>3.0694544998309814E-3</c:v>
                </c:pt>
                <c:pt idx="1188">
                  <c:v>3.2710884258442263E-3</c:v>
                </c:pt>
                <c:pt idx="1189">
                  <c:v>3.3955364940237986E-3</c:v>
                </c:pt>
                <c:pt idx="1190">
                  <c:v>3.6922133703909399E-3</c:v>
                </c:pt>
                <c:pt idx="1191">
                  <c:v>3.6834453447703863E-3</c:v>
                </c:pt>
                <c:pt idx="1192">
                  <c:v>3.3017147063719721E-3</c:v>
                </c:pt>
                <c:pt idx="1193">
                  <c:v>3.1971202014203781E-3</c:v>
                </c:pt>
                <c:pt idx="1194">
                  <c:v>3.4000651667388526E-3</c:v>
                </c:pt>
                <c:pt idx="1195">
                  <c:v>3.3038520107828706E-3</c:v>
                </c:pt>
                <c:pt idx="1196">
                  <c:v>2.9761481740073759E-3</c:v>
                </c:pt>
                <c:pt idx="1197">
                  <c:v>2.7978182303999288E-3</c:v>
                </c:pt>
                <c:pt idx="1198">
                  <c:v>2.5530725844080671E-3</c:v>
                </c:pt>
                <c:pt idx="1199">
                  <c:v>2.168407822035312E-3</c:v>
                </c:pt>
                <c:pt idx="1200">
                  <c:v>2.0679721789458316E-3</c:v>
                </c:pt>
                <c:pt idx="1201">
                  <c:v>2.3345912871244323E-3</c:v>
                </c:pt>
                <c:pt idx="1202">
                  <c:v>2.7166149852274613E-3</c:v>
                </c:pt>
                <c:pt idx="1203">
                  <c:v>2.9308189689879471E-3</c:v>
                </c:pt>
                <c:pt idx="1204">
                  <c:v>2.6366989290018683E-3</c:v>
                </c:pt>
                <c:pt idx="1205">
                  <c:v>2.1181270672537833E-3</c:v>
                </c:pt>
                <c:pt idx="1206">
                  <c:v>2.1812137549351851E-3</c:v>
                </c:pt>
                <c:pt idx="1207">
                  <c:v>2.7661742930004118E-3</c:v>
                </c:pt>
                <c:pt idx="1208">
                  <c:v>3.0845377646544492E-3</c:v>
                </c:pt>
                <c:pt idx="1209">
                  <c:v>2.9405525548777955E-3</c:v>
                </c:pt>
                <c:pt idx="1210">
                  <c:v>2.7202001033338474E-3</c:v>
                </c:pt>
                <c:pt idx="1211">
                  <c:v>2.7228301420013645E-3</c:v>
                </c:pt>
                <c:pt idx="1212">
                  <c:v>3.0275394010055301E-3</c:v>
                </c:pt>
                <c:pt idx="1213">
                  <c:v>3.3675680879901027E-3</c:v>
                </c:pt>
                <c:pt idx="1214">
                  <c:v>3.4067983455882134E-3</c:v>
                </c:pt>
                <c:pt idx="1215">
                  <c:v>3.370473789329087E-3</c:v>
                </c:pt>
                <c:pt idx="1216">
                  <c:v>3.4949847700583847E-3</c:v>
                </c:pt>
                <c:pt idx="1217">
                  <c:v>3.3765383297582607E-3</c:v>
                </c:pt>
                <c:pt idx="1218">
                  <c:v>3.0046364633439238E-3</c:v>
                </c:pt>
                <c:pt idx="1219">
                  <c:v>3.1591062106807177E-3</c:v>
                </c:pt>
                <c:pt idx="1220">
                  <c:v>3.8723414196477624E-3</c:v>
                </c:pt>
                <c:pt idx="1221">
                  <c:v>4.3194909064032672E-3</c:v>
                </c:pt>
                <c:pt idx="1222">
                  <c:v>4.3770909205370634E-3</c:v>
                </c:pt>
                <c:pt idx="1223">
                  <c:v>4.3028027168899863E-3</c:v>
                </c:pt>
                <c:pt idx="1224">
                  <c:v>3.9161303323931307E-3</c:v>
                </c:pt>
                <c:pt idx="1225">
                  <c:v>3.7562420792370821E-3</c:v>
                </c:pt>
                <c:pt idx="1226">
                  <c:v>4.6174571551509391E-3</c:v>
                </c:pt>
                <c:pt idx="1227">
                  <c:v>5.4142575494899869E-3</c:v>
                </c:pt>
                <c:pt idx="1228">
                  <c:v>4.7883169231976996E-3</c:v>
                </c:pt>
                <c:pt idx="1229">
                  <c:v>3.9237750351608369E-3</c:v>
                </c:pt>
                <c:pt idx="1230">
                  <c:v>4.3245676022571899E-3</c:v>
                </c:pt>
                <c:pt idx="1231">
                  <c:v>5.0215427301930626E-3</c:v>
                </c:pt>
                <c:pt idx="1232">
                  <c:v>4.6046662250632808E-3</c:v>
                </c:pt>
                <c:pt idx="1233">
                  <c:v>3.5526332348083667E-3</c:v>
                </c:pt>
                <c:pt idx="1234">
                  <c:v>3.1513558643024853E-3</c:v>
                </c:pt>
                <c:pt idx="1235">
                  <c:v>3.8745905438999362E-3</c:v>
                </c:pt>
                <c:pt idx="1236">
                  <c:v>4.8990077047427194E-3</c:v>
                </c:pt>
                <c:pt idx="1237">
                  <c:v>4.8985808248561691E-3</c:v>
                </c:pt>
                <c:pt idx="1238">
                  <c:v>3.8741496793546215E-3</c:v>
                </c:pt>
                <c:pt idx="1239">
                  <c:v>3.1828074304831588E-3</c:v>
                </c:pt>
                <c:pt idx="1240">
                  <c:v>3.5379847571088696E-3</c:v>
                </c:pt>
                <c:pt idx="1241">
                  <c:v>4.2094656659924512E-3</c:v>
                </c:pt>
                <c:pt idx="1242">
                  <c:v>4.2965129563571347E-3</c:v>
                </c:pt>
                <c:pt idx="1243">
                  <c:v>3.9407483693689738E-3</c:v>
                </c:pt>
                <c:pt idx="1244">
                  <c:v>3.679300381277617E-3</c:v>
                </c:pt>
                <c:pt idx="1245">
                  <c:v>3.2796406413602153E-3</c:v>
                </c:pt>
                <c:pt idx="1246">
                  <c:v>2.6781958634165548E-3</c:v>
                </c:pt>
                <c:pt idx="1247">
                  <c:v>2.8321768778327705E-3</c:v>
                </c:pt>
                <c:pt idx="1248">
                  <c:v>4.0728393449356304E-3</c:v>
                </c:pt>
                <c:pt idx="1249">
                  <c:v>5.4500765298642895E-3</c:v>
                </c:pt>
                <c:pt idx="1250">
                  <c:v>6.0663090848194212E-3</c:v>
                </c:pt>
                <c:pt idx="1251">
                  <c:v>5.3149259879244903E-3</c:v>
                </c:pt>
                <c:pt idx="1252">
                  <c:v>3.6594645041186924E-3</c:v>
                </c:pt>
                <c:pt idx="1253">
                  <c:v>3.296230859018312E-3</c:v>
                </c:pt>
                <c:pt idx="1254">
                  <c:v>4.6312691365025804E-3</c:v>
                </c:pt>
                <c:pt idx="1255">
                  <c:v>4.6613834732662784E-3</c:v>
                </c:pt>
                <c:pt idx="1256">
                  <c:v>2.5548148120887459E-3</c:v>
                </c:pt>
                <c:pt idx="1257">
                  <c:v>1.7861057237799072E-3</c:v>
                </c:pt>
                <c:pt idx="1258">
                  <c:v>3.5527114523350445E-3</c:v>
                </c:pt>
                <c:pt idx="1259">
                  <c:v>5.0953241731629406E-3</c:v>
                </c:pt>
                <c:pt idx="1260">
                  <c:v>4.9099010733901771E-3</c:v>
                </c:pt>
                <c:pt idx="1261">
                  <c:v>4.1644112829301028E-3</c:v>
                </c:pt>
                <c:pt idx="1262">
                  <c:v>3.8748074023546852E-3</c:v>
                </c:pt>
                <c:pt idx="1263">
                  <c:v>4.2264943495785579E-3</c:v>
                </c:pt>
                <c:pt idx="1264">
                  <c:v>5.1321766650964662E-3</c:v>
                </c:pt>
                <c:pt idx="1265">
                  <c:v>5.9868400467907312E-3</c:v>
                </c:pt>
                <c:pt idx="1266">
                  <c:v>6.1123812873209449E-3</c:v>
                </c:pt>
                <c:pt idx="1267">
                  <c:v>5.3692707337148482E-3</c:v>
                </c:pt>
                <c:pt idx="1268">
                  <c:v>4.1482593755003405E-3</c:v>
                </c:pt>
                <c:pt idx="1269">
                  <c:v>3.4532500371998731E-3</c:v>
                </c:pt>
                <c:pt idx="1270">
                  <c:v>3.9226466153619022E-3</c:v>
                </c:pt>
                <c:pt idx="1271">
                  <c:v>4.5690691895067248E-3</c:v>
                </c:pt>
                <c:pt idx="1272">
                  <c:v>4.2028553136607139E-3</c:v>
                </c:pt>
                <c:pt idx="1273">
                  <c:v>3.4007855266654508E-3</c:v>
                </c:pt>
                <c:pt idx="1274">
                  <c:v>3.782068738265143E-3</c:v>
                </c:pt>
                <c:pt idx="1275">
                  <c:v>5.3349946062472009E-3</c:v>
                </c:pt>
                <c:pt idx="1276">
                  <c:v>6.0608098801807619E-3</c:v>
                </c:pt>
                <c:pt idx="1277">
                  <c:v>5.0905776676025694E-3</c:v>
                </c:pt>
                <c:pt idx="1278">
                  <c:v>4.1010707760286147E-3</c:v>
                </c:pt>
                <c:pt idx="1279">
                  <c:v>4.1778911149542575E-3</c:v>
                </c:pt>
                <c:pt idx="1280">
                  <c:v>4.1671240760522421E-3</c:v>
                </c:pt>
                <c:pt idx="1281">
                  <c:v>3.6514068456106052E-3</c:v>
                </c:pt>
                <c:pt idx="1282">
                  <c:v>3.9070813077717315E-3</c:v>
                </c:pt>
                <c:pt idx="1283">
                  <c:v>4.9950513747312186E-3</c:v>
                </c:pt>
                <c:pt idx="1284">
                  <c:v>5.7071476475296645E-3</c:v>
                </c:pt>
                <c:pt idx="1285">
                  <c:v>6.1639913043096684E-3</c:v>
                </c:pt>
                <c:pt idx="1286">
                  <c:v>6.6877029322844894E-3</c:v>
                </c:pt>
                <c:pt idx="1287">
                  <c:v>6.3526518737293536E-3</c:v>
                </c:pt>
                <c:pt idx="1288">
                  <c:v>5.1823954794182336E-3</c:v>
                </c:pt>
                <c:pt idx="1289">
                  <c:v>4.6163652602806415E-3</c:v>
                </c:pt>
                <c:pt idx="1290">
                  <c:v>4.8770589967613853E-3</c:v>
                </c:pt>
                <c:pt idx="1291">
                  <c:v>4.8966476015698257E-3</c:v>
                </c:pt>
                <c:pt idx="1292">
                  <c:v>4.2601019876901125E-3</c:v>
                </c:pt>
                <c:pt idx="1293">
                  <c:v>3.5308219384500017E-3</c:v>
                </c:pt>
                <c:pt idx="1294">
                  <c:v>3.0543091658884469E-3</c:v>
                </c:pt>
                <c:pt idx="1295">
                  <c:v>2.8391256327526815E-3</c:v>
                </c:pt>
                <c:pt idx="1296">
                  <c:v>3.593133124880854E-3</c:v>
                </c:pt>
                <c:pt idx="1297">
                  <c:v>5.767949690893226E-3</c:v>
                </c:pt>
                <c:pt idx="1298">
                  <c:v>7.4356591191359067E-3</c:v>
                </c:pt>
                <c:pt idx="1299">
                  <c:v>6.9949937889438596E-3</c:v>
                </c:pt>
                <c:pt idx="1300">
                  <c:v>6.4009801069010441E-3</c:v>
                </c:pt>
                <c:pt idx="1301">
                  <c:v>6.8473781027172942E-3</c:v>
                </c:pt>
                <c:pt idx="1302">
                  <c:v>6.3535166090811224E-3</c:v>
                </c:pt>
                <c:pt idx="1303">
                  <c:v>4.4370310668486734E-3</c:v>
                </c:pt>
                <c:pt idx="1304">
                  <c:v>3.4797837751714411E-3</c:v>
                </c:pt>
                <c:pt idx="1305">
                  <c:v>4.0769348504479108E-3</c:v>
                </c:pt>
                <c:pt idx="1306">
                  <c:v>4.880410043103578E-3</c:v>
                </c:pt>
                <c:pt idx="1307">
                  <c:v>5.8837845663921584E-3</c:v>
                </c:pt>
                <c:pt idx="1308">
                  <c:v>7.180635801384172E-3</c:v>
                </c:pt>
                <c:pt idx="1309">
                  <c:v>7.0361039582351736E-3</c:v>
                </c:pt>
                <c:pt idx="1310">
                  <c:v>5.5620225968586734E-3</c:v>
                </c:pt>
                <c:pt idx="1311">
                  <c:v>5.1251828812863831E-3</c:v>
                </c:pt>
                <c:pt idx="1312">
                  <c:v>5.4853419331075681E-3</c:v>
                </c:pt>
                <c:pt idx="1313">
                  <c:v>5.1980857365940825E-3</c:v>
                </c:pt>
                <c:pt idx="1314">
                  <c:v>5.1280921297376381E-3</c:v>
                </c:pt>
                <c:pt idx="1315">
                  <c:v>5.8138950623922714E-3</c:v>
                </c:pt>
                <c:pt idx="1316">
                  <c:v>6.2426910242261435E-3</c:v>
                </c:pt>
                <c:pt idx="1317">
                  <c:v>6.7741213187142435E-3</c:v>
                </c:pt>
                <c:pt idx="1318">
                  <c:v>8.0616657325849328E-3</c:v>
                </c:pt>
                <c:pt idx="1319">
                  <c:v>8.4864915287534703E-3</c:v>
                </c:pt>
                <c:pt idx="1320">
                  <c:v>6.6691177180746575E-3</c:v>
                </c:pt>
                <c:pt idx="1321">
                  <c:v>4.7071281842381296E-3</c:v>
                </c:pt>
                <c:pt idx="1322">
                  <c:v>4.7379337411339595E-3</c:v>
                </c:pt>
                <c:pt idx="1323">
                  <c:v>5.9724071078131047E-3</c:v>
                </c:pt>
                <c:pt idx="1324">
                  <c:v>6.3944441357728365E-3</c:v>
                </c:pt>
                <c:pt idx="1325">
                  <c:v>4.981227352098605E-3</c:v>
                </c:pt>
                <c:pt idx="1326">
                  <c:v>2.6388966169879069E-3</c:v>
                </c:pt>
                <c:pt idx="1327">
                  <c:v>1.222644204798895E-3</c:v>
                </c:pt>
                <c:pt idx="1328">
                  <c:v>2.3396073779189397E-3</c:v>
                </c:pt>
                <c:pt idx="1329">
                  <c:v>5.4334829078590552E-3</c:v>
                </c:pt>
                <c:pt idx="1330">
                  <c:v>7.9228246197158292E-3</c:v>
                </c:pt>
                <c:pt idx="1331">
                  <c:v>7.0191550120164425E-3</c:v>
                </c:pt>
                <c:pt idx="1332">
                  <c:v>3.496073220678797E-3</c:v>
                </c:pt>
                <c:pt idx="1333">
                  <c:v>8.3411934497790163E-4</c:v>
                </c:pt>
                <c:pt idx="1334">
                  <c:v>-4.0923547247939673E-4</c:v>
                </c:pt>
                <c:pt idx="1335">
                  <c:v>-5.3070676456701271E-4</c:v>
                </c:pt>
                <c:pt idx="1336">
                  <c:v>1.2619076832409704E-3</c:v>
                </c:pt>
                <c:pt idx="1337">
                  <c:v>5.4577740569548006E-3</c:v>
                </c:pt>
                <c:pt idx="1338">
                  <c:v>8.9950457709948584E-3</c:v>
                </c:pt>
                <c:pt idx="1339">
                  <c:v>8.7597796214753387E-3</c:v>
                </c:pt>
                <c:pt idx="1340">
                  <c:v>7.5560073333116318E-3</c:v>
                </c:pt>
                <c:pt idx="1341">
                  <c:v>7.2317219407307398E-3</c:v>
                </c:pt>
                <c:pt idx="1342">
                  <c:v>3.9380596998550566E-3</c:v>
                </c:pt>
                <c:pt idx="1343">
                  <c:v>6.7227288808080488E-4</c:v>
                </c:pt>
                <c:pt idx="1344">
                  <c:v>2.8706927378192582E-3</c:v>
                </c:pt>
                <c:pt idx="1345">
                  <c:v>7.4202274601005147E-3</c:v>
                </c:pt>
                <c:pt idx="1346">
                  <c:v>8.2109662914888748E-3</c:v>
                </c:pt>
                <c:pt idx="1347">
                  <c:v>4.740477074238969E-3</c:v>
                </c:pt>
                <c:pt idx="1348">
                  <c:v>1.210585413859544E-3</c:v>
                </c:pt>
                <c:pt idx="1349">
                  <c:v>5.780792858667283E-4</c:v>
                </c:pt>
                <c:pt idx="1350">
                  <c:v>2.4385379264970641E-3</c:v>
                </c:pt>
                <c:pt idx="1351">
                  <c:v>5.7705202293250046E-3</c:v>
                </c:pt>
                <c:pt idx="1352">
                  <c:v>1.0569012564770608E-2</c:v>
                </c:pt>
                <c:pt idx="1353">
                  <c:v>1.4372062273288799E-2</c:v>
                </c:pt>
                <c:pt idx="1354">
                  <c:v>1.4392283420859631E-2</c:v>
                </c:pt>
                <c:pt idx="1355">
                  <c:v>1.2312851092062926E-2</c:v>
                </c:pt>
                <c:pt idx="1356">
                  <c:v>1.0981568070387304E-2</c:v>
                </c:pt>
                <c:pt idx="1357">
                  <c:v>1.0782734385678561E-2</c:v>
                </c:pt>
                <c:pt idx="1358">
                  <c:v>1.059238074919322E-2</c:v>
                </c:pt>
                <c:pt idx="1359">
                  <c:v>9.5536678430927502E-3</c:v>
                </c:pt>
                <c:pt idx="1360">
                  <c:v>8.164062150605389E-3</c:v>
                </c:pt>
                <c:pt idx="1361">
                  <c:v>7.2684342975883887E-3</c:v>
                </c:pt>
                <c:pt idx="1362">
                  <c:v>7.9092420759268034E-3</c:v>
                </c:pt>
                <c:pt idx="1363">
                  <c:v>1.0765316859457918E-2</c:v>
                </c:pt>
                <c:pt idx="1364">
                  <c:v>1.2192366358625195E-2</c:v>
                </c:pt>
                <c:pt idx="1365">
                  <c:v>1.0488880718734661E-2</c:v>
                </c:pt>
                <c:pt idx="1366">
                  <c:v>8.1515866026704575E-3</c:v>
                </c:pt>
                <c:pt idx="1367">
                  <c:v>6.895236618249756E-3</c:v>
                </c:pt>
                <c:pt idx="1368">
                  <c:v>7.0109344325044454E-3</c:v>
                </c:pt>
                <c:pt idx="1369">
                  <c:v>7.746498220043363E-3</c:v>
                </c:pt>
                <c:pt idx="1370">
                  <c:v>8.1856534288146099E-3</c:v>
                </c:pt>
                <c:pt idx="1371">
                  <c:v>8.9124384776503307E-3</c:v>
                </c:pt>
                <c:pt idx="1372">
                  <c:v>1.2341695876874281E-2</c:v>
                </c:pt>
                <c:pt idx="1373">
                  <c:v>1.815201174138481E-2</c:v>
                </c:pt>
                <c:pt idx="1374">
                  <c:v>1.6323227200120027E-2</c:v>
                </c:pt>
                <c:pt idx="1375">
                  <c:v>8.9466028613564008E-3</c:v>
                </c:pt>
                <c:pt idx="1376">
                  <c:v>6.1509647252192545E-3</c:v>
                </c:pt>
                <c:pt idx="1377">
                  <c:v>7.1876110948922989E-3</c:v>
                </c:pt>
                <c:pt idx="1378">
                  <c:v>7.3255393268866209E-3</c:v>
                </c:pt>
                <c:pt idx="1379">
                  <c:v>5.0199293943727907E-3</c:v>
                </c:pt>
                <c:pt idx="1380">
                  <c:v>3.4760326938211294E-3</c:v>
                </c:pt>
                <c:pt idx="1381">
                  <c:v>4.4077897000266431E-3</c:v>
                </c:pt>
                <c:pt idx="1382">
                  <c:v>6.7515339836432542E-3</c:v>
                </c:pt>
                <c:pt idx="1383">
                  <c:v>9.4254155523856298E-3</c:v>
                </c:pt>
                <c:pt idx="1384">
                  <c:v>1.1384679384112473E-2</c:v>
                </c:pt>
                <c:pt idx="1385">
                  <c:v>1.1257833059212685E-2</c:v>
                </c:pt>
                <c:pt idx="1386">
                  <c:v>1.1291844719406141E-2</c:v>
                </c:pt>
                <c:pt idx="1387">
                  <c:v>1.2572137616534307E-2</c:v>
                </c:pt>
                <c:pt idx="1388">
                  <c:v>1.134994019325597E-2</c:v>
                </c:pt>
                <c:pt idx="1389">
                  <c:v>8.378964927166388E-3</c:v>
                </c:pt>
                <c:pt idx="1390">
                  <c:v>7.4827419039933396E-3</c:v>
                </c:pt>
                <c:pt idx="1391">
                  <c:v>8.3425743906815342E-3</c:v>
                </c:pt>
                <c:pt idx="1392">
                  <c:v>9.4886494747326022E-3</c:v>
                </c:pt>
                <c:pt idx="1393">
                  <c:v>1.0937380141673114E-2</c:v>
                </c:pt>
                <c:pt idx="1394">
                  <c:v>1.2251152628296014E-2</c:v>
                </c:pt>
                <c:pt idx="1395">
                  <c:v>1.0764311448317687E-2</c:v>
                </c:pt>
                <c:pt idx="1396">
                  <c:v>7.8511033086953175E-3</c:v>
                </c:pt>
                <c:pt idx="1397">
                  <c:v>6.1295335511356575E-3</c:v>
                </c:pt>
                <c:pt idx="1398">
                  <c:v>4.9678520976257357E-3</c:v>
                </c:pt>
                <c:pt idx="1399">
                  <c:v>4.1102349041667319E-3</c:v>
                </c:pt>
                <c:pt idx="1400">
                  <c:v>4.7842994522920845E-3</c:v>
                </c:pt>
                <c:pt idx="1401">
                  <c:v>6.6601421032522756E-3</c:v>
                </c:pt>
                <c:pt idx="1402">
                  <c:v>6.8694177231036768E-3</c:v>
                </c:pt>
                <c:pt idx="1403">
                  <c:v>4.996064035683867E-3</c:v>
                </c:pt>
                <c:pt idx="1404">
                  <c:v>3.2837667583396346E-3</c:v>
                </c:pt>
                <c:pt idx="1405">
                  <c:v>4.1788492361735097E-3</c:v>
                </c:pt>
                <c:pt idx="1406">
                  <c:v>7.980065564298422E-3</c:v>
                </c:pt>
                <c:pt idx="1407">
                  <c:v>1.0180901734666681E-2</c:v>
                </c:pt>
                <c:pt idx="1408">
                  <c:v>9.4091397268756261E-3</c:v>
                </c:pt>
                <c:pt idx="1409">
                  <c:v>7.6076502443113148E-3</c:v>
                </c:pt>
                <c:pt idx="1410">
                  <c:v>6.2476589565597651E-3</c:v>
                </c:pt>
                <c:pt idx="1411">
                  <c:v>6.4419016600617551E-3</c:v>
                </c:pt>
                <c:pt idx="1412">
                  <c:v>8.2872266375569881E-3</c:v>
                </c:pt>
                <c:pt idx="1413">
                  <c:v>1.0043179941562341E-2</c:v>
                </c:pt>
                <c:pt idx="1414">
                  <c:v>9.0335360442782564E-3</c:v>
                </c:pt>
                <c:pt idx="1415">
                  <c:v>5.2318538410350834E-3</c:v>
                </c:pt>
                <c:pt idx="1416">
                  <c:v>2.347154984885691E-3</c:v>
                </c:pt>
                <c:pt idx="1417">
                  <c:v>5.0085668113792892E-3</c:v>
                </c:pt>
                <c:pt idx="1418">
                  <c:v>1.180628154796759E-2</c:v>
                </c:pt>
                <c:pt idx="1419">
                  <c:v>1.2686509253204026E-2</c:v>
                </c:pt>
                <c:pt idx="1420">
                  <c:v>9.4529143536050686E-3</c:v>
                </c:pt>
                <c:pt idx="1421">
                  <c:v>8.341382511630302E-3</c:v>
                </c:pt>
                <c:pt idx="1422">
                  <c:v>1.0053179736389306E-2</c:v>
                </c:pt>
                <c:pt idx="1423">
                  <c:v>1.3284652123481067E-2</c:v>
                </c:pt>
                <c:pt idx="1424">
                  <c:v>1.4705963434943681E-2</c:v>
                </c:pt>
                <c:pt idx="1425">
                  <c:v>1.469179704359147E-2</c:v>
                </c:pt>
                <c:pt idx="1426">
                  <c:v>1.4510541519500597E-2</c:v>
                </c:pt>
                <c:pt idx="1427">
                  <c:v>1.2233036559438859E-2</c:v>
                </c:pt>
                <c:pt idx="1428">
                  <c:v>9.3148214365373905E-3</c:v>
                </c:pt>
                <c:pt idx="1429">
                  <c:v>8.741424473267867E-3</c:v>
                </c:pt>
                <c:pt idx="1430">
                  <c:v>1.0214725349497744E-2</c:v>
                </c:pt>
                <c:pt idx="1431">
                  <c:v>1.1424530641656272E-2</c:v>
                </c:pt>
                <c:pt idx="1432">
                  <c:v>1.1475508832895387E-2</c:v>
                </c:pt>
                <c:pt idx="1433">
                  <c:v>1.1506009264327655E-2</c:v>
                </c:pt>
                <c:pt idx="1434">
                  <c:v>1.1507954636144735E-2</c:v>
                </c:pt>
                <c:pt idx="1435">
                  <c:v>1.0603128854094757E-2</c:v>
                </c:pt>
                <c:pt idx="1436">
                  <c:v>8.7787256785074597E-3</c:v>
                </c:pt>
                <c:pt idx="1437">
                  <c:v>6.9436482786164877E-3</c:v>
                </c:pt>
                <c:pt idx="1438">
                  <c:v>5.8706711232003883E-3</c:v>
                </c:pt>
                <c:pt idx="1439">
                  <c:v>5.9408560164662116E-3</c:v>
                </c:pt>
                <c:pt idx="1440">
                  <c:v>7.0508225984147188E-3</c:v>
                </c:pt>
                <c:pt idx="1441">
                  <c:v>7.8035922242779554E-3</c:v>
                </c:pt>
                <c:pt idx="1442">
                  <c:v>7.0476123387834821E-3</c:v>
                </c:pt>
                <c:pt idx="1443">
                  <c:v>6.1751166735272145E-3</c:v>
                </c:pt>
                <c:pt idx="1444">
                  <c:v>6.2562499567080376E-3</c:v>
                </c:pt>
                <c:pt idx="1445">
                  <c:v>6.6028073762989248E-3</c:v>
                </c:pt>
                <c:pt idx="1446">
                  <c:v>6.5018277472719266E-3</c:v>
                </c:pt>
                <c:pt idx="1447">
                  <c:v>6.2103071102196372E-3</c:v>
                </c:pt>
                <c:pt idx="1448">
                  <c:v>6.4095650015479899E-3</c:v>
                </c:pt>
                <c:pt idx="1449">
                  <c:v>7.6812804131646262E-3</c:v>
                </c:pt>
                <c:pt idx="1450">
                  <c:v>1.0032555516389374E-2</c:v>
                </c:pt>
                <c:pt idx="1451">
                  <c:v>1.3138294123778427E-2</c:v>
                </c:pt>
                <c:pt idx="1452">
                  <c:v>1.5736175324003177E-2</c:v>
                </c:pt>
                <c:pt idx="1453">
                  <c:v>1.4868989220568563E-2</c:v>
                </c:pt>
                <c:pt idx="1454">
                  <c:v>1.225095274201049E-2</c:v>
                </c:pt>
                <c:pt idx="1455">
                  <c:v>1.1775021802424179E-2</c:v>
                </c:pt>
                <c:pt idx="1456">
                  <c:v>1.1088411664791797E-2</c:v>
                </c:pt>
                <c:pt idx="1457">
                  <c:v>7.650217550686178E-3</c:v>
                </c:pt>
                <c:pt idx="1458">
                  <c:v>5.2447447049071005E-3</c:v>
                </c:pt>
                <c:pt idx="1459">
                  <c:v>6.9930970438919493E-3</c:v>
                </c:pt>
                <c:pt idx="1460">
                  <c:v>1.1158873543288705E-2</c:v>
                </c:pt>
                <c:pt idx="1461">
                  <c:v>1.3502824318853857E-2</c:v>
                </c:pt>
                <c:pt idx="1462">
                  <c:v>1.4282357605427731E-2</c:v>
                </c:pt>
                <c:pt idx="1463">
                  <c:v>1.3427894296155207E-2</c:v>
                </c:pt>
                <c:pt idx="1464">
                  <c:v>1.0451839498122562E-2</c:v>
                </c:pt>
                <c:pt idx="1465">
                  <c:v>8.5325285001133233E-3</c:v>
                </c:pt>
                <c:pt idx="1466">
                  <c:v>9.1573797945566637E-3</c:v>
                </c:pt>
                <c:pt idx="1467">
                  <c:v>1.0524570263001132E-2</c:v>
                </c:pt>
                <c:pt idx="1468">
                  <c:v>1.031343472637869E-2</c:v>
                </c:pt>
                <c:pt idx="1469">
                  <c:v>8.9830639453855055E-3</c:v>
                </c:pt>
                <c:pt idx="1470">
                  <c:v>9.5004324812442142E-3</c:v>
                </c:pt>
                <c:pt idx="1471">
                  <c:v>1.3593587892714698E-2</c:v>
                </c:pt>
                <c:pt idx="1472">
                  <c:v>1.7212500799355879E-2</c:v>
                </c:pt>
                <c:pt idx="1473">
                  <c:v>1.5036861360366527E-2</c:v>
                </c:pt>
                <c:pt idx="1474">
                  <c:v>1.0683173251476386E-2</c:v>
                </c:pt>
                <c:pt idx="1475">
                  <c:v>9.4004789719762671E-3</c:v>
                </c:pt>
                <c:pt idx="1476">
                  <c:v>1.0396809120151507E-2</c:v>
                </c:pt>
                <c:pt idx="1477">
                  <c:v>1.0429309666774578E-2</c:v>
                </c:pt>
                <c:pt idx="1478">
                  <c:v>9.4482512317545231E-3</c:v>
                </c:pt>
                <c:pt idx="1479">
                  <c:v>1.0156672649130449E-2</c:v>
                </c:pt>
                <c:pt idx="1480">
                  <c:v>1.1974869673908262E-2</c:v>
                </c:pt>
                <c:pt idx="1481">
                  <c:v>1.1513317038993276E-2</c:v>
                </c:pt>
                <c:pt idx="1482">
                  <c:v>1.1293929545416748E-2</c:v>
                </c:pt>
                <c:pt idx="1483">
                  <c:v>1.1599962638683903E-2</c:v>
                </c:pt>
                <c:pt idx="1484">
                  <c:v>1.0216219770814883E-2</c:v>
                </c:pt>
                <c:pt idx="1485">
                  <c:v>7.6729507457433677E-3</c:v>
                </c:pt>
                <c:pt idx="1486">
                  <c:v>8.4496708560226619E-3</c:v>
                </c:pt>
                <c:pt idx="1487">
                  <c:v>1.2774045146430768E-2</c:v>
                </c:pt>
                <c:pt idx="1488">
                  <c:v>1.6497536149208014E-2</c:v>
                </c:pt>
                <c:pt idx="1489">
                  <c:v>1.56347386436132E-2</c:v>
                </c:pt>
                <c:pt idx="1490">
                  <c:v>1.1204393960551839E-2</c:v>
                </c:pt>
                <c:pt idx="1491">
                  <c:v>7.7294307037762966E-3</c:v>
                </c:pt>
                <c:pt idx="1492">
                  <c:v>6.6340928901427176E-3</c:v>
                </c:pt>
                <c:pt idx="1493">
                  <c:v>6.2154013788415785E-3</c:v>
                </c:pt>
                <c:pt idx="1494">
                  <c:v>5.9070500046310981E-3</c:v>
                </c:pt>
                <c:pt idx="1495">
                  <c:v>6.8957187590595881E-3</c:v>
                </c:pt>
                <c:pt idx="1496">
                  <c:v>8.1400231100748899E-3</c:v>
                </c:pt>
                <c:pt idx="1497">
                  <c:v>9.2242073364300348E-3</c:v>
                </c:pt>
                <c:pt idx="1498">
                  <c:v>1.1790178755815561E-2</c:v>
                </c:pt>
                <c:pt idx="1499">
                  <c:v>1.3505579651967081E-2</c:v>
                </c:pt>
                <c:pt idx="1500">
                  <c:v>1.0734638703422505E-2</c:v>
                </c:pt>
                <c:pt idx="1501">
                  <c:v>7.9561458538345287E-3</c:v>
                </c:pt>
                <c:pt idx="1502">
                  <c:v>9.6003430455953165E-3</c:v>
                </c:pt>
                <c:pt idx="1503">
                  <c:v>1.3588570648527143E-2</c:v>
                </c:pt>
                <c:pt idx="1504">
                  <c:v>1.6046166912791482E-2</c:v>
                </c:pt>
                <c:pt idx="1505">
                  <c:v>1.6062612476916427E-2</c:v>
                </c:pt>
                <c:pt idx="1506">
                  <c:v>1.3826731287838179E-2</c:v>
                </c:pt>
                <c:pt idx="1507">
                  <c:v>9.8470094041555045E-3</c:v>
                </c:pt>
                <c:pt idx="1508">
                  <c:v>6.6938737974485685E-3</c:v>
                </c:pt>
                <c:pt idx="1509">
                  <c:v>6.025948520795632E-3</c:v>
                </c:pt>
                <c:pt idx="1510">
                  <c:v>7.2101010684371136E-3</c:v>
                </c:pt>
                <c:pt idx="1511">
                  <c:v>8.1485560114376021E-3</c:v>
                </c:pt>
                <c:pt idx="1512">
                  <c:v>7.5213207731475995E-3</c:v>
                </c:pt>
                <c:pt idx="1513">
                  <c:v>6.3303460237233988E-3</c:v>
                </c:pt>
                <c:pt idx="1514">
                  <c:v>6.5529152487926456E-3</c:v>
                </c:pt>
                <c:pt idx="1515">
                  <c:v>7.8042101624845595E-3</c:v>
                </c:pt>
                <c:pt idx="1516">
                  <c:v>8.2071115866985123E-3</c:v>
                </c:pt>
                <c:pt idx="1517">
                  <c:v>7.9699290188766092E-3</c:v>
                </c:pt>
                <c:pt idx="1518">
                  <c:v>9.1500671535048594E-3</c:v>
                </c:pt>
                <c:pt idx="1519">
                  <c:v>1.0849106766268934E-2</c:v>
                </c:pt>
                <c:pt idx="1520">
                  <c:v>9.7595465300753803E-3</c:v>
                </c:pt>
                <c:pt idx="1521">
                  <c:v>6.5844560107269912E-3</c:v>
                </c:pt>
                <c:pt idx="1522">
                  <c:v>5.2922491690426954E-3</c:v>
                </c:pt>
                <c:pt idx="1523">
                  <c:v>5.7734194206010558E-3</c:v>
                </c:pt>
                <c:pt idx="1524">
                  <c:v>6.6726094572054917E-3</c:v>
                </c:pt>
                <c:pt idx="1525">
                  <c:v>8.2724435805108243E-3</c:v>
                </c:pt>
                <c:pt idx="1526">
                  <c:v>9.155765338700883E-3</c:v>
                </c:pt>
                <c:pt idx="1527">
                  <c:v>7.5494337107095966E-3</c:v>
                </c:pt>
                <c:pt idx="1528">
                  <c:v>5.7871239483666681E-3</c:v>
                </c:pt>
                <c:pt idx="1529">
                  <c:v>6.2991924234655494E-3</c:v>
                </c:pt>
                <c:pt idx="1530">
                  <c:v>8.2940004064397943E-3</c:v>
                </c:pt>
                <c:pt idx="1531">
                  <c:v>1.0337402549459807E-2</c:v>
                </c:pt>
                <c:pt idx="1532">
                  <c:v>1.0996988152020326E-2</c:v>
                </c:pt>
                <c:pt idx="1533">
                  <c:v>9.11503945922576E-3</c:v>
                </c:pt>
                <c:pt idx="1534">
                  <c:v>7.0714253348785894E-3</c:v>
                </c:pt>
                <c:pt idx="1535">
                  <c:v>7.7756820494258028E-3</c:v>
                </c:pt>
                <c:pt idx="1536">
                  <c:v>9.3794276732193094E-3</c:v>
                </c:pt>
                <c:pt idx="1537">
                  <c:v>9.4088346370800879E-3</c:v>
                </c:pt>
                <c:pt idx="1538">
                  <c:v>8.9658530712324325E-3</c:v>
                </c:pt>
                <c:pt idx="1539">
                  <c:v>8.6794085056111081E-3</c:v>
                </c:pt>
                <c:pt idx="1540">
                  <c:v>7.7555573859509064E-3</c:v>
                </c:pt>
                <c:pt idx="1541">
                  <c:v>7.3576719920943612E-3</c:v>
                </c:pt>
                <c:pt idx="1542">
                  <c:v>8.8292658709547833E-3</c:v>
                </c:pt>
                <c:pt idx="1543">
                  <c:v>1.0756037696467602E-2</c:v>
                </c:pt>
                <c:pt idx="1544">
                  <c:v>1.1610689475722524E-2</c:v>
                </c:pt>
                <c:pt idx="1545">
                  <c:v>1.1495350051639597E-2</c:v>
                </c:pt>
                <c:pt idx="1546">
                  <c:v>1.0699177250435121E-2</c:v>
                </c:pt>
                <c:pt idx="1547">
                  <c:v>1.0146557342245788E-2</c:v>
                </c:pt>
                <c:pt idx="1548">
                  <c:v>1.0699107316064937E-2</c:v>
                </c:pt>
                <c:pt idx="1549">
                  <c:v>1.0550022082555954E-2</c:v>
                </c:pt>
                <c:pt idx="1550">
                  <c:v>7.7200886779140721E-3</c:v>
                </c:pt>
                <c:pt idx="1551">
                  <c:v>4.3097593971836989E-3</c:v>
                </c:pt>
                <c:pt idx="1552">
                  <c:v>3.6060467461521695E-3</c:v>
                </c:pt>
                <c:pt idx="1553">
                  <c:v>5.1857534702824948E-3</c:v>
                </c:pt>
                <c:pt idx="1554">
                  <c:v>6.4617085712609379E-3</c:v>
                </c:pt>
                <c:pt idx="1555">
                  <c:v>6.6738714310231595E-3</c:v>
                </c:pt>
                <c:pt idx="1556">
                  <c:v>7.1036507164020657E-3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5-F038-409A-B7E6-722FD76F3EDF}"/>
            </c:ext>
          </c:extLst>
        </c:ser>
        <c:ser>
          <c:idx val="38"/>
          <c:order val="38"/>
          <c:spPr>
            <a:ln w="19050" cap="rnd">
              <a:solidFill>
                <a:schemeClr val="accent3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IRdifInOut!$AN$4:$AN$1560</c:f>
              <c:numCache>
                <c:formatCode>General</c:formatCode>
                <c:ptCount val="1557"/>
                <c:pt idx="0">
                  <c:v>7.7082907391503364E-2</c:v>
                </c:pt>
                <c:pt idx="1">
                  <c:v>5.7030436092287751E-2</c:v>
                </c:pt>
                <c:pt idx="2">
                  <c:v>6.2764334235837937E-2</c:v>
                </c:pt>
                <c:pt idx="3">
                  <c:v>2.9634345861263567E-2</c:v>
                </c:pt>
                <c:pt idx="4">
                  <c:v>-5.6253186544133138E-2</c:v>
                </c:pt>
                <c:pt idx="5">
                  <c:v>-0.13513310631276276</c:v>
                </c:pt>
                <c:pt idx="6">
                  <c:v>-0.10149602019144055</c:v>
                </c:pt>
                <c:pt idx="7">
                  <c:v>-8.268053791260499E-4</c:v>
                </c:pt>
                <c:pt idx="8">
                  <c:v>8.4712309091121041E-2</c:v>
                </c:pt>
                <c:pt idx="9">
                  <c:v>0.14986560602633392</c:v>
                </c:pt>
                <c:pt idx="10">
                  <c:v>0.16984316641246244</c:v>
                </c:pt>
                <c:pt idx="11">
                  <c:v>0.14455937806327102</c:v>
                </c:pt>
                <c:pt idx="12">
                  <c:v>0.15395980784681718</c:v>
                </c:pt>
                <c:pt idx="13">
                  <c:v>0.20425916122997934</c:v>
                </c:pt>
                <c:pt idx="14">
                  <c:v>0.15124839520869848</c:v>
                </c:pt>
                <c:pt idx="15">
                  <c:v>3.8646675566432975E-2</c:v>
                </c:pt>
                <c:pt idx="16">
                  <c:v>5.0448247638411381E-2</c:v>
                </c:pt>
                <c:pt idx="17">
                  <c:v>0.14322251592746404</c:v>
                </c:pt>
                <c:pt idx="18">
                  <c:v>9.871754514113551E-2</c:v>
                </c:pt>
                <c:pt idx="19">
                  <c:v>-2.2701684673948508E-2</c:v>
                </c:pt>
                <c:pt idx="20">
                  <c:v>-6.9368411178856393E-2</c:v>
                </c:pt>
                <c:pt idx="21">
                  <c:v>1.4982400499850002E-2</c:v>
                </c:pt>
                <c:pt idx="22">
                  <c:v>0.11857500376915309</c:v>
                </c:pt>
                <c:pt idx="23">
                  <c:v>0.15679245702046796</c:v>
                </c:pt>
                <c:pt idx="24">
                  <c:v>0.14635497187933932</c:v>
                </c:pt>
                <c:pt idx="25">
                  <c:v>6.8748433471040205E-2</c:v>
                </c:pt>
                <c:pt idx="26">
                  <c:v>-5.576613940573294E-2</c:v>
                </c:pt>
                <c:pt idx="27">
                  <c:v>-7.8512389113611025E-2</c:v>
                </c:pt>
                <c:pt idx="28">
                  <c:v>-1.8593688631248551E-2</c:v>
                </c:pt>
                <c:pt idx="29">
                  <c:v>1.405459920753227E-2</c:v>
                </c:pt>
                <c:pt idx="30">
                  <c:v>4.3306641605469487E-3</c:v>
                </c:pt>
                <c:pt idx="31">
                  <c:v>1.3627227942778486E-2</c:v>
                </c:pt>
                <c:pt idx="32">
                  <c:v>4.8749527246813695E-2</c:v>
                </c:pt>
                <c:pt idx="33">
                  <c:v>2.366202378760951E-2</c:v>
                </c:pt>
                <c:pt idx="34">
                  <c:v>-4.5009029612505635E-2</c:v>
                </c:pt>
                <c:pt idx="35">
                  <c:v>-9.3629444070992829E-2</c:v>
                </c:pt>
                <c:pt idx="36">
                  <c:v>-7.0927232948778229E-2</c:v>
                </c:pt>
                <c:pt idx="37">
                  <c:v>-2.5101085142615887E-3</c:v>
                </c:pt>
                <c:pt idx="38">
                  <c:v>3.697132488165833E-2</c:v>
                </c:pt>
                <c:pt idx="39">
                  <c:v>5.1101923904443236E-2</c:v>
                </c:pt>
                <c:pt idx="40">
                  <c:v>5.4059368892735549E-2</c:v>
                </c:pt>
                <c:pt idx="41">
                  <c:v>5.2837160725446974E-2</c:v>
                </c:pt>
                <c:pt idx="42">
                  <c:v>4.5059528730009735E-2</c:v>
                </c:pt>
                <c:pt idx="43">
                  <c:v>1.4307542089979197E-2</c:v>
                </c:pt>
                <c:pt idx="44">
                  <c:v>-2.8757618731862777E-2</c:v>
                </c:pt>
                <c:pt idx="45">
                  <c:v>-4.3646674631805382E-2</c:v>
                </c:pt>
                <c:pt idx="46">
                  <c:v>-2.3926507208293923E-2</c:v>
                </c:pt>
                <c:pt idx="47">
                  <c:v>6.3397501687654234E-3</c:v>
                </c:pt>
                <c:pt idx="48">
                  <c:v>1.8200296649925285E-2</c:v>
                </c:pt>
                <c:pt idx="49">
                  <c:v>-1.5893600385909146E-2</c:v>
                </c:pt>
                <c:pt idx="50">
                  <c:v>-3.4697648850049223E-2</c:v>
                </c:pt>
                <c:pt idx="51">
                  <c:v>2.541623047153907E-2</c:v>
                </c:pt>
                <c:pt idx="52">
                  <c:v>2.5341430409102195E-2</c:v>
                </c:pt>
                <c:pt idx="53">
                  <c:v>-5.002400005469454E-2</c:v>
                </c:pt>
                <c:pt idx="54">
                  <c:v>-3.871617241975045E-3</c:v>
                </c:pt>
                <c:pt idx="55">
                  <c:v>0.20346005262606148</c:v>
                </c:pt>
                <c:pt idx="56">
                  <c:v>0.25290979357420307</c:v>
                </c:pt>
                <c:pt idx="57">
                  <c:v>4.9895723250600987E-2</c:v>
                </c:pt>
                <c:pt idx="58">
                  <c:v>-9.562421540470778E-2</c:v>
                </c:pt>
                <c:pt idx="59">
                  <c:v>-8.9920376637685262E-2</c:v>
                </c:pt>
                <c:pt idx="60">
                  <c:v>-4.0700789685569561E-2</c:v>
                </c:pt>
                <c:pt idx="61">
                  <c:v>-8.4195843198302533E-3</c:v>
                </c:pt>
                <c:pt idx="62">
                  <c:v>4.2103800003083336E-2</c:v>
                </c:pt>
                <c:pt idx="63">
                  <c:v>0.14835045456454354</c:v>
                </c:pt>
                <c:pt idx="64">
                  <c:v>0.23277415778526844</c:v>
                </c:pt>
                <c:pt idx="65">
                  <c:v>0.10700845567477524</c:v>
                </c:pt>
                <c:pt idx="66">
                  <c:v>-6.2633472692373182E-2</c:v>
                </c:pt>
                <c:pt idx="67">
                  <c:v>-0.10529366914200677</c:v>
                </c:pt>
                <c:pt idx="68">
                  <c:v>-8.6374659623203787E-2</c:v>
                </c:pt>
                <c:pt idx="69">
                  <c:v>-6.998655374896412E-2</c:v>
                </c:pt>
                <c:pt idx="70">
                  <c:v>1.6141550272374072E-2</c:v>
                </c:pt>
                <c:pt idx="71">
                  <c:v>0.10300846948766829</c:v>
                </c:pt>
                <c:pt idx="72">
                  <c:v>7.5951807589972109E-2</c:v>
                </c:pt>
                <c:pt idx="73">
                  <c:v>4.5081441614215567E-2</c:v>
                </c:pt>
                <c:pt idx="74">
                  <c:v>3.4089742693280023E-2</c:v>
                </c:pt>
                <c:pt idx="75">
                  <c:v>-5.3641952953302763E-3</c:v>
                </c:pt>
                <c:pt idx="76">
                  <c:v>1.022674749011987E-2</c:v>
                </c:pt>
                <c:pt idx="77">
                  <c:v>9.0595399387712661E-2</c:v>
                </c:pt>
                <c:pt idx="78">
                  <c:v>0.10027380603093228</c:v>
                </c:pt>
                <c:pt idx="79">
                  <c:v>-9.9944008821677421E-3</c:v>
                </c:pt>
                <c:pt idx="80">
                  <c:v>-0.14177129052137571</c:v>
                </c:pt>
                <c:pt idx="81">
                  <c:v>-0.16128964353701791</c:v>
                </c:pt>
                <c:pt idx="82">
                  <c:v>-9.1798252828645399E-2</c:v>
                </c:pt>
                <c:pt idx="83">
                  <c:v>-3.5837741336054663E-2</c:v>
                </c:pt>
                <c:pt idx="84">
                  <c:v>-5.1376484370385889E-2</c:v>
                </c:pt>
                <c:pt idx="85">
                  <c:v>-0.1421517038450002</c:v>
                </c:pt>
                <c:pt idx="86">
                  <c:v>-0.20587262243886295</c:v>
                </c:pt>
                <c:pt idx="87">
                  <c:v>-0.16021784946486139</c:v>
                </c:pt>
                <c:pt idx="88">
                  <c:v>-9.9031154967720969E-2</c:v>
                </c:pt>
                <c:pt idx="89">
                  <c:v>-0.12286353738687561</c:v>
                </c:pt>
                <c:pt idx="90">
                  <c:v>-0.12395717735517353</c:v>
                </c:pt>
                <c:pt idx="91">
                  <c:v>-3.2696979857206543E-2</c:v>
                </c:pt>
                <c:pt idx="92">
                  <c:v>2.3775824375288579E-2</c:v>
                </c:pt>
                <c:pt idx="93">
                  <c:v>-1.8617210052287003E-2</c:v>
                </c:pt>
                <c:pt idx="94">
                  <c:v>-9.7072683174675767E-2</c:v>
                </c:pt>
                <c:pt idx="95">
                  <c:v>-3.5063347598384365E-2</c:v>
                </c:pt>
                <c:pt idx="96">
                  <c:v>0.12968544096526191</c:v>
                </c:pt>
                <c:pt idx="97">
                  <c:v>0.16413876181186726</c:v>
                </c:pt>
                <c:pt idx="98">
                  <c:v>8.6112064120853926E-2</c:v>
                </c:pt>
                <c:pt idx="99">
                  <c:v>2.2283311230326674E-3</c:v>
                </c:pt>
                <c:pt idx="100">
                  <c:v>-7.6541959340223897E-2</c:v>
                </c:pt>
                <c:pt idx="101">
                  <c:v>-9.9940585641287605E-2</c:v>
                </c:pt>
                <c:pt idx="102">
                  <c:v>5.6738310736075714E-2</c:v>
                </c:pt>
                <c:pt idx="103">
                  <c:v>0.17233940129436931</c:v>
                </c:pt>
                <c:pt idx="104">
                  <c:v>2.4830753641957415E-2</c:v>
                </c:pt>
                <c:pt idx="105">
                  <c:v>-4.9783527855831178E-2</c:v>
                </c:pt>
                <c:pt idx="106">
                  <c:v>0.12980628120657212</c:v>
                </c:pt>
                <c:pt idx="107">
                  <c:v>0.16739428202122442</c:v>
                </c:pt>
                <c:pt idx="108">
                  <c:v>2.9214767100649297E-4</c:v>
                </c:pt>
                <c:pt idx="109">
                  <c:v>-0.29765223730221457</c:v>
                </c:pt>
                <c:pt idx="110">
                  <c:v>-0.2050980143725547</c:v>
                </c:pt>
                <c:pt idx="111">
                  <c:v>-4.152802909533726E-2</c:v>
                </c:pt>
                <c:pt idx="112">
                  <c:v>-0.12161339872159749</c:v>
                </c:pt>
                <c:pt idx="113">
                  <c:v>-0.11798447980247717</c:v>
                </c:pt>
                <c:pt idx="114">
                  <c:v>0.1038724536468032</c:v>
                </c:pt>
                <c:pt idx="115">
                  <c:v>0.39368132536836287</c:v>
                </c:pt>
                <c:pt idx="116">
                  <c:v>0.5772118510745865</c:v>
                </c:pt>
                <c:pt idx="117">
                  <c:v>0.59985441016259333</c:v>
                </c:pt>
                <c:pt idx="118">
                  <c:v>0.48572744995870121</c:v>
                </c:pt>
                <c:pt idx="119">
                  <c:v>0.19408835769370469</c:v>
                </c:pt>
                <c:pt idx="120">
                  <c:v>-0.5083591647790997</c:v>
                </c:pt>
                <c:pt idx="121">
                  <c:v>-0.39624140216295478</c:v>
                </c:pt>
                <c:pt idx="122">
                  <c:v>-0.13544378707916893</c:v>
                </c:pt>
                <c:pt idx="123">
                  <c:v>-1.6413715118335226E-2</c:v>
                </c:pt>
                <c:pt idx="124">
                  <c:v>5.5508182622561186E-2</c:v>
                </c:pt>
                <c:pt idx="125">
                  <c:v>-9.2913449919220348E-2</c:v>
                </c:pt>
                <c:pt idx="126">
                  <c:v>-0.23564637797501531</c:v>
                </c:pt>
                <c:pt idx="127">
                  <c:v>-0.23830036601476534</c:v>
                </c:pt>
                <c:pt idx="128">
                  <c:v>-0.17646995066401727</c:v>
                </c:pt>
                <c:pt idx="129">
                  <c:v>-8.4400476809147751E-2</c:v>
                </c:pt>
                <c:pt idx="130">
                  <c:v>7.6516308385114584E-2</c:v>
                </c:pt>
                <c:pt idx="131">
                  <c:v>0.23499870971943437</c:v>
                </c:pt>
                <c:pt idx="132">
                  <c:v>-2.3593406069110312E-2</c:v>
                </c:pt>
                <c:pt idx="133">
                  <c:v>-0.4133093094708391</c:v>
                </c:pt>
                <c:pt idx="134">
                  <c:v>-0.37688663294101277</c:v>
                </c:pt>
                <c:pt idx="135">
                  <c:v>-7.9777139738270275E-2</c:v>
                </c:pt>
                <c:pt idx="136">
                  <c:v>1.3172524364729519</c:v>
                </c:pt>
                <c:pt idx="137">
                  <c:v>0</c:v>
                </c:pt>
                <c:pt idx="138">
                  <c:v>0</c:v>
                </c:pt>
                <c:pt idx="139">
                  <c:v>-0.27479846139161701</c:v>
                </c:pt>
                <c:pt idx="140">
                  <c:v>0.17574449185235652</c:v>
                </c:pt>
                <c:pt idx="141">
                  <c:v>0.72447067727078851</c:v>
                </c:pt>
                <c:pt idx="142">
                  <c:v>0.705588655293651</c:v>
                </c:pt>
                <c:pt idx="143">
                  <c:v>5.772181062559989E-2</c:v>
                </c:pt>
                <c:pt idx="144">
                  <c:v>-9.8626211111782158E-2</c:v>
                </c:pt>
                <c:pt idx="145">
                  <c:v>-2.1946116646405223E-3</c:v>
                </c:pt>
                <c:pt idx="146">
                  <c:v>0.10314558096078486</c:v>
                </c:pt>
                <c:pt idx="147">
                  <c:v>0.10872738072368282</c:v>
                </c:pt>
                <c:pt idx="148">
                  <c:v>6.4486636124836849E-2</c:v>
                </c:pt>
                <c:pt idx="149">
                  <c:v>3.0093657361526027E-2</c:v>
                </c:pt>
                <c:pt idx="150">
                  <c:v>2.4378754210907516E-2</c:v>
                </c:pt>
                <c:pt idx="151">
                  <c:v>2.5315272437290481E-2</c:v>
                </c:pt>
                <c:pt idx="152">
                  <c:v>2.2752669085062571E-2</c:v>
                </c:pt>
                <c:pt idx="153">
                  <c:v>1.6225620183044853E-2</c:v>
                </c:pt>
                <c:pt idx="154">
                  <c:v>2.3098706400759283E-3</c:v>
                </c:pt>
                <c:pt idx="155">
                  <c:v>-8.0954807483677449E-3</c:v>
                </c:pt>
                <c:pt idx="156">
                  <c:v>-3.8454773722746971E-3</c:v>
                </c:pt>
                <c:pt idx="157">
                  <c:v>2.9507726977815452E-3</c:v>
                </c:pt>
                <c:pt idx="158">
                  <c:v>7.5339871581014961E-4</c:v>
                </c:pt>
                <c:pt idx="159">
                  <c:v>-1.5458902944729402E-3</c:v>
                </c:pt>
                <c:pt idx="160">
                  <c:v>3.7887126368700841E-3</c:v>
                </c:pt>
                <c:pt idx="161">
                  <c:v>9.1819252428335663E-3</c:v>
                </c:pt>
                <c:pt idx="162">
                  <c:v>7.2878171432584349E-3</c:v>
                </c:pt>
                <c:pt idx="163">
                  <c:v>4.4228860784372159E-3</c:v>
                </c:pt>
                <c:pt idx="164">
                  <c:v>6.6111500322838523E-3</c:v>
                </c:pt>
                <c:pt idx="165">
                  <c:v>8.2743108276321919E-3</c:v>
                </c:pt>
                <c:pt idx="166">
                  <c:v>6.6805289753573138E-3</c:v>
                </c:pt>
                <c:pt idx="167">
                  <c:v>6.6137538035131449E-3</c:v>
                </c:pt>
                <c:pt idx="168">
                  <c:v>6.4434500889893886E-3</c:v>
                </c:pt>
                <c:pt idx="169">
                  <c:v>2.28850666559266E-3</c:v>
                </c:pt>
                <c:pt idx="170">
                  <c:v>-3.9908852460768252E-4</c:v>
                </c:pt>
                <c:pt idx="171">
                  <c:v>2.6336118295200439E-3</c:v>
                </c:pt>
                <c:pt idx="172">
                  <c:v>5.3946314826260888E-3</c:v>
                </c:pt>
                <c:pt idx="173">
                  <c:v>4.0128916053727703E-3</c:v>
                </c:pt>
                <c:pt idx="174">
                  <c:v>2.4315549030136108E-3</c:v>
                </c:pt>
                <c:pt idx="175">
                  <c:v>2.0022244924597921E-3</c:v>
                </c:pt>
                <c:pt idx="176">
                  <c:v>4.2750590647089304E-4</c:v>
                </c:pt>
                <c:pt idx="177">
                  <c:v>2.1406143568336589E-4</c:v>
                </c:pt>
                <c:pt idx="178">
                  <c:v>3.5914076109733184E-3</c:v>
                </c:pt>
                <c:pt idx="179">
                  <c:v>6.2622553075910581E-3</c:v>
                </c:pt>
                <c:pt idx="180">
                  <c:v>4.5337555241435901E-3</c:v>
                </c:pt>
                <c:pt idx="181">
                  <c:v>7.4926901977989679E-4</c:v>
                </c:pt>
                <c:pt idx="182">
                  <c:v>-1.4395824594382045E-3</c:v>
                </c:pt>
                <c:pt idx="183">
                  <c:v>-1.7372767594887595E-3</c:v>
                </c:pt>
                <c:pt idx="184">
                  <c:v>-1.0519479026480649E-3</c:v>
                </c:pt>
                <c:pt idx="185">
                  <c:v>1.9307411655455908E-5</c:v>
                </c:pt>
                <c:pt idx="186">
                  <c:v>1.4446626846829069E-3</c:v>
                </c:pt>
                <c:pt idx="187">
                  <c:v>3.3077778993100271E-3</c:v>
                </c:pt>
                <c:pt idx="188">
                  <c:v>3.5923202035879065E-3</c:v>
                </c:pt>
                <c:pt idx="189">
                  <c:v>8.9126775994152752E-4</c:v>
                </c:pt>
                <c:pt idx="190">
                  <c:v>-1.4894479093818802E-3</c:v>
                </c:pt>
                <c:pt idx="191">
                  <c:v>-7.6024603753910291E-4</c:v>
                </c:pt>
                <c:pt idx="192">
                  <c:v>2.1950510214634456E-3</c:v>
                </c:pt>
                <c:pt idx="193">
                  <c:v>4.6578805862713679E-3</c:v>
                </c:pt>
                <c:pt idx="194">
                  <c:v>4.2357884284305314E-3</c:v>
                </c:pt>
                <c:pt idx="195">
                  <c:v>1.4858918490878725E-3</c:v>
                </c:pt>
                <c:pt idx="196">
                  <c:v>8.2125565516344423E-5</c:v>
                </c:pt>
                <c:pt idx="197">
                  <c:v>9.8231068668774846E-4</c:v>
                </c:pt>
                <c:pt idx="198">
                  <c:v>1.8362867758723311E-3</c:v>
                </c:pt>
                <c:pt idx="199">
                  <c:v>1.8141626915029185E-3</c:v>
                </c:pt>
                <c:pt idx="200">
                  <c:v>1.9494770172554521E-3</c:v>
                </c:pt>
                <c:pt idx="201">
                  <c:v>1.6137002397202949E-3</c:v>
                </c:pt>
                <c:pt idx="202">
                  <c:v>4.0677353550622186E-4</c:v>
                </c:pt>
                <c:pt idx="203">
                  <c:v>2.5944163971747258E-4</c:v>
                </c:pt>
                <c:pt idx="204">
                  <c:v>1.6531095769294346E-3</c:v>
                </c:pt>
                <c:pt idx="205">
                  <c:v>2.703779901308323E-3</c:v>
                </c:pt>
                <c:pt idx="206">
                  <c:v>2.327410417991338E-3</c:v>
                </c:pt>
                <c:pt idx="207">
                  <c:v>1.5510697105831639E-3</c:v>
                </c:pt>
                <c:pt idx="208">
                  <c:v>9.4957046338572937E-4</c:v>
                </c:pt>
                <c:pt idx="209">
                  <c:v>6.447833726874741E-4</c:v>
                </c:pt>
                <c:pt idx="210">
                  <c:v>8.1200087580457492E-4</c:v>
                </c:pt>
                <c:pt idx="211">
                  <c:v>1.1752531085336138E-3</c:v>
                </c:pt>
                <c:pt idx="212">
                  <c:v>1.331163437792604E-3</c:v>
                </c:pt>
                <c:pt idx="213">
                  <c:v>1.1645547922067845E-3</c:v>
                </c:pt>
                <c:pt idx="214">
                  <c:v>1.1582760467208075E-3</c:v>
                </c:pt>
                <c:pt idx="215">
                  <c:v>2.2692202045402343E-3</c:v>
                </c:pt>
                <c:pt idx="216">
                  <c:v>4.5940437027092162E-3</c:v>
                </c:pt>
                <c:pt idx="217">
                  <c:v>6.2117529662816251E-3</c:v>
                </c:pt>
                <c:pt idx="218">
                  <c:v>5.2460679628628659E-3</c:v>
                </c:pt>
                <c:pt idx="219">
                  <c:v>3.3254383750124239E-3</c:v>
                </c:pt>
                <c:pt idx="220">
                  <c:v>1.8717694553412878E-3</c:v>
                </c:pt>
                <c:pt idx="221">
                  <c:v>1.4964502763303855E-3</c:v>
                </c:pt>
                <c:pt idx="222">
                  <c:v>2.2510899100230963E-3</c:v>
                </c:pt>
                <c:pt idx="223">
                  <c:v>2.9898135826372796E-3</c:v>
                </c:pt>
                <c:pt idx="224">
                  <c:v>3.3273082368174833E-3</c:v>
                </c:pt>
                <c:pt idx="225">
                  <c:v>4.6719891645331524E-3</c:v>
                </c:pt>
                <c:pt idx="226">
                  <c:v>6.4487968879326507E-3</c:v>
                </c:pt>
                <c:pt idx="227">
                  <c:v>5.0302895135881931E-3</c:v>
                </c:pt>
                <c:pt idx="228">
                  <c:v>1.8418526241378297E-3</c:v>
                </c:pt>
                <c:pt idx="229">
                  <c:v>6.6070218153024829E-4</c:v>
                </c:pt>
                <c:pt idx="230">
                  <c:v>1.5655251748082355E-3</c:v>
                </c:pt>
                <c:pt idx="231">
                  <c:v>2.8749045702516351E-3</c:v>
                </c:pt>
                <c:pt idx="232">
                  <c:v>3.2334504045918866E-3</c:v>
                </c:pt>
                <c:pt idx="233">
                  <c:v>2.5962026581130004E-3</c:v>
                </c:pt>
                <c:pt idx="234">
                  <c:v>2.2684008064817185E-3</c:v>
                </c:pt>
                <c:pt idx="235">
                  <c:v>3.6899861764229103E-3</c:v>
                </c:pt>
                <c:pt idx="236">
                  <c:v>7.5048158339950932E-3</c:v>
                </c:pt>
                <c:pt idx="237">
                  <c:v>1.0269717581856908E-2</c:v>
                </c:pt>
                <c:pt idx="238">
                  <c:v>7.0077578580826083E-3</c:v>
                </c:pt>
                <c:pt idx="239">
                  <c:v>4.0228031161180233E-3</c:v>
                </c:pt>
                <c:pt idx="240">
                  <c:v>3.6263862036509664E-3</c:v>
                </c:pt>
                <c:pt idx="241">
                  <c:v>4.0516042921325823E-3</c:v>
                </c:pt>
                <c:pt idx="242">
                  <c:v>3.6604972773448541E-3</c:v>
                </c:pt>
                <c:pt idx="243">
                  <c:v>3.599236183626342E-3</c:v>
                </c:pt>
                <c:pt idx="244">
                  <c:v>5.4304067697803493E-3</c:v>
                </c:pt>
                <c:pt idx="245">
                  <c:v>8.3610108912892667E-3</c:v>
                </c:pt>
                <c:pt idx="246">
                  <c:v>8.0440308203306721E-3</c:v>
                </c:pt>
                <c:pt idx="247">
                  <c:v>5.0750160539865252E-3</c:v>
                </c:pt>
                <c:pt idx="248">
                  <c:v>3.115294195035534E-3</c:v>
                </c:pt>
                <c:pt idx="249">
                  <c:v>2.6280211438812762E-3</c:v>
                </c:pt>
                <c:pt idx="250">
                  <c:v>2.6221512394878355E-3</c:v>
                </c:pt>
                <c:pt idx="251">
                  <c:v>2.9313769801057044E-3</c:v>
                </c:pt>
                <c:pt idx="252">
                  <c:v>4.635336420748426E-3</c:v>
                </c:pt>
                <c:pt idx="253">
                  <c:v>7.6366226091640899E-3</c:v>
                </c:pt>
                <c:pt idx="254">
                  <c:v>8.0021906960340283E-3</c:v>
                </c:pt>
                <c:pt idx="255">
                  <c:v>5.2158358760752144E-3</c:v>
                </c:pt>
                <c:pt idx="256">
                  <c:v>3.8820119282045873E-3</c:v>
                </c:pt>
                <c:pt idx="257">
                  <c:v>4.9625970255187113E-3</c:v>
                </c:pt>
                <c:pt idx="258">
                  <c:v>5.9509107475703704E-3</c:v>
                </c:pt>
                <c:pt idx="259">
                  <c:v>4.8606337478118711E-3</c:v>
                </c:pt>
                <c:pt idx="260">
                  <c:v>4.017848458306994E-3</c:v>
                </c:pt>
                <c:pt idx="261">
                  <c:v>5.1518263552369215E-3</c:v>
                </c:pt>
                <c:pt idx="262">
                  <c:v>9.3545733965563205E-3</c:v>
                </c:pt>
                <c:pt idx="263">
                  <c:v>1.4038368161473302E-2</c:v>
                </c:pt>
                <c:pt idx="264">
                  <c:v>1.1340236249660296E-2</c:v>
                </c:pt>
                <c:pt idx="265">
                  <c:v>7.6179081684101257E-3</c:v>
                </c:pt>
                <c:pt idx="266">
                  <c:v>6.6841621794421213E-3</c:v>
                </c:pt>
                <c:pt idx="267">
                  <c:v>7.8833165052040188E-3</c:v>
                </c:pt>
                <c:pt idx="268">
                  <c:v>9.3782985539535568E-3</c:v>
                </c:pt>
                <c:pt idx="269">
                  <c:v>1.0472427964401398E-2</c:v>
                </c:pt>
                <c:pt idx="270">
                  <c:v>1.1660071286583529E-2</c:v>
                </c:pt>
                <c:pt idx="271">
                  <c:v>1.1786506739645985E-2</c:v>
                </c:pt>
                <c:pt idx="272">
                  <c:v>1.0382965363767704E-2</c:v>
                </c:pt>
                <c:pt idx="273">
                  <c:v>8.4996893266173768E-3</c:v>
                </c:pt>
                <c:pt idx="274">
                  <c:v>7.0490791204188552E-3</c:v>
                </c:pt>
                <c:pt idx="275">
                  <c:v>6.8047488778165688E-3</c:v>
                </c:pt>
                <c:pt idx="276">
                  <c:v>7.7001455631834359E-3</c:v>
                </c:pt>
                <c:pt idx="277">
                  <c:v>8.2777419157196164E-3</c:v>
                </c:pt>
                <c:pt idx="278">
                  <c:v>8.2224931731545992E-3</c:v>
                </c:pt>
                <c:pt idx="279">
                  <c:v>9.3678166447687117E-3</c:v>
                </c:pt>
                <c:pt idx="280">
                  <c:v>1.2762871912545104E-2</c:v>
                </c:pt>
                <c:pt idx="281">
                  <c:v>1.3823621789327944E-2</c:v>
                </c:pt>
                <c:pt idx="282">
                  <c:v>1.0848049836433615E-2</c:v>
                </c:pt>
                <c:pt idx="283">
                  <c:v>7.9950078465478303E-3</c:v>
                </c:pt>
                <c:pt idx="284">
                  <c:v>6.5054374281047211E-3</c:v>
                </c:pt>
                <c:pt idx="285">
                  <c:v>6.0022898743837816E-3</c:v>
                </c:pt>
                <c:pt idx="286">
                  <c:v>5.7132116332644367E-3</c:v>
                </c:pt>
                <c:pt idx="287">
                  <c:v>6.0310525924922587E-3</c:v>
                </c:pt>
                <c:pt idx="288">
                  <c:v>8.1576545566094394E-3</c:v>
                </c:pt>
                <c:pt idx="289">
                  <c:v>1.2066764134279984E-2</c:v>
                </c:pt>
                <c:pt idx="290">
                  <c:v>1.2074357283878623E-2</c:v>
                </c:pt>
                <c:pt idx="291">
                  <c:v>7.8638092653031677E-3</c:v>
                </c:pt>
                <c:pt idx="292">
                  <c:v>5.6294665995776372E-3</c:v>
                </c:pt>
                <c:pt idx="293">
                  <c:v>4.8920438258456267E-3</c:v>
                </c:pt>
                <c:pt idx="294">
                  <c:v>4.9845973515554309E-3</c:v>
                </c:pt>
                <c:pt idx="295">
                  <c:v>5.3119835948806093E-3</c:v>
                </c:pt>
                <c:pt idx="296">
                  <c:v>4.9682380904099155E-3</c:v>
                </c:pt>
                <c:pt idx="297">
                  <c:v>4.6175088832588473E-3</c:v>
                </c:pt>
                <c:pt idx="298">
                  <c:v>5.3230231000264139E-3</c:v>
                </c:pt>
                <c:pt idx="299">
                  <c:v>6.025812407149167E-3</c:v>
                </c:pt>
                <c:pt idx="300">
                  <c:v>4.8455725991290999E-3</c:v>
                </c:pt>
                <c:pt idx="301">
                  <c:v>3.3122550664892447E-3</c:v>
                </c:pt>
                <c:pt idx="302">
                  <c:v>2.5288530317875146E-3</c:v>
                </c:pt>
                <c:pt idx="303">
                  <c:v>2.1925107687531531E-3</c:v>
                </c:pt>
                <c:pt idx="304">
                  <c:v>2.081777453110778E-3</c:v>
                </c:pt>
                <c:pt idx="305">
                  <c:v>2.4155413947356541E-3</c:v>
                </c:pt>
                <c:pt idx="306">
                  <c:v>3.0158498606488449E-3</c:v>
                </c:pt>
                <c:pt idx="307">
                  <c:v>3.2531791943329891E-3</c:v>
                </c:pt>
                <c:pt idx="308">
                  <c:v>2.9051746280007729E-3</c:v>
                </c:pt>
                <c:pt idx="309">
                  <c:v>2.4832966057954931E-3</c:v>
                </c:pt>
                <c:pt idx="310">
                  <c:v>2.5744362852713198E-3</c:v>
                </c:pt>
                <c:pt idx="311">
                  <c:v>3.0184619524405987E-3</c:v>
                </c:pt>
                <c:pt idx="312">
                  <c:v>3.1628994504386831E-3</c:v>
                </c:pt>
                <c:pt idx="313">
                  <c:v>2.8572884370201557E-3</c:v>
                </c:pt>
                <c:pt idx="314">
                  <c:v>2.7919689983818552E-3</c:v>
                </c:pt>
                <c:pt idx="315">
                  <c:v>3.3013365609594336E-3</c:v>
                </c:pt>
                <c:pt idx="316">
                  <c:v>3.5685508536237309E-3</c:v>
                </c:pt>
                <c:pt idx="317">
                  <c:v>3.23226458542758E-3</c:v>
                </c:pt>
                <c:pt idx="318">
                  <c:v>3.4610331525695148E-3</c:v>
                </c:pt>
                <c:pt idx="319">
                  <c:v>4.8498936938843329E-3</c:v>
                </c:pt>
                <c:pt idx="320">
                  <c:v>5.5448938337561149E-3</c:v>
                </c:pt>
                <c:pt idx="321">
                  <c:v>4.6311082604327813E-3</c:v>
                </c:pt>
                <c:pt idx="322">
                  <c:v>4.2632682850604064E-3</c:v>
                </c:pt>
                <c:pt idx="323">
                  <c:v>4.8998627651858362E-3</c:v>
                </c:pt>
                <c:pt idx="324">
                  <c:v>5.1850988955495225E-3</c:v>
                </c:pt>
                <c:pt idx="325">
                  <c:v>4.4612173556470847E-3</c:v>
                </c:pt>
                <c:pt idx="326">
                  <c:v>3.3639178219335708E-3</c:v>
                </c:pt>
                <c:pt idx="327">
                  <c:v>2.7576883024311716E-3</c:v>
                </c:pt>
                <c:pt idx="328">
                  <c:v>3.4350267965485015E-3</c:v>
                </c:pt>
                <c:pt idx="329">
                  <c:v>5.7841622813438187E-3</c:v>
                </c:pt>
                <c:pt idx="330">
                  <c:v>7.3572940682135046E-3</c:v>
                </c:pt>
                <c:pt idx="331">
                  <c:v>5.590231218311259E-3</c:v>
                </c:pt>
                <c:pt idx="332">
                  <c:v>3.485654324992038E-3</c:v>
                </c:pt>
                <c:pt idx="333">
                  <c:v>2.9943646195406126E-3</c:v>
                </c:pt>
                <c:pt idx="334">
                  <c:v>4.6933830435789137E-3</c:v>
                </c:pt>
                <c:pt idx="335">
                  <c:v>7.5325617858580385E-3</c:v>
                </c:pt>
                <c:pt idx="336">
                  <c:v>8.0026063589195839E-3</c:v>
                </c:pt>
                <c:pt idx="337">
                  <c:v>7.2677155882661104E-3</c:v>
                </c:pt>
                <c:pt idx="338">
                  <c:v>8.1995101634430023E-3</c:v>
                </c:pt>
                <c:pt idx="339">
                  <c:v>8.5839641135183609E-3</c:v>
                </c:pt>
                <c:pt idx="340">
                  <c:v>5.6428525332974377E-3</c:v>
                </c:pt>
                <c:pt idx="341">
                  <c:v>3.4726971514538185E-3</c:v>
                </c:pt>
                <c:pt idx="342">
                  <c:v>2.9801006739182956E-3</c:v>
                </c:pt>
                <c:pt idx="343">
                  <c:v>3.5242399344392883E-3</c:v>
                </c:pt>
                <c:pt idx="344">
                  <c:v>3.7275861661943965E-3</c:v>
                </c:pt>
                <c:pt idx="345">
                  <c:v>3.6779242758953057E-3</c:v>
                </c:pt>
                <c:pt idx="346">
                  <c:v>4.6644351394027339E-3</c:v>
                </c:pt>
                <c:pt idx="347">
                  <c:v>6.3578799443894107E-3</c:v>
                </c:pt>
                <c:pt idx="348">
                  <c:v>6.6883665155824668E-3</c:v>
                </c:pt>
                <c:pt idx="349">
                  <c:v>5.9123394194182666E-3</c:v>
                </c:pt>
                <c:pt idx="350">
                  <c:v>5.2819226156183285E-3</c:v>
                </c:pt>
                <c:pt idx="351">
                  <c:v>4.8881099074030709E-3</c:v>
                </c:pt>
                <c:pt idx="352">
                  <c:v>5.1382176395083912E-3</c:v>
                </c:pt>
                <c:pt idx="353">
                  <c:v>6.5859921866185944E-3</c:v>
                </c:pt>
                <c:pt idx="354">
                  <c:v>8.9416226220111472E-3</c:v>
                </c:pt>
                <c:pt idx="355">
                  <c:v>9.5316754659113823E-3</c:v>
                </c:pt>
                <c:pt idx="356">
                  <c:v>7.8400180097528693E-3</c:v>
                </c:pt>
                <c:pt idx="357">
                  <c:v>6.1346892734810421E-3</c:v>
                </c:pt>
                <c:pt idx="358">
                  <c:v>4.7155411255683788E-3</c:v>
                </c:pt>
                <c:pt idx="359">
                  <c:v>4.1940533139308567E-3</c:v>
                </c:pt>
                <c:pt idx="360">
                  <c:v>5.5944072780514942E-3</c:v>
                </c:pt>
                <c:pt idx="361">
                  <c:v>8.6614943483884765E-3</c:v>
                </c:pt>
                <c:pt idx="362">
                  <c:v>1.0672787657123983E-2</c:v>
                </c:pt>
                <c:pt idx="363">
                  <c:v>9.7278098953479386E-3</c:v>
                </c:pt>
                <c:pt idx="364">
                  <c:v>7.9647159674757217E-3</c:v>
                </c:pt>
                <c:pt idx="365">
                  <c:v>6.9094915264185097E-3</c:v>
                </c:pt>
                <c:pt idx="366">
                  <c:v>5.9126576796302288E-3</c:v>
                </c:pt>
                <c:pt idx="367">
                  <c:v>4.6415519737799116E-3</c:v>
                </c:pt>
                <c:pt idx="368">
                  <c:v>3.8742840307076643E-3</c:v>
                </c:pt>
                <c:pt idx="369">
                  <c:v>4.2853675420105874E-3</c:v>
                </c:pt>
                <c:pt idx="370">
                  <c:v>6.2288427215422271E-3</c:v>
                </c:pt>
                <c:pt idx="371">
                  <c:v>9.2802769332911428E-3</c:v>
                </c:pt>
                <c:pt idx="372">
                  <c:v>9.8800234045102187E-3</c:v>
                </c:pt>
                <c:pt idx="373">
                  <c:v>6.7734957781665495E-3</c:v>
                </c:pt>
                <c:pt idx="374">
                  <c:v>4.3059751519942679E-3</c:v>
                </c:pt>
                <c:pt idx="375">
                  <c:v>3.3385150924054585E-3</c:v>
                </c:pt>
                <c:pt idx="376">
                  <c:v>2.9966082902267432E-3</c:v>
                </c:pt>
                <c:pt idx="377">
                  <c:v>3.1147177403328952E-3</c:v>
                </c:pt>
                <c:pt idx="378">
                  <c:v>4.1919574499628132E-3</c:v>
                </c:pt>
                <c:pt idx="379">
                  <c:v>6.4233213826644375E-3</c:v>
                </c:pt>
                <c:pt idx="380">
                  <c:v>8.5388379423422256E-3</c:v>
                </c:pt>
                <c:pt idx="381">
                  <c:v>7.8356985922545253E-3</c:v>
                </c:pt>
                <c:pt idx="382">
                  <c:v>5.9020134954831383E-3</c:v>
                </c:pt>
                <c:pt idx="383">
                  <c:v>5.2834095221444555E-3</c:v>
                </c:pt>
                <c:pt idx="384">
                  <c:v>5.6990251186135321E-3</c:v>
                </c:pt>
                <c:pt idx="385">
                  <c:v>6.0903111494724493E-3</c:v>
                </c:pt>
                <c:pt idx="386">
                  <c:v>6.3630675778162393E-3</c:v>
                </c:pt>
                <c:pt idx="387">
                  <c:v>7.0333638434515455E-3</c:v>
                </c:pt>
                <c:pt idx="388">
                  <c:v>7.7732640097210037E-3</c:v>
                </c:pt>
                <c:pt idx="389">
                  <c:v>7.145352669626015E-3</c:v>
                </c:pt>
                <c:pt idx="390">
                  <c:v>5.3430115366794873E-3</c:v>
                </c:pt>
                <c:pt idx="391">
                  <c:v>4.195388435046743E-3</c:v>
                </c:pt>
                <c:pt idx="392">
                  <c:v>4.059441131156527E-3</c:v>
                </c:pt>
                <c:pt idx="393">
                  <c:v>4.3724361742932816E-3</c:v>
                </c:pt>
                <c:pt idx="394">
                  <c:v>4.6144254502744619E-3</c:v>
                </c:pt>
                <c:pt idx="395">
                  <c:v>4.3003380373602962E-3</c:v>
                </c:pt>
                <c:pt idx="396">
                  <c:v>3.4743207438349133E-3</c:v>
                </c:pt>
                <c:pt idx="397">
                  <c:v>3.1399740370887663E-3</c:v>
                </c:pt>
                <c:pt idx="398">
                  <c:v>4.0001947662667847E-3</c:v>
                </c:pt>
                <c:pt idx="399">
                  <c:v>5.8363948050206282E-3</c:v>
                </c:pt>
                <c:pt idx="400">
                  <c:v>7.2964904988943591E-3</c:v>
                </c:pt>
                <c:pt idx="401">
                  <c:v>6.6680224790979237E-3</c:v>
                </c:pt>
                <c:pt idx="402">
                  <c:v>5.0160637246848827E-3</c:v>
                </c:pt>
                <c:pt idx="403">
                  <c:v>4.2547511053651066E-3</c:v>
                </c:pt>
                <c:pt idx="404">
                  <c:v>4.280484682901875E-3</c:v>
                </c:pt>
                <c:pt idx="405">
                  <c:v>4.0317360631055843E-3</c:v>
                </c:pt>
                <c:pt idx="406">
                  <c:v>3.31338760129396E-3</c:v>
                </c:pt>
                <c:pt idx="407">
                  <c:v>2.7781910484692141E-3</c:v>
                </c:pt>
                <c:pt idx="408">
                  <c:v>2.8134205565778503E-3</c:v>
                </c:pt>
                <c:pt idx="409">
                  <c:v>3.6606591459633631E-3</c:v>
                </c:pt>
                <c:pt idx="410">
                  <c:v>5.2936857456874487E-3</c:v>
                </c:pt>
                <c:pt idx="411">
                  <c:v>6.2826826143830283E-3</c:v>
                </c:pt>
                <c:pt idx="412">
                  <c:v>5.4906204763548461E-3</c:v>
                </c:pt>
                <c:pt idx="413">
                  <c:v>4.5146413059046209E-3</c:v>
                </c:pt>
                <c:pt idx="414">
                  <c:v>4.5013249541679956E-3</c:v>
                </c:pt>
                <c:pt idx="415">
                  <c:v>4.9216034976365952E-3</c:v>
                </c:pt>
                <c:pt idx="416">
                  <c:v>4.5006959533165913E-3</c:v>
                </c:pt>
                <c:pt idx="417">
                  <c:v>3.417361518154638E-3</c:v>
                </c:pt>
                <c:pt idx="418">
                  <c:v>2.9314986714780167E-3</c:v>
                </c:pt>
                <c:pt idx="419">
                  <c:v>3.4208853184418686E-3</c:v>
                </c:pt>
                <c:pt idx="420">
                  <c:v>3.9093119773274676E-3</c:v>
                </c:pt>
                <c:pt idx="421">
                  <c:v>3.4946929535357718E-3</c:v>
                </c:pt>
                <c:pt idx="422">
                  <c:v>2.8767438584086369E-3</c:v>
                </c:pt>
                <c:pt idx="423">
                  <c:v>2.7536067884491588E-3</c:v>
                </c:pt>
                <c:pt idx="424">
                  <c:v>2.6645033445336086E-3</c:v>
                </c:pt>
                <c:pt idx="425">
                  <c:v>2.4415682905314373E-3</c:v>
                </c:pt>
                <c:pt idx="426">
                  <c:v>2.7719525889304819E-3</c:v>
                </c:pt>
                <c:pt idx="427">
                  <c:v>3.6508503824497218E-3</c:v>
                </c:pt>
                <c:pt idx="428">
                  <c:v>4.2860991607056587E-3</c:v>
                </c:pt>
                <c:pt idx="429">
                  <c:v>4.6718982881917004E-3</c:v>
                </c:pt>
                <c:pt idx="430">
                  <c:v>4.9067165562811654E-3</c:v>
                </c:pt>
                <c:pt idx="431">
                  <c:v>4.1871219154498984E-3</c:v>
                </c:pt>
                <c:pt idx="432">
                  <c:v>2.9113486312740688E-3</c:v>
                </c:pt>
                <c:pt idx="433">
                  <c:v>2.2347830897510024E-3</c:v>
                </c:pt>
                <c:pt idx="434">
                  <c:v>2.1993646780416043E-3</c:v>
                </c:pt>
                <c:pt idx="435">
                  <c:v>2.366461356890448E-3</c:v>
                </c:pt>
                <c:pt idx="436">
                  <c:v>2.8821660818079131E-3</c:v>
                </c:pt>
                <c:pt idx="437">
                  <c:v>3.9598856381259928E-3</c:v>
                </c:pt>
                <c:pt idx="438">
                  <c:v>4.7190256296051336E-3</c:v>
                </c:pt>
                <c:pt idx="439">
                  <c:v>4.1395355234935538E-3</c:v>
                </c:pt>
                <c:pt idx="440">
                  <c:v>2.9403239435934481E-3</c:v>
                </c:pt>
                <c:pt idx="441">
                  <c:v>2.0292869626679089E-3</c:v>
                </c:pt>
                <c:pt idx="442">
                  <c:v>1.6407139744574195E-3</c:v>
                </c:pt>
                <c:pt idx="443">
                  <c:v>1.6298171037435472E-3</c:v>
                </c:pt>
                <c:pt idx="444">
                  <c:v>1.7892714832163925E-3</c:v>
                </c:pt>
                <c:pt idx="445">
                  <c:v>1.8675474663942815E-3</c:v>
                </c:pt>
                <c:pt idx="446">
                  <c:v>1.6702588763275461E-3</c:v>
                </c:pt>
                <c:pt idx="447">
                  <c:v>1.5010324694625377E-3</c:v>
                </c:pt>
                <c:pt idx="448">
                  <c:v>2.0027283530403839E-3</c:v>
                </c:pt>
                <c:pt idx="449">
                  <c:v>3.4038389044347417E-3</c:v>
                </c:pt>
                <c:pt idx="450">
                  <c:v>4.8775775951953593E-3</c:v>
                </c:pt>
                <c:pt idx="451">
                  <c:v>4.7531277412108386E-3</c:v>
                </c:pt>
                <c:pt idx="452">
                  <c:v>3.2573113637265338E-3</c:v>
                </c:pt>
                <c:pt idx="453">
                  <c:v>2.0449623295949459E-3</c:v>
                </c:pt>
                <c:pt idx="454">
                  <c:v>1.6659960942959628E-3</c:v>
                </c:pt>
                <c:pt idx="455">
                  <c:v>1.6173366894988161E-3</c:v>
                </c:pt>
                <c:pt idx="456">
                  <c:v>1.5544605997204197E-3</c:v>
                </c:pt>
                <c:pt idx="457">
                  <c:v>1.6972293769221825E-3</c:v>
                </c:pt>
                <c:pt idx="458">
                  <c:v>1.981083915894355E-3</c:v>
                </c:pt>
                <c:pt idx="459">
                  <c:v>2.2405719589464468E-3</c:v>
                </c:pt>
                <c:pt idx="460">
                  <c:v>2.6756879431989455E-3</c:v>
                </c:pt>
                <c:pt idx="461">
                  <c:v>3.1572667643304797E-3</c:v>
                </c:pt>
                <c:pt idx="462">
                  <c:v>3.3071975835980982E-3</c:v>
                </c:pt>
                <c:pt idx="463">
                  <c:v>3.33512806114733E-3</c:v>
                </c:pt>
                <c:pt idx="464">
                  <c:v>3.2621176848387501E-3</c:v>
                </c:pt>
                <c:pt idx="465">
                  <c:v>2.6878692873967269E-3</c:v>
                </c:pt>
                <c:pt idx="466">
                  <c:v>1.9334320888945156E-3</c:v>
                </c:pt>
                <c:pt idx="467">
                  <c:v>1.6603903411348542E-3</c:v>
                </c:pt>
                <c:pt idx="468">
                  <c:v>1.8380576689385197E-3</c:v>
                </c:pt>
                <c:pt idx="469">
                  <c:v>2.1685583174100298E-3</c:v>
                </c:pt>
                <c:pt idx="470">
                  <c:v>2.624923700902837E-3</c:v>
                </c:pt>
                <c:pt idx="471">
                  <c:v>3.0479114142122343E-3</c:v>
                </c:pt>
                <c:pt idx="472">
                  <c:v>2.9943185229162061E-3</c:v>
                </c:pt>
                <c:pt idx="473">
                  <c:v>2.5455076814073774E-3</c:v>
                </c:pt>
                <c:pt idx="474">
                  <c:v>2.4111523906263921E-3</c:v>
                </c:pt>
                <c:pt idx="475">
                  <c:v>2.8267290649479637E-3</c:v>
                </c:pt>
                <c:pt idx="476">
                  <c:v>3.217095750168375E-3</c:v>
                </c:pt>
                <c:pt idx="477">
                  <c:v>3.2194349922277654E-3</c:v>
                </c:pt>
                <c:pt idx="478">
                  <c:v>3.0796898316637344E-3</c:v>
                </c:pt>
                <c:pt idx="479">
                  <c:v>2.7729761692413257E-3</c:v>
                </c:pt>
                <c:pt idx="480">
                  <c:v>2.3055488685391756E-3</c:v>
                </c:pt>
                <c:pt idx="481">
                  <c:v>2.0270329657186004E-3</c:v>
                </c:pt>
                <c:pt idx="482">
                  <c:v>1.9132033242350577E-3</c:v>
                </c:pt>
                <c:pt idx="483">
                  <c:v>1.7271536254723774E-3</c:v>
                </c:pt>
                <c:pt idx="484">
                  <c:v>1.6123719329773634E-3</c:v>
                </c:pt>
                <c:pt idx="485">
                  <c:v>1.6927298907244426E-3</c:v>
                </c:pt>
                <c:pt idx="486">
                  <c:v>1.868934806875E-3</c:v>
                </c:pt>
                <c:pt idx="487">
                  <c:v>2.2309361393717531E-3</c:v>
                </c:pt>
                <c:pt idx="488">
                  <c:v>2.7405473944498437E-3</c:v>
                </c:pt>
                <c:pt idx="489">
                  <c:v>2.8774782056109061E-3</c:v>
                </c:pt>
                <c:pt idx="490">
                  <c:v>2.4750519545497784E-3</c:v>
                </c:pt>
                <c:pt idx="491">
                  <c:v>2.0307965515276027E-3</c:v>
                </c:pt>
                <c:pt idx="492">
                  <c:v>1.8240585175571811E-3</c:v>
                </c:pt>
                <c:pt idx="493">
                  <c:v>1.8141761033039216E-3</c:v>
                </c:pt>
                <c:pt idx="494">
                  <c:v>1.8680493604784632E-3</c:v>
                </c:pt>
                <c:pt idx="495">
                  <c:v>1.8177995960984017E-3</c:v>
                </c:pt>
                <c:pt idx="496">
                  <c:v>1.7345241988422355E-3</c:v>
                </c:pt>
                <c:pt idx="497">
                  <c:v>1.8198916165439449E-3</c:v>
                </c:pt>
                <c:pt idx="498">
                  <c:v>1.9926105525607252E-3</c:v>
                </c:pt>
                <c:pt idx="499">
                  <c:v>2.2427880968474145E-3</c:v>
                </c:pt>
                <c:pt idx="500">
                  <c:v>2.7351844024711136E-3</c:v>
                </c:pt>
                <c:pt idx="501">
                  <c:v>3.0858265014596098E-3</c:v>
                </c:pt>
                <c:pt idx="502">
                  <c:v>2.7513077992847856E-3</c:v>
                </c:pt>
                <c:pt idx="503">
                  <c:v>2.118119945380692E-3</c:v>
                </c:pt>
                <c:pt idx="504">
                  <c:v>1.7813532670379884E-3</c:v>
                </c:pt>
                <c:pt idx="505">
                  <c:v>1.7567226377267486E-3</c:v>
                </c:pt>
                <c:pt idx="506">
                  <c:v>1.9560704324003142E-3</c:v>
                </c:pt>
                <c:pt idx="507">
                  <c:v>2.1994924843877772E-3</c:v>
                </c:pt>
                <c:pt idx="508">
                  <c:v>2.1234541943998542E-3</c:v>
                </c:pt>
                <c:pt idx="509">
                  <c:v>1.8441491435635671E-3</c:v>
                </c:pt>
                <c:pt idx="510">
                  <c:v>1.8835508256130895E-3</c:v>
                </c:pt>
                <c:pt idx="511">
                  <c:v>2.2703038753035809E-3</c:v>
                </c:pt>
                <c:pt idx="512">
                  <c:v>2.636969998244143E-3</c:v>
                </c:pt>
                <c:pt idx="513">
                  <c:v>2.8509796760911588E-3</c:v>
                </c:pt>
                <c:pt idx="514">
                  <c:v>2.8391186128268187E-3</c:v>
                </c:pt>
                <c:pt idx="515">
                  <c:v>2.4532171782659651E-3</c:v>
                </c:pt>
                <c:pt idx="516">
                  <c:v>1.9676932509011813E-3</c:v>
                </c:pt>
                <c:pt idx="517">
                  <c:v>1.8282108029094024E-3</c:v>
                </c:pt>
                <c:pt idx="518">
                  <c:v>1.9901258194089388E-3</c:v>
                </c:pt>
                <c:pt idx="519">
                  <c:v>2.1132651127661051E-3</c:v>
                </c:pt>
                <c:pt idx="520">
                  <c:v>2.0651975742562723E-3</c:v>
                </c:pt>
                <c:pt idx="521">
                  <c:v>1.8912490231054457E-3</c:v>
                </c:pt>
                <c:pt idx="522">
                  <c:v>1.7210875863310493E-3</c:v>
                </c:pt>
                <c:pt idx="523">
                  <c:v>1.7299299449202721E-3</c:v>
                </c:pt>
                <c:pt idx="524">
                  <c:v>1.8652308005890905E-3</c:v>
                </c:pt>
                <c:pt idx="525">
                  <c:v>2.0135941671061142E-3</c:v>
                </c:pt>
                <c:pt idx="526">
                  <c:v>2.3050956447774329E-3</c:v>
                </c:pt>
                <c:pt idx="527">
                  <c:v>2.7056789667427861E-3</c:v>
                </c:pt>
                <c:pt idx="528">
                  <c:v>2.7854840631431621E-3</c:v>
                </c:pt>
                <c:pt idx="529">
                  <c:v>2.463127391338138E-3</c:v>
                </c:pt>
                <c:pt idx="530">
                  <c:v>2.1562556472086158E-3</c:v>
                </c:pt>
                <c:pt idx="531">
                  <c:v>2.0587631816380014E-3</c:v>
                </c:pt>
                <c:pt idx="532">
                  <c:v>2.0376589546304835E-3</c:v>
                </c:pt>
                <c:pt idx="533">
                  <c:v>2.0465805431406636E-3</c:v>
                </c:pt>
                <c:pt idx="534">
                  <c:v>2.0671397438173922E-3</c:v>
                </c:pt>
                <c:pt idx="535">
                  <c:v>2.0507840079082018E-3</c:v>
                </c:pt>
                <c:pt idx="536">
                  <c:v>2.0397297671465586E-3</c:v>
                </c:pt>
                <c:pt idx="537">
                  <c:v>2.1455498822813834E-3</c:v>
                </c:pt>
                <c:pt idx="538">
                  <c:v>2.3514444244228105E-3</c:v>
                </c:pt>
                <c:pt idx="539">
                  <c:v>2.4776353631484338E-3</c:v>
                </c:pt>
                <c:pt idx="540">
                  <c:v>2.4505217482986286E-3</c:v>
                </c:pt>
                <c:pt idx="541">
                  <c:v>2.3879439139902203E-3</c:v>
                </c:pt>
                <c:pt idx="542">
                  <c:v>2.3126373677441192E-3</c:v>
                </c:pt>
                <c:pt idx="543">
                  <c:v>2.1682737883645942E-3</c:v>
                </c:pt>
                <c:pt idx="544">
                  <c:v>2.0628123539084275E-3</c:v>
                </c:pt>
                <c:pt idx="545">
                  <c:v>2.0435306176945778E-3</c:v>
                </c:pt>
                <c:pt idx="546">
                  <c:v>2.001598332923904E-3</c:v>
                </c:pt>
                <c:pt idx="547">
                  <c:v>1.9517503357526222E-3</c:v>
                </c:pt>
                <c:pt idx="548">
                  <c:v>1.999276643043002E-3</c:v>
                </c:pt>
                <c:pt idx="549">
                  <c:v>2.060604780244113E-3</c:v>
                </c:pt>
                <c:pt idx="550">
                  <c:v>2.0415352221481164E-3</c:v>
                </c:pt>
                <c:pt idx="551">
                  <c:v>2.1049740105608117E-3</c:v>
                </c:pt>
                <c:pt idx="552">
                  <c:v>2.3285535905547827E-3</c:v>
                </c:pt>
                <c:pt idx="553">
                  <c:v>2.4225210062427394E-3</c:v>
                </c:pt>
                <c:pt idx="554">
                  <c:v>2.2337346676272185E-3</c:v>
                </c:pt>
                <c:pt idx="555">
                  <c:v>2.0541227437737564E-3</c:v>
                </c:pt>
                <c:pt idx="556">
                  <c:v>2.0921334352009824E-3</c:v>
                </c:pt>
                <c:pt idx="557">
                  <c:v>2.1670770919333116E-3</c:v>
                </c:pt>
                <c:pt idx="558">
                  <c:v>2.123068799547434E-3</c:v>
                </c:pt>
                <c:pt idx="559">
                  <c:v>2.0370031225419027E-3</c:v>
                </c:pt>
                <c:pt idx="560">
                  <c:v>2.0424988113270093E-3</c:v>
                </c:pt>
                <c:pt idx="561">
                  <c:v>2.1195382646689853E-3</c:v>
                </c:pt>
                <c:pt idx="562">
                  <c:v>2.1583770903500499E-3</c:v>
                </c:pt>
                <c:pt idx="563">
                  <c:v>2.1618137483476185E-3</c:v>
                </c:pt>
                <c:pt idx="564">
                  <c:v>2.2178949674167003E-3</c:v>
                </c:pt>
                <c:pt idx="565">
                  <c:v>2.2781068010270245E-3</c:v>
                </c:pt>
                <c:pt idx="566">
                  <c:v>2.2236383782061608E-3</c:v>
                </c:pt>
                <c:pt idx="567">
                  <c:v>2.1382847846467268E-3</c:v>
                </c:pt>
                <c:pt idx="568">
                  <c:v>2.170498425969114E-3</c:v>
                </c:pt>
                <c:pt idx="569">
                  <c:v>2.2766427549510415E-3</c:v>
                </c:pt>
                <c:pt idx="570">
                  <c:v>2.2791892930421054E-3</c:v>
                </c:pt>
                <c:pt idx="571">
                  <c:v>2.1233933493748358E-3</c:v>
                </c:pt>
                <c:pt idx="572">
                  <c:v>1.9166474714380488E-3</c:v>
                </c:pt>
                <c:pt idx="573">
                  <c:v>1.8622071051816458E-3</c:v>
                </c:pt>
                <c:pt idx="574">
                  <c:v>2.024249384732002E-3</c:v>
                </c:pt>
                <c:pt idx="575">
                  <c:v>2.1988822350225701E-3</c:v>
                </c:pt>
                <c:pt idx="576">
                  <c:v>2.1612852018676465E-3</c:v>
                </c:pt>
                <c:pt idx="577">
                  <c:v>2.0350654287291103E-3</c:v>
                </c:pt>
                <c:pt idx="578">
                  <c:v>2.066968071768871E-3</c:v>
                </c:pt>
                <c:pt idx="579">
                  <c:v>2.2094283232124701E-3</c:v>
                </c:pt>
                <c:pt idx="580">
                  <c:v>2.2532508332981926E-3</c:v>
                </c:pt>
                <c:pt idx="581">
                  <c:v>2.2435161532072256E-3</c:v>
                </c:pt>
                <c:pt idx="582">
                  <c:v>2.2156191956647087E-3</c:v>
                </c:pt>
                <c:pt idx="583">
                  <c:v>2.109915828731268E-3</c:v>
                </c:pt>
                <c:pt idx="584">
                  <c:v>2.0301533301296248E-3</c:v>
                </c:pt>
                <c:pt idx="585">
                  <c:v>2.0672525279686327E-3</c:v>
                </c:pt>
                <c:pt idx="586">
                  <c:v>2.0976287176232011E-3</c:v>
                </c:pt>
                <c:pt idx="587">
                  <c:v>2.0929738189700009E-3</c:v>
                </c:pt>
                <c:pt idx="588">
                  <c:v>2.1551502170806258E-3</c:v>
                </c:pt>
                <c:pt idx="589">
                  <c:v>2.2405050300096652E-3</c:v>
                </c:pt>
                <c:pt idx="590">
                  <c:v>2.2549428538152783E-3</c:v>
                </c:pt>
                <c:pt idx="591">
                  <c:v>2.23792058668143E-3</c:v>
                </c:pt>
                <c:pt idx="592">
                  <c:v>2.2476625630875602E-3</c:v>
                </c:pt>
                <c:pt idx="593">
                  <c:v>2.2589843436270352E-3</c:v>
                </c:pt>
                <c:pt idx="594">
                  <c:v>2.2675197274558134E-3</c:v>
                </c:pt>
                <c:pt idx="595">
                  <c:v>2.2659805114325082E-3</c:v>
                </c:pt>
                <c:pt idx="596">
                  <c:v>2.2381548974816368E-3</c:v>
                </c:pt>
                <c:pt idx="597">
                  <c:v>2.1448952091796536E-3</c:v>
                </c:pt>
                <c:pt idx="598">
                  <c:v>1.9990839734067567E-3</c:v>
                </c:pt>
                <c:pt idx="599">
                  <c:v>1.9778624815456891E-3</c:v>
                </c:pt>
                <c:pt idx="600">
                  <c:v>2.1838598652864083E-3</c:v>
                </c:pt>
                <c:pt idx="601">
                  <c:v>2.3879858530619913E-3</c:v>
                </c:pt>
                <c:pt idx="602">
                  <c:v>2.3522066988505008E-3</c:v>
                </c:pt>
                <c:pt idx="603">
                  <c:v>2.1862889377873285E-3</c:v>
                </c:pt>
                <c:pt idx="604">
                  <c:v>2.1017008403824144E-3</c:v>
                </c:pt>
                <c:pt idx="605">
                  <c:v>2.1165940844704578E-3</c:v>
                </c:pt>
                <c:pt idx="606">
                  <c:v>2.1918894028262192E-3</c:v>
                </c:pt>
                <c:pt idx="607">
                  <c:v>2.2972897212474308E-3</c:v>
                </c:pt>
                <c:pt idx="608">
                  <c:v>2.3564058096160467E-3</c:v>
                </c:pt>
                <c:pt idx="609">
                  <c:v>2.3227646648417699E-3</c:v>
                </c:pt>
                <c:pt idx="610">
                  <c:v>2.2393137878888303E-3</c:v>
                </c:pt>
                <c:pt idx="611">
                  <c:v>2.1424471541398038E-3</c:v>
                </c:pt>
                <c:pt idx="612">
                  <c:v>2.0986656169735274E-3</c:v>
                </c:pt>
                <c:pt idx="613">
                  <c:v>2.204918335264594E-3</c:v>
                </c:pt>
                <c:pt idx="614">
                  <c:v>2.3550476755216376E-3</c:v>
                </c:pt>
                <c:pt idx="615">
                  <c:v>2.2982320076198604E-3</c:v>
                </c:pt>
                <c:pt idx="616">
                  <c:v>2.0701738873210584E-3</c:v>
                </c:pt>
                <c:pt idx="617">
                  <c:v>2.0227285091300451E-3</c:v>
                </c:pt>
                <c:pt idx="618">
                  <c:v>2.2139561337249924E-3</c:v>
                </c:pt>
                <c:pt idx="619">
                  <c:v>2.3213458939945752E-3</c:v>
                </c:pt>
                <c:pt idx="620">
                  <c:v>2.287381548893741E-3</c:v>
                </c:pt>
                <c:pt idx="621">
                  <c:v>2.3076652446680779E-3</c:v>
                </c:pt>
                <c:pt idx="622">
                  <c:v>2.3722289527148832E-3</c:v>
                </c:pt>
                <c:pt idx="623">
                  <c:v>2.321937432878729E-3</c:v>
                </c:pt>
                <c:pt idx="624">
                  <c:v>2.2240826522101909E-3</c:v>
                </c:pt>
                <c:pt idx="625">
                  <c:v>2.1802267880812742E-3</c:v>
                </c:pt>
                <c:pt idx="626">
                  <c:v>2.1428851401434912E-3</c:v>
                </c:pt>
                <c:pt idx="627">
                  <c:v>2.0985478321566275E-3</c:v>
                </c:pt>
                <c:pt idx="628">
                  <c:v>2.1326180120773142E-3</c:v>
                </c:pt>
                <c:pt idx="629">
                  <c:v>2.2626419376063911E-3</c:v>
                </c:pt>
                <c:pt idx="630">
                  <c:v>2.3830460585314572E-3</c:v>
                </c:pt>
                <c:pt idx="631">
                  <c:v>2.4250810772220577E-3</c:v>
                </c:pt>
                <c:pt idx="632">
                  <c:v>2.4292889409710527E-3</c:v>
                </c:pt>
                <c:pt idx="633">
                  <c:v>2.4058406170234248E-3</c:v>
                </c:pt>
                <c:pt idx="634">
                  <c:v>2.3410110645551985E-3</c:v>
                </c:pt>
                <c:pt idx="635">
                  <c:v>2.3590423712644415E-3</c:v>
                </c:pt>
                <c:pt idx="636">
                  <c:v>2.4949763181109641E-3</c:v>
                </c:pt>
                <c:pt idx="637">
                  <c:v>2.5762483653585244E-3</c:v>
                </c:pt>
                <c:pt idx="638">
                  <c:v>2.5225374405019596E-3</c:v>
                </c:pt>
                <c:pt idx="639">
                  <c:v>2.5171711560404431E-3</c:v>
                </c:pt>
                <c:pt idx="640">
                  <c:v>2.5604238485394393E-3</c:v>
                </c:pt>
                <c:pt idx="641">
                  <c:v>2.4854101408812168E-3</c:v>
                </c:pt>
                <c:pt idx="642">
                  <c:v>2.3510904996811299E-3</c:v>
                </c:pt>
                <c:pt idx="643">
                  <c:v>2.3637812216525944E-3</c:v>
                </c:pt>
                <c:pt idx="644">
                  <c:v>2.5101351749141076E-3</c:v>
                </c:pt>
                <c:pt idx="645">
                  <c:v>2.6466478201921384E-3</c:v>
                </c:pt>
                <c:pt idx="646">
                  <c:v>2.7135522808011681E-3</c:v>
                </c:pt>
                <c:pt idx="647">
                  <c:v>2.7068450859836779E-3</c:v>
                </c:pt>
                <c:pt idx="648">
                  <c:v>2.6435614776009198E-3</c:v>
                </c:pt>
                <c:pt idx="649">
                  <c:v>2.6659483148931407E-3</c:v>
                </c:pt>
                <c:pt idx="650">
                  <c:v>2.8607013706229978E-3</c:v>
                </c:pt>
                <c:pt idx="651">
                  <c:v>3.1146792438871973E-3</c:v>
                </c:pt>
                <c:pt idx="652">
                  <c:v>3.2628906817260273E-3</c:v>
                </c:pt>
                <c:pt idx="653">
                  <c:v>3.2964098716942725E-3</c:v>
                </c:pt>
                <c:pt idx="654">
                  <c:v>3.2675053537141729E-3</c:v>
                </c:pt>
                <c:pt idx="655">
                  <c:v>3.204843886371711E-3</c:v>
                </c:pt>
                <c:pt idx="656">
                  <c:v>3.2291332693626384E-3</c:v>
                </c:pt>
                <c:pt idx="657">
                  <c:v>3.4247118705150736E-3</c:v>
                </c:pt>
                <c:pt idx="658">
                  <c:v>3.7223841869072349E-3</c:v>
                </c:pt>
                <c:pt idx="659">
                  <c:v>3.916734849083503E-3</c:v>
                </c:pt>
                <c:pt idx="660">
                  <c:v>3.8518037990987741E-3</c:v>
                </c:pt>
                <c:pt idx="661">
                  <c:v>3.6365685901639799E-3</c:v>
                </c:pt>
                <c:pt idx="662">
                  <c:v>3.4885944317210038E-3</c:v>
                </c:pt>
                <c:pt idx="663">
                  <c:v>3.4551901404543117E-3</c:v>
                </c:pt>
                <c:pt idx="664">
                  <c:v>3.3978268635111997E-3</c:v>
                </c:pt>
                <c:pt idx="665">
                  <c:v>3.335975913453082E-3</c:v>
                </c:pt>
                <c:pt idx="666">
                  <c:v>3.489753122788708E-3</c:v>
                </c:pt>
                <c:pt idx="667">
                  <c:v>3.9777504579101008E-3</c:v>
                </c:pt>
                <c:pt idx="668">
                  <c:v>4.5947103574314752E-3</c:v>
                </c:pt>
                <c:pt idx="669">
                  <c:v>5.0599925946800406E-3</c:v>
                </c:pt>
                <c:pt idx="670">
                  <c:v>5.4159420907066158E-3</c:v>
                </c:pt>
                <c:pt idx="671">
                  <c:v>5.8935116613625382E-3</c:v>
                </c:pt>
                <c:pt idx="672">
                  <c:v>6.5403756380214007E-3</c:v>
                </c:pt>
                <c:pt idx="673">
                  <c:v>7.2732160196434248E-3</c:v>
                </c:pt>
                <c:pt idx="674">
                  <c:v>8.0671279246940508E-3</c:v>
                </c:pt>
                <c:pt idx="675">
                  <c:v>8.9669183865099256E-3</c:v>
                </c:pt>
                <c:pt idx="676">
                  <c:v>1.0052577900849902E-2</c:v>
                </c:pt>
                <c:pt idx="677">
                  <c:v>1.138755862174412E-2</c:v>
                </c:pt>
                <c:pt idx="678">
                  <c:v>1.2793360954174993E-2</c:v>
                </c:pt>
                <c:pt idx="679">
                  <c:v>1.4053431035170261E-2</c:v>
                </c:pt>
                <c:pt idx="680">
                  <c:v>1.5184211997832209E-2</c:v>
                </c:pt>
                <c:pt idx="681">
                  <c:v>1.6267671244053816E-2</c:v>
                </c:pt>
                <c:pt idx="682">
                  <c:v>1.7440195997879937E-2</c:v>
                </c:pt>
                <c:pt idx="683">
                  <c:v>1.9028008432816601E-2</c:v>
                </c:pt>
                <c:pt idx="684">
                  <c:v>2.1128791999922347E-2</c:v>
                </c:pt>
                <c:pt idx="685">
                  <c:v>2.32880479916866E-2</c:v>
                </c:pt>
                <c:pt idx="686">
                  <c:v>2.4991731178987564E-2</c:v>
                </c:pt>
                <c:pt idx="687">
                  <c:v>2.6308325299599311E-2</c:v>
                </c:pt>
                <c:pt idx="688">
                  <c:v>2.7637809233228339E-2</c:v>
                </c:pt>
                <c:pt idx="689">
                  <c:v>2.8938519015693109E-2</c:v>
                </c:pt>
                <c:pt idx="690">
                  <c:v>2.9722757397615207E-2</c:v>
                </c:pt>
                <c:pt idx="691">
                  <c:v>3.0097231531289736E-2</c:v>
                </c:pt>
                <c:pt idx="692">
                  <c:v>3.0717875863510435E-2</c:v>
                </c:pt>
                <c:pt idx="693">
                  <c:v>3.1525255841556243E-2</c:v>
                </c:pt>
                <c:pt idx="694">
                  <c:v>3.2090493778376583E-2</c:v>
                </c:pt>
                <c:pt idx="695">
                  <c:v>3.2809443721921128E-2</c:v>
                </c:pt>
                <c:pt idx="696">
                  <c:v>3.3476166514117167E-2</c:v>
                </c:pt>
                <c:pt idx="697">
                  <c:v>3.1718008121886188E-2</c:v>
                </c:pt>
                <c:pt idx="698">
                  <c:v>2.7413800601103211E-2</c:v>
                </c:pt>
                <c:pt idx="699">
                  <c:v>2.4421526888355416E-2</c:v>
                </c:pt>
                <c:pt idx="700">
                  <c:v>2.4938826851944984E-2</c:v>
                </c:pt>
                <c:pt idx="701">
                  <c:v>2.8808224231312907E-2</c:v>
                </c:pt>
                <c:pt idx="702">
                  <c:v>3.4198542261258513E-2</c:v>
                </c:pt>
                <c:pt idx="703">
                  <c:v>3.8406824159149422E-2</c:v>
                </c:pt>
                <c:pt idx="704">
                  <c:v>4.0770263203431911E-2</c:v>
                </c:pt>
                <c:pt idx="705">
                  <c:v>4.1955451928603837E-2</c:v>
                </c:pt>
                <c:pt idx="706">
                  <c:v>4.2247325451830353E-2</c:v>
                </c:pt>
                <c:pt idx="707">
                  <c:v>4.1448604669802269E-2</c:v>
                </c:pt>
                <c:pt idx="708">
                  <c:v>3.9035016878045337E-2</c:v>
                </c:pt>
                <c:pt idx="709">
                  <c:v>3.5298337812351366E-2</c:v>
                </c:pt>
                <c:pt idx="710">
                  <c:v>3.110900544950751E-2</c:v>
                </c:pt>
                <c:pt idx="711">
                  <c:v>2.6853462914244064E-2</c:v>
                </c:pt>
                <c:pt idx="712">
                  <c:v>2.2715046399445382E-2</c:v>
                </c:pt>
                <c:pt idx="713">
                  <c:v>1.8973399899936516E-2</c:v>
                </c:pt>
                <c:pt idx="714">
                  <c:v>1.5586994852272384E-2</c:v>
                </c:pt>
                <c:pt idx="715">
                  <c:v>1.2246026859369874E-2</c:v>
                </c:pt>
                <c:pt idx="716">
                  <c:v>9.025410618649532E-3</c:v>
                </c:pt>
                <c:pt idx="717">
                  <c:v>6.4208605666941088E-3</c:v>
                </c:pt>
                <c:pt idx="718">
                  <c:v>4.7160544076558231E-3</c:v>
                </c:pt>
                <c:pt idx="719">
                  <c:v>3.7048010194793424E-3</c:v>
                </c:pt>
                <c:pt idx="720">
                  <c:v>3.0431368647075852E-3</c:v>
                </c:pt>
                <c:pt idx="721">
                  <c:v>2.6017847527354254E-3</c:v>
                </c:pt>
                <c:pt idx="722">
                  <c:v>2.4031696806765535E-3</c:v>
                </c:pt>
                <c:pt idx="723">
                  <c:v>2.4626464506675716E-3</c:v>
                </c:pt>
                <c:pt idx="724">
                  <c:v>2.6547830164957431E-3</c:v>
                </c:pt>
                <c:pt idx="725">
                  <c:v>2.8194953893788122E-3</c:v>
                </c:pt>
                <c:pt idx="726">
                  <c:v>2.8052611918049641E-3</c:v>
                </c:pt>
                <c:pt idx="727">
                  <c:v>2.5833177334667612E-3</c:v>
                </c:pt>
                <c:pt idx="728">
                  <c:v>2.3361954837217702E-3</c:v>
                </c:pt>
                <c:pt idx="729">
                  <c:v>2.3048938535127905E-3</c:v>
                </c:pt>
                <c:pt idx="730">
                  <c:v>2.5035866505975779E-3</c:v>
                </c:pt>
                <c:pt idx="731">
                  <c:v>2.6995230907418399E-3</c:v>
                </c:pt>
                <c:pt idx="732">
                  <c:v>2.774251812367956E-3</c:v>
                </c:pt>
                <c:pt idx="733">
                  <c:v>2.7672758755390436E-3</c:v>
                </c:pt>
                <c:pt idx="734">
                  <c:v>2.7483481823695755E-3</c:v>
                </c:pt>
                <c:pt idx="735">
                  <c:v>2.738314852960555E-3</c:v>
                </c:pt>
                <c:pt idx="736">
                  <c:v>2.765032585077265E-3</c:v>
                </c:pt>
                <c:pt idx="737">
                  <c:v>2.8324365410284935E-3</c:v>
                </c:pt>
                <c:pt idx="738">
                  <c:v>2.9329782027140427E-3</c:v>
                </c:pt>
                <c:pt idx="739">
                  <c:v>2.9641141520373449E-3</c:v>
                </c:pt>
                <c:pt idx="740">
                  <c:v>2.8178033781102729E-3</c:v>
                </c:pt>
                <c:pt idx="741">
                  <c:v>2.6374866528587892E-3</c:v>
                </c:pt>
                <c:pt idx="742">
                  <c:v>2.638562561885216E-3</c:v>
                </c:pt>
                <c:pt idx="743">
                  <c:v>2.7850111837825486E-3</c:v>
                </c:pt>
                <c:pt idx="744">
                  <c:v>2.9196028651595207E-3</c:v>
                </c:pt>
                <c:pt idx="745">
                  <c:v>3.0003551708114307E-3</c:v>
                </c:pt>
                <c:pt idx="746">
                  <c:v>2.9898977259524284E-3</c:v>
                </c:pt>
                <c:pt idx="747">
                  <c:v>2.9132662753041383E-3</c:v>
                </c:pt>
                <c:pt idx="748">
                  <c:v>2.9118848858937785E-3</c:v>
                </c:pt>
                <c:pt idx="749">
                  <c:v>3.0275958751195264E-3</c:v>
                </c:pt>
                <c:pt idx="750">
                  <c:v>3.0932636297883453E-3</c:v>
                </c:pt>
                <c:pt idx="751">
                  <c:v>2.9910293672596455E-3</c:v>
                </c:pt>
                <c:pt idx="752">
                  <c:v>2.8464284194172906E-3</c:v>
                </c:pt>
                <c:pt idx="753">
                  <c:v>2.8408917788367294E-3</c:v>
                </c:pt>
                <c:pt idx="754">
                  <c:v>2.9199163545053919E-3</c:v>
                </c:pt>
                <c:pt idx="755">
                  <c:v>2.9863760948667939E-3</c:v>
                </c:pt>
                <c:pt idx="756">
                  <c:v>3.023657074484154E-3</c:v>
                </c:pt>
                <c:pt idx="757">
                  <c:v>2.9971837398815593E-3</c:v>
                </c:pt>
                <c:pt idx="758">
                  <c:v>2.9446716676072571E-3</c:v>
                </c:pt>
                <c:pt idx="759">
                  <c:v>2.999553662719423E-3</c:v>
                </c:pt>
                <c:pt idx="760">
                  <c:v>3.1284855203325135E-3</c:v>
                </c:pt>
                <c:pt idx="761">
                  <c:v>3.2148794584245244E-3</c:v>
                </c:pt>
                <c:pt idx="762">
                  <c:v>3.2306957702387673E-3</c:v>
                </c:pt>
                <c:pt idx="763">
                  <c:v>3.2160346376082227E-3</c:v>
                </c:pt>
                <c:pt idx="764">
                  <c:v>3.2099576771169036E-3</c:v>
                </c:pt>
                <c:pt idx="765">
                  <c:v>3.2414623757542338E-3</c:v>
                </c:pt>
                <c:pt idx="766">
                  <c:v>3.2499817217274685E-3</c:v>
                </c:pt>
                <c:pt idx="767">
                  <c:v>3.2559998481950236E-3</c:v>
                </c:pt>
                <c:pt idx="768">
                  <c:v>3.353631791797651E-3</c:v>
                </c:pt>
                <c:pt idx="769">
                  <c:v>3.4019652255547483E-3</c:v>
                </c:pt>
                <c:pt idx="770">
                  <c:v>3.2589572569916569E-3</c:v>
                </c:pt>
                <c:pt idx="771">
                  <c:v>3.1542500966993403E-3</c:v>
                </c:pt>
                <c:pt idx="772">
                  <c:v>3.2429955080378603E-3</c:v>
                </c:pt>
                <c:pt idx="773">
                  <c:v>3.2626719697299023E-3</c:v>
                </c:pt>
                <c:pt idx="774">
                  <c:v>3.0996770174997468E-3</c:v>
                </c:pt>
                <c:pt idx="775">
                  <c:v>3.0580602756052344E-3</c:v>
                </c:pt>
                <c:pt idx="776">
                  <c:v>3.2301536748748361E-3</c:v>
                </c:pt>
                <c:pt idx="777">
                  <c:v>3.2985803425195637E-3</c:v>
                </c:pt>
                <c:pt idx="778">
                  <c:v>3.2026958903737524E-3</c:v>
                </c:pt>
                <c:pt idx="779">
                  <c:v>3.2691889216339698E-3</c:v>
                </c:pt>
                <c:pt idx="780">
                  <c:v>3.4873423656512359E-3</c:v>
                </c:pt>
                <c:pt idx="781">
                  <c:v>3.4483027800382149E-3</c:v>
                </c:pt>
                <c:pt idx="782">
                  <c:v>3.1714318645257311E-3</c:v>
                </c:pt>
                <c:pt idx="783">
                  <c:v>3.1294891277162118E-3</c:v>
                </c:pt>
                <c:pt idx="784">
                  <c:v>3.4079285394239545E-3</c:v>
                </c:pt>
                <c:pt idx="785">
                  <c:v>3.6408965369518209E-3</c:v>
                </c:pt>
                <c:pt idx="786">
                  <c:v>3.6570887932947382E-3</c:v>
                </c:pt>
                <c:pt idx="787">
                  <c:v>3.5618100392764696E-3</c:v>
                </c:pt>
                <c:pt idx="788">
                  <c:v>3.4223518456949487E-3</c:v>
                </c:pt>
                <c:pt idx="789">
                  <c:v>3.267619674765132E-3</c:v>
                </c:pt>
                <c:pt idx="790">
                  <c:v>3.1723905417802567E-3</c:v>
                </c:pt>
                <c:pt idx="791">
                  <c:v>3.1945672066103215E-3</c:v>
                </c:pt>
                <c:pt idx="792">
                  <c:v>3.3044327900176862E-3</c:v>
                </c:pt>
                <c:pt idx="793">
                  <c:v>3.3960487187387201E-3</c:v>
                </c:pt>
                <c:pt idx="794">
                  <c:v>3.3877972772042297E-3</c:v>
                </c:pt>
                <c:pt idx="795">
                  <c:v>3.3066573025070101E-3</c:v>
                </c:pt>
                <c:pt idx="796">
                  <c:v>3.2611868522351983E-3</c:v>
                </c:pt>
                <c:pt idx="797">
                  <c:v>3.3336159778878938E-3</c:v>
                </c:pt>
                <c:pt idx="798">
                  <c:v>3.4720907362361109E-3</c:v>
                </c:pt>
                <c:pt idx="799">
                  <c:v>3.5705570961642175E-3</c:v>
                </c:pt>
                <c:pt idx="800">
                  <c:v>3.6518944877336201E-3</c:v>
                </c:pt>
                <c:pt idx="801">
                  <c:v>3.7576375307697973E-3</c:v>
                </c:pt>
                <c:pt idx="802">
                  <c:v>3.777305392925645E-3</c:v>
                </c:pt>
                <c:pt idx="803">
                  <c:v>3.6619613494024983E-3</c:v>
                </c:pt>
                <c:pt idx="804">
                  <c:v>3.5754470601768173E-3</c:v>
                </c:pt>
                <c:pt idx="805">
                  <c:v>3.5964986080452288E-3</c:v>
                </c:pt>
                <c:pt idx="806">
                  <c:v>3.5768673926753758E-3</c:v>
                </c:pt>
                <c:pt idx="807">
                  <c:v>3.444685082381993E-3</c:v>
                </c:pt>
                <c:pt idx="808">
                  <c:v>3.4017100011307089E-3</c:v>
                </c:pt>
                <c:pt idx="809">
                  <c:v>3.6092008460943958E-3</c:v>
                </c:pt>
                <c:pt idx="810">
                  <c:v>3.8624492790927389E-3</c:v>
                </c:pt>
                <c:pt idx="811">
                  <c:v>3.8812302238403484E-3</c:v>
                </c:pt>
                <c:pt idx="812">
                  <c:v>3.7381913946595846E-3</c:v>
                </c:pt>
                <c:pt idx="813">
                  <c:v>3.617287713903572E-3</c:v>
                </c:pt>
                <c:pt idx="814">
                  <c:v>3.4895309839680366E-3</c:v>
                </c:pt>
                <c:pt idx="815">
                  <c:v>3.3877991932210194E-3</c:v>
                </c:pt>
                <c:pt idx="816">
                  <c:v>3.4717658387898309E-3</c:v>
                </c:pt>
                <c:pt idx="817">
                  <c:v>3.6637809509716401E-3</c:v>
                </c:pt>
                <c:pt idx="818">
                  <c:v>3.7401249292244865E-3</c:v>
                </c:pt>
                <c:pt idx="819">
                  <c:v>3.7041314619180588E-3</c:v>
                </c:pt>
                <c:pt idx="820">
                  <c:v>3.618813878393301E-3</c:v>
                </c:pt>
                <c:pt idx="821">
                  <c:v>3.4329678659229534E-3</c:v>
                </c:pt>
                <c:pt idx="822">
                  <c:v>3.2309443922707293E-3</c:v>
                </c:pt>
                <c:pt idx="823">
                  <c:v>3.196888287484434E-3</c:v>
                </c:pt>
                <c:pt idx="824">
                  <c:v>3.3477082002795755E-3</c:v>
                </c:pt>
                <c:pt idx="825">
                  <c:v>3.5667513158444408E-3</c:v>
                </c:pt>
                <c:pt idx="826">
                  <c:v>3.6807104175585192E-3</c:v>
                </c:pt>
                <c:pt idx="827">
                  <c:v>3.5253162790664372E-3</c:v>
                </c:pt>
                <c:pt idx="828">
                  <c:v>3.2536831076382944E-3</c:v>
                </c:pt>
                <c:pt idx="829">
                  <c:v>3.2190786620478473E-3</c:v>
                </c:pt>
                <c:pt idx="830">
                  <c:v>3.4093799380710554E-3</c:v>
                </c:pt>
                <c:pt idx="831">
                  <c:v>3.5503772490373953E-3</c:v>
                </c:pt>
                <c:pt idx="832">
                  <c:v>3.5699430067843707E-3</c:v>
                </c:pt>
                <c:pt idx="833">
                  <c:v>3.5278246390704759E-3</c:v>
                </c:pt>
                <c:pt idx="834">
                  <c:v>3.451694041140263E-3</c:v>
                </c:pt>
                <c:pt idx="835">
                  <c:v>3.402628320029577E-3</c:v>
                </c:pt>
                <c:pt idx="836">
                  <c:v>3.3731275665153104E-3</c:v>
                </c:pt>
                <c:pt idx="837">
                  <c:v>3.3224381329271524E-3</c:v>
                </c:pt>
                <c:pt idx="838">
                  <c:v>3.3292740070393623E-3</c:v>
                </c:pt>
                <c:pt idx="839">
                  <c:v>3.4235902283729081E-3</c:v>
                </c:pt>
                <c:pt idx="840">
                  <c:v>3.5031186807502057E-3</c:v>
                </c:pt>
                <c:pt idx="841">
                  <c:v>3.548269333718379E-3</c:v>
                </c:pt>
                <c:pt idx="842">
                  <c:v>3.6289472849352356E-3</c:v>
                </c:pt>
                <c:pt idx="843">
                  <c:v>3.7197453461694785E-3</c:v>
                </c:pt>
                <c:pt idx="844">
                  <c:v>3.6929383572545937E-3</c:v>
                </c:pt>
                <c:pt idx="845">
                  <c:v>3.4910429151834288E-3</c:v>
                </c:pt>
                <c:pt idx="846">
                  <c:v>3.2935956660655186E-3</c:v>
                </c:pt>
                <c:pt idx="847">
                  <c:v>3.319926970194842E-3</c:v>
                </c:pt>
                <c:pt idx="848">
                  <c:v>3.4613517398155991E-3</c:v>
                </c:pt>
                <c:pt idx="849">
                  <c:v>3.5207886115068421E-3</c:v>
                </c:pt>
                <c:pt idx="850">
                  <c:v>3.6144280644993532E-3</c:v>
                </c:pt>
                <c:pt idx="851">
                  <c:v>3.8067709882895207E-3</c:v>
                </c:pt>
                <c:pt idx="852">
                  <c:v>3.8535284796213931E-3</c:v>
                </c:pt>
                <c:pt idx="853">
                  <c:v>3.7007958562927934E-3</c:v>
                </c:pt>
                <c:pt idx="854">
                  <c:v>3.5895295777408909E-3</c:v>
                </c:pt>
                <c:pt idx="855">
                  <c:v>3.6006243001322491E-3</c:v>
                </c:pt>
                <c:pt idx="856">
                  <c:v>3.6886167772038347E-3</c:v>
                </c:pt>
                <c:pt idx="857">
                  <c:v>3.8534105398926322E-3</c:v>
                </c:pt>
                <c:pt idx="858">
                  <c:v>3.8914307186330155E-3</c:v>
                </c:pt>
                <c:pt idx="859">
                  <c:v>3.5904190126080371E-3</c:v>
                </c:pt>
                <c:pt idx="860">
                  <c:v>3.2293660251715983E-3</c:v>
                </c:pt>
                <c:pt idx="861">
                  <c:v>3.2163104002970178E-3</c:v>
                </c:pt>
                <c:pt idx="862">
                  <c:v>3.4330546610933932E-3</c:v>
                </c:pt>
                <c:pt idx="863">
                  <c:v>3.5678179072905492E-3</c:v>
                </c:pt>
                <c:pt idx="864">
                  <c:v>3.6134071714978844E-3</c:v>
                </c:pt>
                <c:pt idx="865">
                  <c:v>3.6109114491247318E-3</c:v>
                </c:pt>
                <c:pt idx="866">
                  <c:v>3.5020469461602977E-3</c:v>
                </c:pt>
                <c:pt idx="867">
                  <c:v>3.4229215715200767E-3</c:v>
                </c:pt>
                <c:pt idx="868">
                  <c:v>3.4814286814470186E-3</c:v>
                </c:pt>
                <c:pt idx="869">
                  <c:v>3.4384825434259914E-3</c:v>
                </c:pt>
                <c:pt idx="870">
                  <c:v>3.1934473866589985E-3</c:v>
                </c:pt>
                <c:pt idx="871">
                  <c:v>3.0966042820695927E-3</c:v>
                </c:pt>
                <c:pt idx="872">
                  <c:v>3.3726101650649598E-3</c:v>
                </c:pt>
                <c:pt idx="873">
                  <c:v>3.773600919237452E-3</c:v>
                </c:pt>
                <c:pt idx="874">
                  <c:v>3.9945979297496548E-3</c:v>
                </c:pt>
                <c:pt idx="875">
                  <c:v>3.9717801366970784E-3</c:v>
                </c:pt>
                <c:pt idx="876">
                  <c:v>3.7485492595734082E-3</c:v>
                </c:pt>
                <c:pt idx="877">
                  <c:v>3.4501523463124628E-3</c:v>
                </c:pt>
                <c:pt idx="878">
                  <c:v>3.3096542047773569E-3</c:v>
                </c:pt>
                <c:pt idx="879">
                  <c:v>3.4037171657081422E-3</c:v>
                </c:pt>
                <c:pt idx="880">
                  <c:v>3.5013000405473838E-3</c:v>
                </c:pt>
                <c:pt idx="881">
                  <c:v>3.4041478468312403E-3</c:v>
                </c:pt>
                <c:pt idx="882">
                  <c:v>3.2295753547931239E-3</c:v>
                </c:pt>
                <c:pt idx="883">
                  <c:v>3.2002423851643091E-3</c:v>
                </c:pt>
                <c:pt idx="884">
                  <c:v>3.3656925720239039E-3</c:v>
                </c:pt>
                <c:pt idx="885">
                  <c:v>3.5791470305625017E-3</c:v>
                </c:pt>
                <c:pt idx="886">
                  <c:v>3.6499960381608521E-3</c:v>
                </c:pt>
                <c:pt idx="887">
                  <c:v>3.5814222769166015E-3</c:v>
                </c:pt>
                <c:pt idx="888">
                  <c:v>3.5549348526625613E-3</c:v>
                </c:pt>
                <c:pt idx="889">
                  <c:v>3.5881904570716494E-3</c:v>
                </c:pt>
                <c:pt idx="890">
                  <c:v>3.4885835314034663E-3</c:v>
                </c:pt>
                <c:pt idx="891">
                  <c:v>3.2954873168899446E-3</c:v>
                </c:pt>
                <c:pt idx="892">
                  <c:v>3.3128582519773575E-3</c:v>
                </c:pt>
                <c:pt idx="893">
                  <c:v>3.5671353789542559E-3</c:v>
                </c:pt>
                <c:pt idx="894">
                  <c:v>3.7779992040578025E-3</c:v>
                </c:pt>
                <c:pt idx="895">
                  <c:v>3.8667446536531092E-3</c:v>
                </c:pt>
                <c:pt idx="896">
                  <c:v>3.8581305382117126E-3</c:v>
                </c:pt>
                <c:pt idx="897">
                  <c:v>3.6347545840539341E-3</c:v>
                </c:pt>
                <c:pt idx="898">
                  <c:v>3.3865513124126112E-3</c:v>
                </c:pt>
                <c:pt idx="899">
                  <c:v>3.5178826345411141E-3</c:v>
                </c:pt>
                <c:pt idx="900">
                  <c:v>3.8066463589868649E-3</c:v>
                </c:pt>
                <c:pt idx="901">
                  <c:v>3.7471644744904165E-3</c:v>
                </c:pt>
                <c:pt idx="902">
                  <c:v>3.5382679485370661E-3</c:v>
                </c:pt>
                <c:pt idx="903">
                  <c:v>3.6043564522068028E-3</c:v>
                </c:pt>
                <c:pt idx="904">
                  <c:v>3.7371352900132937E-3</c:v>
                </c:pt>
                <c:pt idx="905">
                  <c:v>3.596830118903438E-3</c:v>
                </c:pt>
                <c:pt idx="906">
                  <c:v>3.3536739664775661E-3</c:v>
                </c:pt>
                <c:pt idx="907">
                  <c:v>3.3293226789826713E-3</c:v>
                </c:pt>
                <c:pt idx="908">
                  <c:v>3.5150321893019365E-3</c:v>
                </c:pt>
                <c:pt idx="909">
                  <c:v>3.740418427686798E-3</c:v>
                </c:pt>
                <c:pt idx="910">
                  <c:v>3.9232053762877639E-3</c:v>
                </c:pt>
                <c:pt idx="911">
                  <c:v>3.9348784476129772E-3</c:v>
                </c:pt>
                <c:pt idx="912">
                  <c:v>3.6781317190125451E-3</c:v>
                </c:pt>
                <c:pt idx="913">
                  <c:v>3.4385036927131463E-3</c:v>
                </c:pt>
                <c:pt idx="914">
                  <c:v>3.560900219770069E-3</c:v>
                </c:pt>
                <c:pt idx="915">
                  <c:v>3.8391080130292243E-3</c:v>
                </c:pt>
                <c:pt idx="916">
                  <c:v>3.8401790019816362E-3</c:v>
                </c:pt>
                <c:pt idx="917">
                  <c:v>3.5161194926647266E-3</c:v>
                </c:pt>
                <c:pt idx="918">
                  <c:v>3.1392499148097386E-3</c:v>
                </c:pt>
                <c:pt idx="919">
                  <c:v>3.0112081013645708E-3</c:v>
                </c:pt>
                <c:pt idx="920">
                  <c:v>3.2042154705431702E-3</c:v>
                </c:pt>
                <c:pt idx="921">
                  <c:v>3.4416534751454675E-3</c:v>
                </c:pt>
                <c:pt idx="922">
                  <c:v>3.4390018390242361E-3</c:v>
                </c:pt>
                <c:pt idx="923">
                  <c:v>3.2585638136243267E-3</c:v>
                </c:pt>
                <c:pt idx="924">
                  <c:v>3.1728383737611443E-3</c:v>
                </c:pt>
                <c:pt idx="925">
                  <c:v>3.30790642592238E-3</c:v>
                </c:pt>
                <c:pt idx="926">
                  <c:v>3.5061285682750354E-3</c:v>
                </c:pt>
                <c:pt idx="927">
                  <c:v>3.5633687748626297E-3</c:v>
                </c:pt>
                <c:pt idx="928">
                  <c:v>3.5295662044780851E-3</c:v>
                </c:pt>
                <c:pt idx="929">
                  <c:v>3.5373872365204173E-3</c:v>
                </c:pt>
                <c:pt idx="930">
                  <c:v>3.5739715582562281E-3</c:v>
                </c:pt>
                <c:pt idx="931">
                  <c:v>3.587378807628494E-3</c:v>
                </c:pt>
                <c:pt idx="932">
                  <c:v>3.5500554038959686E-3</c:v>
                </c:pt>
                <c:pt idx="933">
                  <c:v>3.4844749130521491E-3</c:v>
                </c:pt>
                <c:pt idx="934">
                  <c:v>3.4541538995848109E-3</c:v>
                </c:pt>
                <c:pt idx="935">
                  <c:v>3.4250266345325908E-3</c:v>
                </c:pt>
                <c:pt idx="936">
                  <c:v>3.3447519315550345E-3</c:v>
                </c:pt>
                <c:pt idx="937">
                  <c:v>3.3207350182106188E-3</c:v>
                </c:pt>
                <c:pt idx="938">
                  <c:v>3.4029721393499246E-3</c:v>
                </c:pt>
                <c:pt idx="939">
                  <c:v>3.4820933861277048E-3</c:v>
                </c:pt>
                <c:pt idx="940">
                  <c:v>3.5377725907019819E-3</c:v>
                </c:pt>
                <c:pt idx="941">
                  <c:v>3.6072488366279964E-3</c:v>
                </c:pt>
                <c:pt idx="942">
                  <c:v>3.6093067891496133E-3</c:v>
                </c:pt>
                <c:pt idx="943">
                  <c:v>3.5743605202758211E-3</c:v>
                </c:pt>
                <c:pt idx="944">
                  <c:v>3.7195365668187819E-3</c:v>
                </c:pt>
                <c:pt idx="945">
                  <c:v>3.9938916574452366E-3</c:v>
                </c:pt>
                <c:pt idx="946">
                  <c:v>4.0321615143739109E-3</c:v>
                </c:pt>
                <c:pt idx="947">
                  <c:v>3.7093333059539102E-3</c:v>
                </c:pt>
                <c:pt idx="948">
                  <c:v>3.2387637101555233E-3</c:v>
                </c:pt>
                <c:pt idx="949">
                  <c:v>2.8706251031032082E-3</c:v>
                </c:pt>
                <c:pt idx="950">
                  <c:v>2.8277256977029541E-3</c:v>
                </c:pt>
                <c:pt idx="951">
                  <c:v>3.1165362058670487E-3</c:v>
                </c:pt>
                <c:pt idx="952">
                  <c:v>3.3593114263039681E-3</c:v>
                </c:pt>
                <c:pt idx="953">
                  <c:v>3.3479670586886723E-3</c:v>
                </c:pt>
                <c:pt idx="954">
                  <c:v>3.3368715476093103E-3</c:v>
                </c:pt>
                <c:pt idx="955">
                  <c:v>3.4040428206510986E-3</c:v>
                </c:pt>
                <c:pt idx="956">
                  <c:v>3.2908364019159642E-3</c:v>
                </c:pt>
                <c:pt idx="957">
                  <c:v>3.0157162640803703E-3</c:v>
                </c:pt>
                <c:pt idx="958">
                  <c:v>2.9408047759199585E-3</c:v>
                </c:pt>
                <c:pt idx="959">
                  <c:v>3.1654142507950844E-3</c:v>
                </c:pt>
                <c:pt idx="960">
                  <c:v>3.2888236785479918E-3</c:v>
                </c:pt>
                <c:pt idx="961">
                  <c:v>3.0519843710635763E-3</c:v>
                </c:pt>
                <c:pt idx="962">
                  <c:v>2.796743668994961E-3</c:v>
                </c:pt>
                <c:pt idx="963">
                  <c:v>2.8155377170654416E-3</c:v>
                </c:pt>
                <c:pt idx="964">
                  <c:v>2.8645599693831736E-3</c:v>
                </c:pt>
                <c:pt idx="965">
                  <c:v>2.7650368541584092E-3</c:v>
                </c:pt>
                <c:pt idx="966">
                  <c:v>2.6370365703531906E-3</c:v>
                </c:pt>
                <c:pt idx="967">
                  <c:v>2.5179450562385908E-3</c:v>
                </c:pt>
                <c:pt idx="968">
                  <c:v>2.5561680824933708E-3</c:v>
                </c:pt>
                <c:pt idx="969">
                  <c:v>2.930008753365243E-3</c:v>
                </c:pt>
                <c:pt idx="970">
                  <c:v>3.2229551421184555E-3</c:v>
                </c:pt>
                <c:pt idx="971">
                  <c:v>3.0774065124165029E-3</c:v>
                </c:pt>
                <c:pt idx="972">
                  <c:v>2.9667361906350331E-3</c:v>
                </c:pt>
                <c:pt idx="973">
                  <c:v>3.1296467894148527E-3</c:v>
                </c:pt>
                <c:pt idx="974">
                  <c:v>2.9727979034045449E-3</c:v>
                </c:pt>
                <c:pt idx="975">
                  <c:v>2.3389954547977654E-3</c:v>
                </c:pt>
                <c:pt idx="976">
                  <c:v>1.8759763352067527E-3</c:v>
                </c:pt>
                <c:pt idx="977">
                  <c:v>1.929819862551474E-3</c:v>
                </c:pt>
                <c:pt idx="978">
                  <c:v>2.1795172300097532E-3</c:v>
                </c:pt>
                <c:pt idx="979">
                  <c:v>2.155044051687649E-3</c:v>
                </c:pt>
                <c:pt idx="980">
                  <c:v>1.7324916273467883E-3</c:v>
                </c:pt>
                <c:pt idx="981">
                  <c:v>1.3747486638874262E-3</c:v>
                </c:pt>
                <c:pt idx="982">
                  <c:v>1.6323359049569275E-3</c:v>
                </c:pt>
                <c:pt idx="983">
                  <c:v>2.3081471316745983E-3</c:v>
                </c:pt>
                <c:pt idx="984">
                  <c:v>2.6316138921899102E-3</c:v>
                </c:pt>
                <c:pt idx="985">
                  <c:v>2.2340741399154984E-3</c:v>
                </c:pt>
                <c:pt idx="986">
                  <c:v>1.6166258355122531E-3</c:v>
                </c:pt>
                <c:pt idx="987">
                  <c:v>1.5367679630834408E-3</c:v>
                </c:pt>
                <c:pt idx="988">
                  <c:v>2.0173507190925921E-3</c:v>
                </c:pt>
                <c:pt idx="989">
                  <c:v>2.3437901426668351E-3</c:v>
                </c:pt>
                <c:pt idx="990">
                  <c:v>2.0581887892378026E-3</c:v>
                </c:pt>
                <c:pt idx="991">
                  <c:v>1.4743428208453535E-3</c:v>
                </c:pt>
                <c:pt idx="992">
                  <c:v>1.1797132436840441E-3</c:v>
                </c:pt>
                <c:pt idx="993">
                  <c:v>1.4463669003469404E-3</c:v>
                </c:pt>
                <c:pt idx="994">
                  <c:v>2.0085537348262239E-3</c:v>
                </c:pt>
                <c:pt idx="995">
                  <c:v>2.3076060321574055E-3</c:v>
                </c:pt>
                <c:pt idx="996">
                  <c:v>2.1587134168775668E-3</c:v>
                </c:pt>
                <c:pt idx="997">
                  <c:v>2.0005810663048518E-3</c:v>
                </c:pt>
                <c:pt idx="998">
                  <c:v>2.1051388671285975E-3</c:v>
                </c:pt>
                <c:pt idx="999">
                  <c:v>2.042566813325819E-3</c:v>
                </c:pt>
                <c:pt idx="1000">
                  <c:v>1.6486599994063322E-3</c:v>
                </c:pt>
                <c:pt idx="1001">
                  <c:v>1.5788472190501057E-3</c:v>
                </c:pt>
                <c:pt idx="1002">
                  <c:v>2.0253628733553075E-3</c:v>
                </c:pt>
                <c:pt idx="1003">
                  <c:v>2.2576293941087844E-3</c:v>
                </c:pt>
                <c:pt idx="1004">
                  <c:v>2.0425037928188949E-3</c:v>
                </c:pt>
                <c:pt idx="1005">
                  <c:v>1.9773880856410742E-3</c:v>
                </c:pt>
                <c:pt idx="1006">
                  <c:v>2.3039843478734889E-3</c:v>
                </c:pt>
                <c:pt idx="1007">
                  <c:v>2.6023649229948154E-3</c:v>
                </c:pt>
                <c:pt idx="1008">
                  <c:v>2.5215940836053052E-3</c:v>
                </c:pt>
                <c:pt idx="1009">
                  <c:v>2.2999097295510751E-3</c:v>
                </c:pt>
                <c:pt idx="1010">
                  <c:v>2.3544335286578288E-3</c:v>
                </c:pt>
                <c:pt idx="1011">
                  <c:v>2.5846828856920245E-3</c:v>
                </c:pt>
                <c:pt idx="1012">
                  <c:v>2.7384146875948367E-3</c:v>
                </c:pt>
                <c:pt idx="1013">
                  <c:v>2.8490379381237441E-3</c:v>
                </c:pt>
                <c:pt idx="1014">
                  <c:v>2.6636218006266255E-3</c:v>
                </c:pt>
                <c:pt idx="1015">
                  <c:v>2.0312354271276867E-3</c:v>
                </c:pt>
                <c:pt idx="1016">
                  <c:v>1.7007053471009836E-3</c:v>
                </c:pt>
                <c:pt idx="1017">
                  <c:v>2.0737326354154373E-3</c:v>
                </c:pt>
                <c:pt idx="1018">
                  <c:v>2.4172136161427771E-3</c:v>
                </c:pt>
                <c:pt idx="1019">
                  <c:v>2.3036366877497993E-3</c:v>
                </c:pt>
                <c:pt idx="1020">
                  <c:v>2.0591197834491926E-3</c:v>
                </c:pt>
                <c:pt idx="1021">
                  <c:v>1.871355296849897E-3</c:v>
                </c:pt>
                <c:pt idx="1022">
                  <c:v>1.8548928000963194E-3</c:v>
                </c:pt>
                <c:pt idx="1023">
                  <c:v>2.0190751928825801E-3</c:v>
                </c:pt>
                <c:pt idx="1024">
                  <c:v>1.9308934480574136E-3</c:v>
                </c:pt>
                <c:pt idx="1025">
                  <c:v>1.5711202448750461E-3</c:v>
                </c:pt>
                <c:pt idx="1026">
                  <c:v>1.6444033434058758E-3</c:v>
                </c:pt>
                <c:pt idx="1027">
                  <c:v>2.1920447814922639E-3</c:v>
                </c:pt>
                <c:pt idx="1028">
                  <c:v>2.2866776500530817E-3</c:v>
                </c:pt>
                <c:pt idx="1029">
                  <c:v>1.6259866774829268E-3</c:v>
                </c:pt>
                <c:pt idx="1030">
                  <c:v>1.1151138496213742E-3</c:v>
                </c:pt>
                <c:pt idx="1031">
                  <c:v>1.4711106605728164E-3</c:v>
                </c:pt>
                <c:pt idx="1032">
                  <c:v>2.1828390589391233E-3</c:v>
                </c:pt>
                <c:pt idx="1033">
                  <c:v>2.3760337531584241E-3</c:v>
                </c:pt>
                <c:pt idx="1034">
                  <c:v>2.1165750754948975E-3</c:v>
                </c:pt>
                <c:pt idx="1035">
                  <c:v>2.1484475714305118E-3</c:v>
                </c:pt>
                <c:pt idx="1036">
                  <c:v>2.6096761623676246E-3</c:v>
                </c:pt>
                <c:pt idx="1037">
                  <c:v>2.8588658010147983E-3</c:v>
                </c:pt>
                <c:pt idx="1038">
                  <c:v>2.6568145802622345E-3</c:v>
                </c:pt>
                <c:pt idx="1039">
                  <c:v>2.6404100373406125E-3</c:v>
                </c:pt>
                <c:pt idx="1040">
                  <c:v>3.2213976743522554E-3</c:v>
                </c:pt>
                <c:pt idx="1041">
                  <c:v>3.7471299107273426E-3</c:v>
                </c:pt>
                <c:pt idx="1042">
                  <c:v>3.5116515719529895E-3</c:v>
                </c:pt>
                <c:pt idx="1043">
                  <c:v>2.9173130975006512E-3</c:v>
                </c:pt>
                <c:pt idx="1044">
                  <c:v>2.8129994832226668E-3</c:v>
                </c:pt>
                <c:pt idx="1045">
                  <c:v>3.2373714592024427E-3</c:v>
                </c:pt>
                <c:pt idx="1046">
                  <c:v>3.6759845812623926E-3</c:v>
                </c:pt>
                <c:pt idx="1047">
                  <c:v>3.8402564182201671E-3</c:v>
                </c:pt>
                <c:pt idx="1048">
                  <c:v>3.6335255202983863E-3</c:v>
                </c:pt>
                <c:pt idx="1049">
                  <c:v>3.2021064060842042E-3</c:v>
                </c:pt>
                <c:pt idx="1050">
                  <c:v>3.0865233191852415E-3</c:v>
                </c:pt>
                <c:pt idx="1051">
                  <c:v>3.4843211862216616E-3</c:v>
                </c:pt>
                <c:pt idx="1052">
                  <c:v>4.0018549329596809E-3</c:v>
                </c:pt>
                <c:pt idx="1053">
                  <c:v>4.4694104620582875E-3</c:v>
                </c:pt>
                <c:pt idx="1054">
                  <c:v>4.9283716088920348E-3</c:v>
                </c:pt>
                <c:pt idx="1055">
                  <c:v>5.0647897658342433E-3</c:v>
                </c:pt>
                <c:pt idx="1056">
                  <c:v>4.6682302182177171E-3</c:v>
                </c:pt>
                <c:pt idx="1057">
                  <c:v>4.1055329321212364E-3</c:v>
                </c:pt>
                <c:pt idx="1058">
                  <c:v>3.9350586785747987E-3</c:v>
                </c:pt>
                <c:pt idx="1059">
                  <c:v>4.4236728504093437E-3</c:v>
                </c:pt>
                <c:pt idx="1060">
                  <c:v>5.1731099062088948E-3</c:v>
                </c:pt>
                <c:pt idx="1061">
                  <c:v>5.4006293512047776E-3</c:v>
                </c:pt>
                <c:pt idx="1062">
                  <c:v>4.9950437311648832E-3</c:v>
                </c:pt>
                <c:pt idx="1063">
                  <c:v>4.6063024643272499E-3</c:v>
                </c:pt>
                <c:pt idx="1064">
                  <c:v>4.5233960250216088E-3</c:v>
                </c:pt>
                <c:pt idx="1065">
                  <c:v>4.5089051426643323E-3</c:v>
                </c:pt>
                <c:pt idx="1066">
                  <c:v>4.6266482179293522E-3</c:v>
                </c:pt>
                <c:pt idx="1067">
                  <c:v>5.0672509417875045E-3</c:v>
                </c:pt>
                <c:pt idx="1068">
                  <c:v>5.3175714940494334E-3</c:v>
                </c:pt>
                <c:pt idx="1069">
                  <c:v>4.8173290731629015E-3</c:v>
                </c:pt>
                <c:pt idx="1070">
                  <c:v>4.178733541557067E-3</c:v>
                </c:pt>
                <c:pt idx="1071">
                  <c:v>4.3150689250295304E-3</c:v>
                </c:pt>
                <c:pt idx="1072">
                  <c:v>4.8036981227181919E-3</c:v>
                </c:pt>
                <c:pt idx="1073">
                  <c:v>4.7106404554150272E-3</c:v>
                </c:pt>
                <c:pt idx="1074">
                  <c:v>4.2353597560244038E-3</c:v>
                </c:pt>
                <c:pt idx="1075">
                  <c:v>4.0899353946425299E-3</c:v>
                </c:pt>
                <c:pt idx="1076">
                  <c:v>4.2842776919507219E-3</c:v>
                </c:pt>
                <c:pt idx="1077">
                  <c:v>4.477792314708684E-3</c:v>
                </c:pt>
                <c:pt idx="1078">
                  <c:v>4.6960442817494119E-3</c:v>
                </c:pt>
                <c:pt idx="1079">
                  <c:v>5.0211524489031101E-3</c:v>
                </c:pt>
                <c:pt idx="1080">
                  <c:v>5.1508481980759857E-3</c:v>
                </c:pt>
                <c:pt idx="1081">
                  <c:v>4.905866224414579E-3</c:v>
                </c:pt>
                <c:pt idx="1082">
                  <c:v>4.6748677446953879E-3</c:v>
                </c:pt>
                <c:pt idx="1083">
                  <c:v>4.6183407721104297E-3</c:v>
                </c:pt>
                <c:pt idx="1084">
                  <c:v>4.4379548446710215E-3</c:v>
                </c:pt>
                <c:pt idx="1085">
                  <c:v>4.2805089674277097E-3</c:v>
                </c:pt>
                <c:pt idx="1086">
                  <c:v>4.369586989157348E-3</c:v>
                </c:pt>
                <c:pt idx="1087">
                  <c:v>4.3157186567386319E-3</c:v>
                </c:pt>
                <c:pt idx="1088">
                  <c:v>4.2218108210098082E-3</c:v>
                </c:pt>
                <c:pt idx="1089">
                  <c:v>4.689392206603582E-3</c:v>
                </c:pt>
                <c:pt idx="1090">
                  <c:v>5.2191272603749894E-3</c:v>
                </c:pt>
                <c:pt idx="1091">
                  <c:v>4.8916763541808628E-3</c:v>
                </c:pt>
                <c:pt idx="1092">
                  <c:v>4.060819060944576E-3</c:v>
                </c:pt>
                <c:pt idx="1093">
                  <c:v>3.6469489831054691E-3</c:v>
                </c:pt>
                <c:pt idx="1094">
                  <c:v>3.9301894004165616E-3</c:v>
                </c:pt>
                <c:pt idx="1095">
                  <c:v>4.5403367100694814E-3</c:v>
                </c:pt>
                <c:pt idx="1096">
                  <c:v>4.8951766833597032E-3</c:v>
                </c:pt>
                <c:pt idx="1097">
                  <c:v>4.734101408491953E-3</c:v>
                </c:pt>
                <c:pt idx="1098">
                  <c:v>4.2436848832120289E-3</c:v>
                </c:pt>
                <c:pt idx="1099">
                  <c:v>3.6535656372234104E-3</c:v>
                </c:pt>
                <c:pt idx="1100">
                  <c:v>3.3718720100698318E-3</c:v>
                </c:pt>
                <c:pt idx="1101">
                  <c:v>3.7579884620393411E-3</c:v>
                </c:pt>
                <c:pt idx="1102">
                  <c:v>4.1999129639453958E-3</c:v>
                </c:pt>
                <c:pt idx="1103">
                  <c:v>3.8504408747390695E-3</c:v>
                </c:pt>
                <c:pt idx="1104">
                  <c:v>3.2106356605627884E-3</c:v>
                </c:pt>
                <c:pt idx="1105">
                  <c:v>3.1587536627525337E-3</c:v>
                </c:pt>
                <c:pt idx="1106">
                  <c:v>3.2992777192265565E-3</c:v>
                </c:pt>
                <c:pt idx="1107">
                  <c:v>2.9689590586328141E-3</c:v>
                </c:pt>
                <c:pt idx="1108">
                  <c:v>2.5300495071958196E-3</c:v>
                </c:pt>
                <c:pt idx="1109">
                  <c:v>2.5411416173175549E-3</c:v>
                </c:pt>
                <c:pt idx="1110">
                  <c:v>2.9734607052298578E-3</c:v>
                </c:pt>
                <c:pt idx="1111">
                  <c:v>3.394325085117611E-3</c:v>
                </c:pt>
                <c:pt idx="1112">
                  <c:v>3.2547576579491366E-3</c:v>
                </c:pt>
                <c:pt idx="1113">
                  <c:v>2.6191226961130853E-3</c:v>
                </c:pt>
                <c:pt idx="1114">
                  <c:v>2.2726299724441512E-3</c:v>
                </c:pt>
                <c:pt idx="1115">
                  <c:v>2.527457975854186E-3</c:v>
                </c:pt>
                <c:pt idx="1116">
                  <c:v>2.9914625251576954E-3</c:v>
                </c:pt>
                <c:pt idx="1117">
                  <c:v>3.3154665820468443E-3</c:v>
                </c:pt>
                <c:pt idx="1118">
                  <c:v>3.2981814899749606E-3</c:v>
                </c:pt>
                <c:pt idx="1119">
                  <c:v>2.9938737371818513E-3</c:v>
                </c:pt>
                <c:pt idx="1120">
                  <c:v>2.7609691652121793E-3</c:v>
                </c:pt>
                <c:pt idx="1121">
                  <c:v>2.6823371084564451E-3</c:v>
                </c:pt>
                <c:pt idx="1122">
                  <c:v>2.6813724154559626E-3</c:v>
                </c:pt>
                <c:pt idx="1123">
                  <c:v>2.7805623295905635E-3</c:v>
                </c:pt>
                <c:pt idx="1124">
                  <c:v>2.6507268221096503E-3</c:v>
                </c:pt>
                <c:pt idx="1125">
                  <c:v>2.1120439039991057E-3</c:v>
                </c:pt>
                <c:pt idx="1126">
                  <c:v>1.7376562260051909E-3</c:v>
                </c:pt>
                <c:pt idx="1127">
                  <c:v>1.849188046715855E-3</c:v>
                </c:pt>
                <c:pt idx="1128">
                  <c:v>2.1375337769552472E-3</c:v>
                </c:pt>
                <c:pt idx="1129">
                  <c:v>2.4442093782194307E-3</c:v>
                </c:pt>
                <c:pt idx="1130">
                  <c:v>2.649205382253772E-3</c:v>
                </c:pt>
                <c:pt idx="1131">
                  <c:v>2.4947217415047795E-3</c:v>
                </c:pt>
                <c:pt idx="1132">
                  <c:v>2.2708281592475066E-3</c:v>
                </c:pt>
                <c:pt idx="1133">
                  <c:v>2.490449739286249E-3</c:v>
                </c:pt>
                <c:pt idx="1134">
                  <c:v>3.0000368195315374E-3</c:v>
                </c:pt>
                <c:pt idx="1135">
                  <c:v>3.1861264080755847E-3</c:v>
                </c:pt>
                <c:pt idx="1136">
                  <c:v>2.7820278093638739E-3</c:v>
                </c:pt>
                <c:pt idx="1137">
                  <c:v>2.2119254205960059E-3</c:v>
                </c:pt>
                <c:pt idx="1138">
                  <c:v>2.1170238438937838E-3</c:v>
                </c:pt>
                <c:pt idx="1139">
                  <c:v>2.3951877698651369E-3</c:v>
                </c:pt>
                <c:pt idx="1140">
                  <c:v>2.3403593627225883E-3</c:v>
                </c:pt>
                <c:pt idx="1141">
                  <c:v>1.9462363507470881E-3</c:v>
                </c:pt>
                <c:pt idx="1142">
                  <c:v>1.7780638433018137E-3</c:v>
                </c:pt>
                <c:pt idx="1143">
                  <c:v>1.859737819684848E-3</c:v>
                </c:pt>
                <c:pt idx="1144">
                  <c:v>1.9492216610310642E-3</c:v>
                </c:pt>
                <c:pt idx="1145">
                  <c:v>2.1314705063514294E-3</c:v>
                </c:pt>
                <c:pt idx="1146">
                  <c:v>2.4276647068983692E-3</c:v>
                </c:pt>
                <c:pt idx="1147">
                  <c:v>2.6004056449799862E-3</c:v>
                </c:pt>
                <c:pt idx="1148">
                  <c:v>2.4123723627855753E-3</c:v>
                </c:pt>
                <c:pt idx="1149">
                  <c:v>1.7933800238350006E-3</c:v>
                </c:pt>
                <c:pt idx="1150">
                  <c:v>1.1861865178671716E-3</c:v>
                </c:pt>
                <c:pt idx="1151">
                  <c:v>1.137455505414886E-3</c:v>
                </c:pt>
                <c:pt idx="1152">
                  <c:v>1.5658989368236842E-3</c:v>
                </c:pt>
                <c:pt idx="1153">
                  <c:v>1.9626143960449483E-3</c:v>
                </c:pt>
                <c:pt idx="1154">
                  <c:v>1.9710610789235306E-3</c:v>
                </c:pt>
                <c:pt idx="1155">
                  <c:v>1.6230416170537332E-3</c:v>
                </c:pt>
                <c:pt idx="1156">
                  <c:v>1.6137170211475427E-3</c:v>
                </c:pt>
                <c:pt idx="1157">
                  <c:v>2.3615479332171896E-3</c:v>
                </c:pt>
                <c:pt idx="1158">
                  <c:v>2.8655484986548352E-3</c:v>
                </c:pt>
                <c:pt idx="1159">
                  <c:v>2.2082322931538112E-3</c:v>
                </c:pt>
                <c:pt idx="1160">
                  <c:v>1.2565106847035601E-3</c:v>
                </c:pt>
                <c:pt idx="1161">
                  <c:v>1.2021313344170448E-3</c:v>
                </c:pt>
                <c:pt idx="1162">
                  <c:v>1.9306565973123968E-3</c:v>
                </c:pt>
                <c:pt idx="1163">
                  <c:v>2.5538924112905592E-3</c:v>
                </c:pt>
                <c:pt idx="1164">
                  <c:v>2.4209448884087159E-3</c:v>
                </c:pt>
                <c:pt idx="1165">
                  <c:v>1.6759652197665398E-3</c:v>
                </c:pt>
                <c:pt idx="1166">
                  <c:v>1.1777560738869264E-3</c:v>
                </c:pt>
                <c:pt idx="1167">
                  <c:v>1.3677218555325776E-3</c:v>
                </c:pt>
                <c:pt idx="1168">
                  <c:v>1.8977620096736203E-3</c:v>
                </c:pt>
                <c:pt idx="1169">
                  <c:v>2.3032676548891962E-3</c:v>
                </c:pt>
                <c:pt idx="1170">
                  <c:v>2.3262864242223902E-3</c:v>
                </c:pt>
                <c:pt idx="1171">
                  <c:v>1.9579125675783793E-3</c:v>
                </c:pt>
                <c:pt idx="1172">
                  <c:v>1.5923717695521811E-3</c:v>
                </c:pt>
                <c:pt idx="1173">
                  <c:v>1.7146058221920724E-3</c:v>
                </c:pt>
                <c:pt idx="1174">
                  <c:v>2.2812948483768025E-3</c:v>
                </c:pt>
                <c:pt idx="1175">
                  <c:v>2.6071866209700367E-3</c:v>
                </c:pt>
                <c:pt idx="1176">
                  <c:v>2.2942345348088145E-3</c:v>
                </c:pt>
                <c:pt idx="1177">
                  <c:v>1.9843139744301075E-3</c:v>
                </c:pt>
                <c:pt idx="1178">
                  <c:v>2.3657770792794297E-3</c:v>
                </c:pt>
                <c:pt idx="1179">
                  <c:v>3.0837136680843535E-3</c:v>
                </c:pt>
                <c:pt idx="1180">
                  <c:v>3.4133805470282219E-3</c:v>
                </c:pt>
                <c:pt idx="1181">
                  <c:v>3.0829941368344382E-3</c:v>
                </c:pt>
                <c:pt idx="1182">
                  <c:v>2.4063248612870014E-3</c:v>
                </c:pt>
                <c:pt idx="1183">
                  <c:v>2.1742777608212416E-3</c:v>
                </c:pt>
                <c:pt idx="1184">
                  <c:v>2.684041178948271E-3</c:v>
                </c:pt>
                <c:pt idx="1185">
                  <c:v>3.2073885432710725E-3</c:v>
                </c:pt>
                <c:pt idx="1186">
                  <c:v>3.1215627655357681E-3</c:v>
                </c:pt>
                <c:pt idx="1187">
                  <c:v>2.4507354655982638E-3</c:v>
                </c:pt>
                <c:pt idx="1188">
                  <c:v>1.6304030858719232E-3</c:v>
                </c:pt>
                <c:pt idx="1189">
                  <c:v>1.4382902868939063E-3</c:v>
                </c:pt>
                <c:pt idx="1190">
                  <c:v>1.88119670248732E-3</c:v>
                </c:pt>
                <c:pt idx="1191">
                  <c:v>1.8618310131788274E-3</c:v>
                </c:pt>
                <c:pt idx="1192">
                  <c:v>1.2736257230941961E-3</c:v>
                </c:pt>
                <c:pt idx="1193">
                  <c:v>1.3329910229450403E-3</c:v>
                </c:pt>
                <c:pt idx="1194">
                  <c:v>2.2585352148035698E-3</c:v>
                </c:pt>
                <c:pt idx="1195">
                  <c:v>2.9840873954646296E-3</c:v>
                </c:pt>
                <c:pt idx="1196">
                  <c:v>2.9713726739750701E-3</c:v>
                </c:pt>
                <c:pt idx="1197">
                  <c:v>2.6941404342823994E-3</c:v>
                </c:pt>
                <c:pt idx="1198">
                  <c:v>2.6385456435172872E-3</c:v>
                </c:pt>
                <c:pt idx="1199">
                  <c:v>2.5901498781248922E-3</c:v>
                </c:pt>
                <c:pt idx="1200">
                  <c:v>2.1065290388641023E-3</c:v>
                </c:pt>
                <c:pt idx="1201">
                  <c:v>1.5270496999103544E-3</c:v>
                </c:pt>
                <c:pt idx="1202">
                  <c:v>1.4444187683473331E-3</c:v>
                </c:pt>
                <c:pt idx="1203">
                  <c:v>1.4842102043416405E-3</c:v>
                </c:pt>
                <c:pt idx="1204">
                  <c:v>1.0465149728484668E-3</c:v>
                </c:pt>
                <c:pt idx="1205">
                  <c:v>5.6617604396669297E-4</c:v>
                </c:pt>
                <c:pt idx="1206">
                  <c:v>7.4390399912027672E-4</c:v>
                </c:pt>
                <c:pt idx="1207">
                  <c:v>1.4177661727970969E-3</c:v>
                </c:pt>
                <c:pt idx="1208">
                  <c:v>1.8614952979647548E-3</c:v>
                </c:pt>
                <c:pt idx="1209">
                  <c:v>1.4767526511461071E-3</c:v>
                </c:pt>
                <c:pt idx="1210">
                  <c:v>4.6907995319023232E-4</c:v>
                </c:pt>
                <c:pt idx="1211">
                  <c:v>-3.5289654206960286E-5</c:v>
                </c:pt>
                <c:pt idx="1212">
                  <c:v>5.4508479280901412E-4</c:v>
                </c:pt>
                <c:pt idx="1213">
                  <c:v>1.2568057986653836E-3</c:v>
                </c:pt>
                <c:pt idx="1214">
                  <c:v>1.4095538138479968E-3</c:v>
                </c:pt>
                <c:pt idx="1215">
                  <c:v>1.7622214061419061E-3</c:v>
                </c:pt>
                <c:pt idx="1216">
                  <c:v>2.6898613842530894E-3</c:v>
                </c:pt>
                <c:pt idx="1217">
                  <c:v>3.1050619066155249E-3</c:v>
                </c:pt>
                <c:pt idx="1218">
                  <c:v>2.5446991681700171E-3</c:v>
                </c:pt>
                <c:pt idx="1219">
                  <c:v>2.157321710684168E-3</c:v>
                </c:pt>
                <c:pt idx="1220">
                  <c:v>2.4968176114399387E-3</c:v>
                </c:pt>
                <c:pt idx="1221">
                  <c:v>2.8638431435934475E-3</c:v>
                </c:pt>
                <c:pt idx="1222">
                  <c:v>3.1638637624790134E-3</c:v>
                </c:pt>
                <c:pt idx="1223">
                  <c:v>3.7421038142058105E-3</c:v>
                </c:pt>
                <c:pt idx="1224">
                  <c:v>4.1519984380251618E-3</c:v>
                </c:pt>
                <c:pt idx="1225">
                  <c:v>4.2357531040692065E-3</c:v>
                </c:pt>
                <c:pt idx="1226">
                  <c:v>4.3383435686196181E-3</c:v>
                </c:pt>
                <c:pt idx="1227">
                  <c:v>3.8255994441998009E-3</c:v>
                </c:pt>
                <c:pt idx="1228">
                  <c:v>2.4211957728874633E-3</c:v>
                </c:pt>
                <c:pt idx="1229">
                  <c:v>1.6816102893292273E-3</c:v>
                </c:pt>
                <c:pt idx="1230">
                  <c:v>2.3717356242612952E-3</c:v>
                </c:pt>
                <c:pt idx="1231">
                  <c:v>2.9874955043445173E-3</c:v>
                </c:pt>
                <c:pt idx="1232">
                  <c:v>2.5047459021633189E-3</c:v>
                </c:pt>
                <c:pt idx="1233">
                  <c:v>1.8631101369518399E-3</c:v>
                </c:pt>
                <c:pt idx="1234">
                  <c:v>2.036730257622632E-3</c:v>
                </c:pt>
                <c:pt idx="1235">
                  <c:v>2.7037090678927456E-3</c:v>
                </c:pt>
                <c:pt idx="1236">
                  <c:v>3.102461693181402E-3</c:v>
                </c:pt>
                <c:pt idx="1237">
                  <c:v>3.0925559186978369E-3</c:v>
                </c:pt>
                <c:pt idx="1238">
                  <c:v>3.0142815642472121E-3</c:v>
                </c:pt>
                <c:pt idx="1239">
                  <c:v>2.8609411111940597E-3</c:v>
                </c:pt>
                <c:pt idx="1240">
                  <c:v>2.241532024101156E-3</c:v>
                </c:pt>
                <c:pt idx="1241">
                  <c:v>1.4748088653324665E-3</c:v>
                </c:pt>
                <c:pt idx="1242">
                  <c:v>1.4914619765125092E-3</c:v>
                </c:pt>
                <c:pt idx="1243">
                  <c:v>2.1536450733962154E-3</c:v>
                </c:pt>
                <c:pt idx="1244">
                  <c:v>2.4614822322510665E-3</c:v>
                </c:pt>
                <c:pt idx="1245">
                  <c:v>2.4626979630431034E-3</c:v>
                </c:pt>
                <c:pt idx="1246">
                  <c:v>2.7642071987835637E-3</c:v>
                </c:pt>
                <c:pt idx="1247">
                  <c:v>2.9811480646453337E-3</c:v>
                </c:pt>
                <c:pt idx="1248">
                  <c:v>2.7336725236924986E-3</c:v>
                </c:pt>
                <c:pt idx="1249">
                  <c:v>2.6430610786014608E-3</c:v>
                </c:pt>
                <c:pt idx="1250">
                  <c:v>3.2330019292521328E-3</c:v>
                </c:pt>
                <c:pt idx="1251">
                  <c:v>4.1111561973192767E-3</c:v>
                </c:pt>
                <c:pt idx="1252">
                  <c:v>4.4949426144504923E-3</c:v>
                </c:pt>
                <c:pt idx="1253">
                  <c:v>3.9759439309181577E-3</c:v>
                </c:pt>
                <c:pt idx="1254">
                  <c:v>3.067545587291387E-3</c:v>
                </c:pt>
                <c:pt idx="1255">
                  <c:v>2.687593642757613E-3</c:v>
                </c:pt>
                <c:pt idx="1256">
                  <c:v>2.850593616143815E-3</c:v>
                </c:pt>
                <c:pt idx="1257">
                  <c:v>2.8825452456966438E-3</c:v>
                </c:pt>
                <c:pt idx="1258">
                  <c:v>2.5591895333568759E-3</c:v>
                </c:pt>
                <c:pt idx="1259">
                  <c:v>2.0898082457219136E-3</c:v>
                </c:pt>
                <c:pt idx="1260">
                  <c:v>1.7132339897685256E-3</c:v>
                </c:pt>
                <c:pt idx="1261">
                  <c:v>1.6453310451357561E-3</c:v>
                </c:pt>
                <c:pt idx="1262">
                  <c:v>1.9462759716412092E-3</c:v>
                </c:pt>
                <c:pt idx="1263">
                  <c:v>2.5109513736656375E-3</c:v>
                </c:pt>
                <c:pt idx="1264">
                  <c:v>3.0886397410931909E-3</c:v>
                </c:pt>
                <c:pt idx="1265">
                  <c:v>2.9157416531588876E-3</c:v>
                </c:pt>
                <c:pt idx="1266">
                  <c:v>1.9848800531285793E-3</c:v>
                </c:pt>
                <c:pt idx="1267">
                  <c:v>2.0155711676221877E-3</c:v>
                </c:pt>
                <c:pt idx="1268">
                  <c:v>3.7528341419844624E-3</c:v>
                </c:pt>
                <c:pt idx="1269">
                  <c:v>5.0791838642072484E-3</c:v>
                </c:pt>
                <c:pt idx="1270">
                  <c:v>4.4386493764162482E-3</c:v>
                </c:pt>
                <c:pt idx="1271">
                  <c:v>3.2147398316323406E-3</c:v>
                </c:pt>
                <c:pt idx="1272">
                  <c:v>2.8115273907161065E-3</c:v>
                </c:pt>
                <c:pt idx="1273">
                  <c:v>3.1408937440007278E-3</c:v>
                </c:pt>
                <c:pt idx="1274">
                  <c:v>3.6171300852306798E-3</c:v>
                </c:pt>
                <c:pt idx="1275">
                  <c:v>3.671107050525535E-3</c:v>
                </c:pt>
                <c:pt idx="1276">
                  <c:v>3.2678722612424771E-3</c:v>
                </c:pt>
                <c:pt idx="1277">
                  <c:v>3.1431352163683313E-3</c:v>
                </c:pt>
                <c:pt idx="1278">
                  <c:v>3.7167671126426827E-3</c:v>
                </c:pt>
                <c:pt idx="1279">
                  <c:v>4.1920967725018743E-3</c:v>
                </c:pt>
                <c:pt idx="1280">
                  <c:v>3.6058955179414376E-3</c:v>
                </c:pt>
                <c:pt idx="1281">
                  <c:v>2.2781337664874446E-3</c:v>
                </c:pt>
                <c:pt idx="1282">
                  <c:v>1.6501560011235039E-3</c:v>
                </c:pt>
                <c:pt idx="1283">
                  <c:v>2.2971127499551436E-3</c:v>
                </c:pt>
                <c:pt idx="1284">
                  <c:v>2.7333914262585024E-3</c:v>
                </c:pt>
                <c:pt idx="1285">
                  <c:v>1.6630776715883533E-3</c:v>
                </c:pt>
                <c:pt idx="1286">
                  <c:v>4.414269447471364E-4</c:v>
                </c:pt>
                <c:pt idx="1287">
                  <c:v>1.3152952782176097E-3</c:v>
                </c:pt>
                <c:pt idx="1288">
                  <c:v>3.4774066199722009E-3</c:v>
                </c:pt>
                <c:pt idx="1289">
                  <c:v>4.2402983704306063E-3</c:v>
                </c:pt>
                <c:pt idx="1290">
                  <c:v>3.3827456608213069E-3</c:v>
                </c:pt>
                <c:pt idx="1291">
                  <c:v>2.8504454978760529E-3</c:v>
                </c:pt>
                <c:pt idx="1292">
                  <c:v>2.9677234603677771E-3</c:v>
                </c:pt>
                <c:pt idx="1293">
                  <c:v>2.6087463588535531E-3</c:v>
                </c:pt>
                <c:pt idx="1294">
                  <c:v>2.0690464503403394E-3</c:v>
                </c:pt>
                <c:pt idx="1295">
                  <c:v>2.4068917647671606E-3</c:v>
                </c:pt>
                <c:pt idx="1296">
                  <c:v>3.1171752153870136E-3</c:v>
                </c:pt>
                <c:pt idx="1297">
                  <c:v>3.4000681886540152E-3</c:v>
                </c:pt>
                <c:pt idx="1298">
                  <c:v>4.1485251388657662E-3</c:v>
                </c:pt>
                <c:pt idx="1299">
                  <c:v>5.8422521305433461E-3</c:v>
                </c:pt>
                <c:pt idx="1300">
                  <c:v>6.633026227357286E-3</c:v>
                </c:pt>
                <c:pt idx="1301">
                  <c:v>5.1213740232407545E-3</c:v>
                </c:pt>
                <c:pt idx="1302">
                  <c:v>2.7330960655290726E-3</c:v>
                </c:pt>
                <c:pt idx="1303">
                  <c:v>1.8768556473418574E-3</c:v>
                </c:pt>
                <c:pt idx="1304">
                  <c:v>2.7799438078297545E-3</c:v>
                </c:pt>
                <c:pt idx="1305">
                  <c:v>3.6567233523362441E-3</c:v>
                </c:pt>
                <c:pt idx="1306">
                  <c:v>2.8253418646024819E-3</c:v>
                </c:pt>
                <c:pt idx="1307">
                  <c:v>1.0653608525230673E-3</c:v>
                </c:pt>
                <c:pt idx="1308">
                  <c:v>1.0315799815479032E-3</c:v>
                </c:pt>
                <c:pt idx="1309">
                  <c:v>3.3559184287832444E-3</c:v>
                </c:pt>
                <c:pt idx="1310">
                  <c:v>5.7313711288684566E-3</c:v>
                </c:pt>
                <c:pt idx="1311">
                  <c:v>6.5317457407347845E-3</c:v>
                </c:pt>
                <c:pt idx="1312">
                  <c:v>5.7684030415667831E-3</c:v>
                </c:pt>
                <c:pt idx="1313">
                  <c:v>4.1663363432595801E-3</c:v>
                </c:pt>
                <c:pt idx="1314">
                  <c:v>3.0335900864124632E-3</c:v>
                </c:pt>
                <c:pt idx="1315">
                  <c:v>2.9004446765050762E-3</c:v>
                </c:pt>
                <c:pt idx="1316">
                  <c:v>2.9319860733862946E-3</c:v>
                </c:pt>
                <c:pt idx="1317">
                  <c:v>3.187200612702723E-3</c:v>
                </c:pt>
                <c:pt idx="1318">
                  <c:v>4.7304666149856622E-3</c:v>
                </c:pt>
                <c:pt idx="1319">
                  <c:v>6.8847741850546207E-3</c:v>
                </c:pt>
                <c:pt idx="1320">
                  <c:v>6.8891501950696377E-3</c:v>
                </c:pt>
                <c:pt idx="1321">
                  <c:v>4.0671716764604238E-3</c:v>
                </c:pt>
                <c:pt idx="1322">
                  <c:v>1.7178136005135958E-3</c:v>
                </c:pt>
                <c:pt idx="1323">
                  <c:v>1.9425545926783361E-3</c:v>
                </c:pt>
                <c:pt idx="1324">
                  <c:v>3.056213425577825E-3</c:v>
                </c:pt>
                <c:pt idx="1325">
                  <c:v>3.2028304799427421E-3</c:v>
                </c:pt>
                <c:pt idx="1326">
                  <c:v>3.6129019460973133E-3</c:v>
                </c:pt>
                <c:pt idx="1327">
                  <c:v>4.4471794334668413E-3</c:v>
                </c:pt>
                <c:pt idx="1328">
                  <c:v>3.878359676628973E-3</c:v>
                </c:pt>
                <c:pt idx="1329">
                  <c:v>3.5817068492434156E-3</c:v>
                </c:pt>
                <c:pt idx="1330">
                  <c:v>6.9993414810374244E-3</c:v>
                </c:pt>
                <c:pt idx="1331">
                  <c:v>1.094478883140737E-2</c:v>
                </c:pt>
                <c:pt idx="1332">
                  <c:v>8.3536120958911386E-3</c:v>
                </c:pt>
                <c:pt idx="1333">
                  <c:v>2.6531727592058463E-3</c:v>
                </c:pt>
                <c:pt idx="1334">
                  <c:v>-8.3343262699342446E-4</c:v>
                </c:pt>
                <c:pt idx="1335">
                  <c:v>-9.1195709294211724E-4</c:v>
                </c:pt>
                <c:pt idx="1336">
                  <c:v>7.7531005512820883E-4</c:v>
                </c:pt>
                <c:pt idx="1337">
                  <c:v>1.3605892209149761E-3</c:v>
                </c:pt>
                <c:pt idx="1338">
                  <c:v>1.4927704778862072E-3</c:v>
                </c:pt>
                <c:pt idx="1339">
                  <c:v>4.2441274036921772E-3</c:v>
                </c:pt>
                <c:pt idx="1340">
                  <c:v>9.3710008210197149E-3</c:v>
                </c:pt>
                <c:pt idx="1341">
                  <c:v>1.3366239095165211E-2</c:v>
                </c:pt>
                <c:pt idx="1342">
                  <c:v>1.3764300501150295E-2</c:v>
                </c:pt>
                <c:pt idx="1343">
                  <c:v>1.2722574734684855E-2</c:v>
                </c:pt>
                <c:pt idx="1344">
                  <c:v>1.0724314564580339E-2</c:v>
                </c:pt>
                <c:pt idx="1345">
                  <c:v>6.8017683253831507E-3</c:v>
                </c:pt>
                <c:pt idx="1346">
                  <c:v>4.6771094254234313E-3</c:v>
                </c:pt>
                <c:pt idx="1347">
                  <c:v>6.9525975219673075E-3</c:v>
                </c:pt>
                <c:pt idx="1348">
                  <c:v>9.3715590883931554E-3</c:v>
                </c:pt>
                <c:pt idx="1349">
                  <c:v>8.682092693762522E-3</c:v>
                </c:pt>
                <c:pt idx="1350">
                  <c:v>6.5338470089288947E-3</c:v>
                </c:pt>
                <c:pt idx="1351">
                  <c:v>4.990514120951639E-3</c:v>
                </c:pt>
                <c:pt idx="1352">
                  <c:v>5.0895886004596047E-3</c:v>
                </c:pt>
                <c:pt idx="1353">
                  <c:v>6.9212302425860628E-3</c:v>
                </c:pt>
                <c:pt idx="1354">
                  <c:v>8.8788075889807416E-3</c:v>
                </c:pt>
                <c:pt idx="1355">
                  <c:v>9.7486745999444402E-3</c:v>
                </c:pt>
                <c:pt idx="1356">
                  <c:v>9.7100738060764691E-3</c:v>
                </c:pt>
                <c:pt idx="1357">
                  <c:v>9.4813212861237783E-3</c:v>
                </c:pt>
                <c:pt idx="1358">
                  <c:v>9.4073769043840905E-3</c:v>
                </c:pt>
                <c:pt idx="1359">
                  <c:v>8.9391483848875186E-3</c:v>
                </c:pt>
                <c:pt idx="1360">
                  <c:v>8.2092296779174845E-3</c:v>
                </c:pt>
                <c:pt idx="1361">
                  <c:v>8.474222378647811E-3</c:v>
                </c:pt>
                <c:pt idx="1362">
                  <c:v>1.0511240253423093E-2</c:v>
                </c:pt>
                <c:pt idx="1363">
                  <c:v>1.2357444111055438E-2</c:v>
                </c:pt>
                <c:pt idx="1364">
                  <c:v>1.073887550573549E-2</c:v>
                </c:pt>
                <c:pt idx="1365">
                  <c:v>8.0148061182118147E-3</c:v>
                </c:pt>
                <c:pt idx="1366">
                  <c:v>5.7770398040216664E-3</c:v>
                </c:pt>
                <c:pt idx="1367">
                  <c:v>3.7799340520332514E-3</c:v>
                </c:pt>
                <c:pt idx="1368">
                  <c:v>2.7810662071953152E-3</c:v>
                </c:pt>
                <c:pt idx="1369">
                  <c:v>3.6252910454559473E-3</c:v>
                </c:pt>
                <c:pt idx="1370">
                  <c:v>5.1418446221698222E-3</c:v>
                </c:pt>
                <c:pt idx="1371">
                  <c:v>6.2353263344550047E-3</c:v>
                </c:pt>
                <c:pt idx="1372">
                  <c:v>8.8129307430766524E-3</c:v>
                </c:pt>
                <c:pt idx="1373">
                  <c:v>1.3759082912080833E-2</c:v>
                </c:pt>
                <c:pt idx="1374">
                  <c:v>1.2235337053076778E-2</c:v>
                </c:pt>
                <c:pt idx="1375">
                  <c:v>4.4568740002044471E-3</c:v>
                </c:pt>
                <c:pt idx="1376">
                  <c:v>1.3751364180525361E-4</c:v>
                </c:pt>
                <c:pt idx="1377">
                  <c:v>3.4231441941423579E-4</c:v>
                </c:pt>
                <c:pt idx="1378">
                  <c:v>2.6947043001006588E-3</c:v>
                </c:pt>
                <c:pt idx="1379">
                  <c:v>4.1851443162661539E-3</c:v>
                </c:pt>
                <c:pt idx="1380">
                  <c:v>4.4302153308870551E-3</c:v>
                </c:pt>
                <c:pt idx="1381">
                  <c:v>4.6248625463647386E-3</c:v>
                </c:pt>
                <c:pt idx="1382">
                  <c:v>5.2311274429983623E-3</c:v>
                </c:pt>
                <c:pt idx="1383">
                  <c:v>5.5810234993203256E-3</c:v>
                </c:pt>
                <c:pt idx="1384">
                  <c:v>5.5897351553635399E-3</c:v>
                </c:pt>
                <c:pt idx="1385">
                  <c:v>6.6629281453228772E-3</c:v>
                </c:pt>
                <c:pt idx="1386">
                  <c:v>8.275283411697254E-3</c:v>
                </c:pt>
                <c:pt idx="1387">
                  <c:v>8.2848327095109697E-3</c:v>
                </c:pt>
                <c:pt idx="1388">
                  <c:v>6.7126252015053955E-3</c:v>
                </c:pt>
                <c:pt idx="1389">
                  <c:v>5.7380191606710707E-3</c:v>
                </c:pt>
                <c:pt idx="1390">
                  <c:v>5.4451940702497925E-3</c:v>
                </c:pt>
                <c:pt idx="1391">
                  <c:v>5.8087743514002588E-3</c:v>
                </c:pt>
                <c:pt idx="1392">
                  <c:v>7.3191302246820023E-3</c:v>
                </c:pt>
                <c:pt idx="1393">
                  <c:v>9.9323548869968414E-3</c:v>
                </c:pt>
                <c:pt idx="1394">
                  <c:v>1.2602976670037513E-2</c:v>
                </c:pt>
                <c:pt idx="1395">
                  <c:v>1.2409090210653728E-2</c:v>
                </c:pt>
                <c:pt idx="1396">
                  <c:v>9.72202920638221E-3</c:v>
                </c:pt>
                <c:pt idx="1397">
                  <c:v>7.7884397215929324E-3</c:v>
                </c:pt>
                <c:pt idx="1398">
                  <c:v>7.261609409414449E-3</c:v>
                </c:pt>
                <c:pt idx="1399">
                  <c:v>7.0254723098466254E-3</c:v>
                </c:pt>
                <c:pt idx="1400">
                  <c:v>5.7140259583872144E-3</c:v>
                </c:pt>
                <c:pt idx="1401">
                  <c:v>3.0296096547430817E-3</c:v>
                </c:pt>
                <c:pt idx="1402">
                  <c:v>1.2866960029219721E-3</c:v>
                </c:pt>
                <c:pt idx="1403">
                  <c:v>2.8927205899902386E-3</c:v>
                </c:pt>
                <c:pt idx="1404">
                  <c:v>7.1443427070685406E-3</c:v>
                </c:pt>
                <c:pt idx="1405">
                  <c:v>1.0528226634114679E-2</c:v>
                </c:pt>
                <c:pt idx="1406">
                  <c:v>8.7969634543809683E-3</c:v>
                </c:pt>
                <c:pt idx="1407">
                  <c:v>4.859169579208622E-3</c:v>
                </c:pt>
                <c:pt idx="1408">
                  <c:v>3.0386570717246819E-3</c:v>
                </c:pt>
                <c:pt idx="1409">
                  <c:v>2.5762625253699101E-3</c:v>
                </c:pt>
                <c:pt idx="1410">
                  <c:v>2.408407051884276E-3</c:v>
                </c:pt>
                <c:pt idx="1411">
                  <c:v>3.4053212067098881E-3</c:v>
                </c:pt>
                <c:pt idx="1412">
                  <c:v>6.6425584847719099E-3</c:v>
                </c:pt>
                <c:pt idx="1413">
                  <c:v>8.6093124838103607E-3</c:v>
                </c:pt>
                <c:pt idx="1414">
                  <c:v>5.1067742052179899E-3</c:v>
                </c:pt>
                <c:pt idx="1415">
                  <c:v>3.2805863287943549E-4</c:v>
                </c:pt>
                <c:pt idx="1416">
                  <c:v>1.2699041700154901E-3</c:v>
                </c:pt>
                <c:pt idx="1417">
                  <c:v>9.1884087125007063E-3</c:v>
                </c:pt>
                <c:pt idx="1418">
                  <c:v>1.4874831004871636E-2</c:v>
                </c:pt>
                <c:pt idx="1419">
                  <c:v>1.1217332663554513E-2</c:v>
                </c:pt>
                <c:pt idx="1420">
                  <c:v>8.1671351664533987E-3</c:v>
                </c:pt>
                <c:pt idx="1421">
                  <c:v>9.1150468380021277E-3</c:v>
                </c:pt>
                <c:pt idx="1422">
                  <c:v>1.1438174899251363E-2</c:v>
                </c:pt>
                <c:pt idx="1423">
                  <c:v>1.2388725146231128E-2</c:v>
                </c:pt>
                <c:pt idx="1424">
                  <c:v>1.1239943104206951E-2</c:v>
                </c:pt>
                <c:pt idx="1425">
                  <c:v>1.1383147545209304E-2</c:v>
                </c:pt>
                <c:pt idx="1426">
                  <c:v>1.3929574943964185E-2</c:v>
                </c:pt>
                <c:pt idx="1427">
                  <c:v>1.4293198151445474E-2</c:v>
                </c:pt>
                <c:pt idx="1428">
                  <c:v>1.1563030940894947E-2</c:v>
                </c:pt>
                <c:pt idx="1429">
                  <c:v>9.7281358191003697E-3</c:v>
                </c:pt>
                <c:pt idx="1430">
                  <c:v>8.6598856483357523E-3</c:v>
                </c:pt>
                <c:pt idx="1431">
                  <c:v>6.9619126452382663E-3</c:v>
                </c:pt>
                <c:pt idx="1432">
                  <c:v>6.2196109376039255E-3</c:v>
                </c:pt>
                <c:pt idx="1433">
                  <c:v>7.5239578715724509E-3</c:v>
                </c:pt>
                <c:pt idx="1434">
                  <c:v>8.8612302390532749E-3</c:v>
                </c:pt>
                <c:pt idx="1435">
                  <c:v>8.6173095030518398E-3</c:v>
                </c:pt>
                <c:pt idx="1436">
                  <c:v>8.1323529993109211E-3</c:v>
                </c:pt>
                <c:pt idx="1437">
                  <c:v>8.006490685339207E-3</c:v>
                </c:pt>
                <c:pt idx="1438">
                  <c:v>6.7773157393483663E-3</c:v>
                </c:pt>
                <c:pt idx="1439">
                  <c:v>4.8538675407011622E-3</c:v>
                </c:pt>
                <c:pt idx="1440">
                  <c:v>4.2856478834699674E-3</c:v>
                </c:pt>
                <c:pt idx="1441">
                  <c:v>5.8954391739612921E-3</c:v>
                </c:pt>
                <c:pt idx="1442">
                  <c:v>7.4627305184812309E-3</c:v>
                </c:pt>
                <c:pt idx="1443">
                  <c:v>7.6347338973795642E-3</c:v>
                </c:pt>
                <c:pt idx="1444">
                  <c:v>7.8631641637479932E-3</c:v>
                </c:pt>
                <c:pt idx="1445">
                  <c:v>9.1033235561324144E-3</c:v>
                </c:pt>
                <c:pt idx="1446">
                  <c:v>1.013181246051631E-2</c:v>
                </c:pt>
                <c:pt idx="1447">
                  <c:v>9.7876662217908361E-3</c:v>
                </c:pt>
                <c:pt idx="1448">
                  <c:v>8.7892033040002371E-3</c:v>
                </c:pt>
                <c:pt idx="1449">
                  <c:v>8.1094490285765763E-3</c:v>
                </c:pt>
                <c:pt idx="1450">
                  <c:v>7.5690848679396128E-3</c:v>
                </c:pt>
                <c:pt idx="1451">
                  <c:v>7.1221605149237588E-3</c:v>
                </c:pt>
                <c:pt idx="1452">
                  <c:v>7.2926499090574248E-3</c:v>
                </c:pt>
                <c:pt idx="1453">
                  <c:v>7.9262529371961765E-3</c:v>
                </c:pt>
                <c:pt idx="1454">
                  <c:v>9.2334485848859504E-3</c:v>
                </c:pt>
                <c:pt idx="1455">
                  <c:v>1.116774115761332E-2</c:v>
                </c:pt>
                <c:pt idx="1456">
                  <c:v>1.1015577608367133E-2</c:v>
                </c:pt>
                <c:pt idx="1457">
                  <c:v>7.8527458394496152E-3</c:v>
                </c:pt>
                <c:pt idx="1458">
                  <c:v>4.9956237001455017E-3</c:v>
                </c:pt>
                <c:pt idx="1459">
                  <c:v>4.7565497015947811E-3</c:v>
                </c:pt>
                <c:pt idx="1460">
                  <c:v>7.5290088553038315E-3</c:v>
                </c:pt>
                <c:pt idx="1461">
                  <c:v>1.1070804537835599E-2</c:v>
                </c:pt>
                <c:pt idx="1462">
                  <c:v>1.3202902336040823E-2</c:v>
                </c:pt>
                <c:pt idx="1463">
                  <c:v>1.2843677832633293E-2</c:v>
                </c:pt>
                <c:pt idx="1464">
                  <c:v>1.0200444021680743E-2</c:v>
                </c:pt>
                <c:pt idx="1465">
                  <c:v>7.5254060963217961E-3</c:v>
                </c:pt>
                <c:pt idx="1466">
                  <c:v>6.7880143590375308E-3</c:v>
                </c:pt>
                <c:pt idx="1467">
                  <c:v>8.4971889080391882E-3</c:v>
                </c:pt>
                <c:pt idx="1468">
                  <c:v>1.0453742116058762E-2</c:v>
                </c:pt>
                <c:pt idx="1469">
                  <c:v>1.0070091663875957E-2</c:v>
                </c:pt>
                <c:pt idx="1470">
                  <c:v>8.5023646481665605E-3</c:v>
                </c:pt>
                <c:pt idx="1471">
                  <c:v>1.021072878833762E-2</c:v>
                </c:pt>
                <c:pt idx="1472">
                  <c:v>1.5409389851145816E-2</c:v>
                </c:pt>
                <c:pt idx="1473">
                  <c:v>1.6225433435901992E-2</c:v>
                </c:pt>
                <c:pt idx="1474">
                  <c:v>1.1011410009085121E-2</c:v>
                </c:pt>
                <c:pt idx="1475">
                  <c:v>6.7459661006306071E-3</c:v>
                </c:pt>
                <c:pt idx="1476">
                  <c:v>7.3418911507376894E-3</c:v>
                </c:pt>
                <c:pt idx="1477">
                  <c:v>9.9823242212266905E-3</c:v>
                </c:pt>
                <c:pt idx="1478">
                  <c:v>1.2059892049970933E-2</c:v>
                </c:pt>
                <c:pt idx="1479">
                  <c:v>1.4104227983067874E-2</c:v>
                </c:pt>
                <c:pt idx="1480">
                  <c:v>1.3778825802115757E-2</c:v>
                </c:pt>
                <c:pt idx="1481">
                  <c:v>9.2315709270205382E-3</c:v>
                </c:pt>
                <c:pt idx="1482">
                  <c:v>5.5443868171406452E-3</c:v>
                </c:pt>
                <c:pt idx="1483">
                  <c:v>5.0090235025274099E-3</c:v>
                </c:pt>
                <c:pt idx="1484">
                  <c:v>7.1003031749418133E-3</c:v>
                </c:pt>
                <c:pt idx="1485">
                  <c:v>9.0544101455853898E-3</c:v>
                </c:pt>
                <c:pt idx="1486">
                  <c:v>9.1948712082873252E-3</c:v>
                </c:pt>
                <c:pt idx="1487">
                  <c:v>9.1460824713661681E-3</c:v>
                </c:pt>
                <c:pt idx="1488">
                  <c:v>9.3132103839806968E-3</c:v>
                </c:pt>
                <c:pt idx="1489">
                  <c:v>7.2366726468952036E-3</c:v>
                </c:pt>
                <c:pt idx="1490">
                  <c:v>3.5014395186241387E-3</c:v>
                </c:pt>
                <c:pt idx="1491">
                  <c:v>2.353641267830997E-3</c:v>
                </c:pt>
                <c:pt idx="1492">
                  <c:v>4.3946156181007279E-3</c:v>
                </c:pt>
                <c:pt idx="1493">
                  <c:v>6.7992855299550126E-3</c:v>
                </c:pt>
                <c:pt idx="1494">
                  <c:v>7.7530858927887802E-3</c:v>
                </c:pt>
                <c:pt idx="1495">
                  <c:v>8.080150670850883E-3</c:v>
                </c:pt>
                <c:pt idx="1496">
                  <c:v>7.7334478351174241E-3</c:v>
                </c:pt>
                <c:pt idx="1497">
                  <c:v>6.7281074909811833E-3</c:v>
                </c:pt>
                <c:pt idx="1498">
                  <c:v>7.4548132644394194E-3</c:v>
                </c:pt>
                <c:pt idx="1499">
                  <c:v>1.0417114686556372E-2</c:v>
                </c:pt>
                <c:pt idx="1500">
                  <c:v>1.1921958300698532E-2</c:v>
                </c:pt>
                <c:pt idx="1501">
                  <c:v>1.012492956875255E-2</c:v>
                </c:pt>
                <c:pt idx="1502">
                  <c:v>7.6379346521067149E-3</c:v>
                </c:pt>
                <c:pt idx="1503">
                  <c:v>5.9676379841472338E-3</c:v>
                </c:pt>
                <c:pt idx="1504">
                  <c:v>5.7763797532514038E-3</c:v>
                </c:pt>
                <c:pt idx="1505">
                  <c:v>8.0772082099598297E-3</c:v>
                </c:pt>
                <c:pt idx="1506">
                  <c:v>1.1391542444644576E-2</c:v>
                </c:pt>
                <c:pt idx="1507">
                  <c:v>1.2313633460865892E-2</c:v>
                </c:pt>
                <c:pt idx="1508">
                  <c:v>1.0620284511431488E-2</c:v>
                </c:pt>
                <c:pt idx="1509">
                  <c:v>7.707960620062293E-3</c:v>
                </c:pt>
                <c:pt idx="1510">
                  <c:v>4.6887552548244837E-3</c:v>
                </c:pt>
                <c:pt idx="1511">
                  <c:v>3.2908462067028355E-3</c:v>
                </c:pt>
                <c:pt idx="1512">
                  <c:v>4.9977294648171355E-3</c:v>
                </c:pt>
                <c:pt idx="1513">
                  <c:v>8.5219955044774087E-3</c:v>
                </c:pt>
                <c:pt idx="1514">
                  <c:v>1.0536083891576564E-2</c:v>
                </c:pt>
                <c:pt idx="1515">
                  <c:v>9.8263041644576221E-3</c:v>
                </c:pt>
                <c:pt idx="1516">
                  <c:v>6.8931623554243648E-3</c:v>
                </c:pt>
                <c:pt idx="1517">
                  <c:v>3.8658685105086299E-3</c:v>
                </c:pt>
                <c:pt idx="1518">
                  <c:v>3.548405824402967E-3</c:v>
                </c:pt>
                <c:pt idx="1519">
                  <c:v>5.281161478031704E-3</c:v>
                </c:pt>
                <c:pt idx="1520">
                  <c:v>6.3595924046262464E-3</c:v>
                </c:pt>
                <c:pt idx="1521">
                  <c:v>6.842118128970065E-3</c:v>
                </c:pt>
                <c:pt idx="1522">
                  <c:v>8.4142518346593809E-3</c:v>
                </c:pt>
                <c:pt idx="1523">
                  <c:v>9.3913178505612427E-3</c:v>
                </c:pt>
                <c:pt idx="1524">
                  <c:v>7.7733838086776474E-3</c:v>
                </c:pt>
                <c:pt idx="1525">
                  <c:v>5.7595564201214922E-3</c:v>
                </c:pt>
                <c:pt idx="1526">
                  <c:v>6.6004486810454788E-3</c:v>
                </c:pt>
                <c:pt idx="1527">
                  <c:v>8.9794660066115917E-3</c:v>
                </c:pt>
                <c:pt idx="1528">
                  <c:v>1.047743821809799E-2</c:v>
                </c:pt>
                <c:pt idx="1529">
                  <c:v>1.0941917467943374E-2</c:v>
                </c:pt>
                <c:pt idx="1530">
                  <c:v>1.0105126575131629E-2</c:v>
                </c:pt>
                <c:pt idx="1531">
                  <c:v>8.6075977318873509E-3</c:v>
                </c:pt>
                <c:pt idx="1532">
                  <c:v>8.1629506134930363E-3</c:v>
                </c:pt>
                <c:pt idx="1533">
                  <c:v>8.3312326101885326E-3</c:v>
                </c:pt>
                <c:pt idx="1534">
                  <c:v>8.2875661703939452E-3</c:v>
                </c:pt>
                <c:pt idx="1535">
                  <c:v>9.3751224067475381E-3</c:v>
                </c:pt>
                <c:pt idx="1536">
                  <c:v>1.0899859417344504E-2</c:v>
                </c:pt>
                <c:pt idx="1537">
                  <c:v>1.0106739014768107E-2</c:v>
                </c:pt>
                <c:pt idx="1538">
                  <c:v>8.5054624078303442E-3</c:v>
                </c:pt>
                <c:pt idx="1539">
                  <c:v>9.077638290868939E-3</c:v>
                </c:pt>
                <c:pt idx="1540">
                  <c:v>1.0152361613970928E-2</c:v>
                </c:pt>
                <c:pt idx="1541">
                  <c:v>9.1913906413735313E-3</c:v>
                </c:pt>
                <c:pt idx="1542">
                  <c:v>7.3563781059861055E-3</c:v>
                </c:pt>
                <c:pt idx="1543">
                  <c:v>5.9402305976465897E-3</c:v>
                </c:pt>
                <c:pt idx="1544">
                  <c:v>4.4922104633547955E-3</c:v>
                </c:pt>
                <c:pt idx="1545">
                  <c:v>3.8319212573683092E-3</c:v>
                </c:pt>
                <c:pt idx="1546">
                  <c:v>5.2886637709657069E-3</c:v>
                </c:pt>
                <c:pt idx="1547">
                  <c:v>7.414919953492527E-3</c:v>
                </c:pt>
                <c:pt idx="1548">
                  <c:v>7.7680413047047647E-3</c:v>
                </c:pt>
                <c:pt idx="1549">
                  <c:v>6.8627368992619786E-3</c:v>
                </c:pt>
                <c:pt idx="1550">
                  <c:v>6.6873803858460423E-3</c:v>
                </c:pt>
                <c:pt idx="1551">
                  <c:v>7.4299390182708258E-3</c:v>
                </c:pt>
                <c:pt idx="1552">
                  <c:v>8.2764293938104583E-3</c:v>
                </c:pt>
                <c:pt idx="1553">
                  <c:v>9.3911178275449814E-3</c:v>
                </c:pt>
                <c:pt idx="1554">
                  <c:v>1.0861521124430729E-2</c:v>
                </c:pt>
                <c:pt idx="1555">
                  <c:v>1.1339555689237502E-2</c:v>
                </c:pt>
                <c:pt idx="1556">
                  <c:v>9.9768832435576105E-3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6-F038-409A-B7E6-722FD76F3EDF}"/>
            </c:ext>
          </c:extLst>
        </c:ser>
        <c:ser>
          <c:idx val="39"/>
          <c:order val="39"/>
          <c:spPr>
            <a:ln w="19050" cap="rnd">
              <a:solidFill>
                <a:schemeClr val="accent4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IRdifInOut!$AO$4:$AO$1560</c:f>
              <c:numCache>
                <c:formatCode>General</c:formatCode>
                <c:ptCount val="1557"/>
                <c:pt idx="0">
                  <c:v>-0.11322780121758691</c:v>
                </c:pt>
                <c:pt idx="1">
                  <c:v>-0.16603496504898496</c:v>
                </c:pt>
                <c:pt idx="2">
                  <c:v>-0.18414901913619319</c:v>
                </c:pt>
                <c:pt idx="3">
                  <c:v>-0.10980470108415807</c:v>
                </c:pt>
                <c:pt idx="4">
                  <c:v>-4.8671436283010516E-2</c:v>
                </c:pt>
                <c:pt idx="5">
                  <c:v>-3.9346134560938939E-2</c:v>
                </c:pt>
                <c:pt idx="6">
                  <c:v>-1.4560468462399001E-2</c:v>
                </c:pt>
                <c:pt idx="7">
                  <c:v>3.4534995993919404E-2</c:v>
                </c:pt>
                <c:pt idx="8">
                  <c:v>7.0366092462077479E-2</c:v>
                </c:pt>
                <c:pt idx="9">
                  <c:v>7.9347261297663119E-2</c:v>
                </c:pt>
                <c:pt idx="10">
                  <c:v>5.4585919965143725E-2</c:v>
                </c:pt>
                <c:pt idx="11">
                  <c:v>4.3746767524937891E-2</c:v>
                </c:pt>
                <c:pt idx="12">
                  <c:v>9.0687381388339983E-2</c:v>
                </c:pt>
                <c:pt idx="13">
                  <c:v>0.1060110594903112</c:v>
                </c:pt>
                <c:pt idx="14">
                  <c:v>2.7948798754847681E-2</c:v>
                </c:pt>
                <c:pt idx="15">
                  <c:v>-6.9575018562592517E-2</c:v>
                </c:pt>
                <c:pt idx="16">
                  <c:v>-7.413725616651945E-2</c:v>
                </c:pt>
                <c:pt idx="17">
                  <c:v>-1.4918387789777388E-2</c:v>
                </c:pt>
                <c:pt idx="18">
                  <c:v>2.5378185802795716E-2</c:v>
                </c:pt>
                <c:pt idx="19">
                  <c:v>1.8303198472902515E-2</c:v>
                </c:pt>
                <c:pt idx="20">
                  <c:v>1.6216140336435814E-3</c:v>
                </c:pt>
                <c:pt idx="21">
                  <c:v>1.6452244356540913E-2</c:v>
                </c:pt>
                <c:pt idx="22">
                  <c:v>8.6164969087159093E-2</c:v>
                </c:pt>
                <c:pt idx="23">
                  <c:v>0.15367622889873811</c:v>
                </c:pt>
                <c:pt idx="24">
                  <c:v>0.11561302341541824</c:v>
                </c:pt>
                <c:pt idx="25">
                  <c:v>4.003411598455564E-2</c:v>
                </c:pt>
                <c:pt idx="26">
                  <c:v>5.7134709534751416E-2</c:v>
                </c:pt>
                <c:pt idx="27">
                  <c:v>9.4862431957632332E-2</c:v>
                </c:pt>
                <c:pt idx="28">
                  <c:v>4.5294485507929139E-2</c:v>
                </c:pt>
                <c:pt idx="29">
                  <c:v>-4.3230320805820455E-4</c:v>
                </c:pt>
                <c:pt idx="30">
                  <c:v>8.6751346341849889E-2</c:v>
                </c:pt>
                <c:pt idx="31">
                  <c:v>0.16236905176442695</c:v>
                </c:pt>
                <c:pt idx="32">
                  <c:v>0.11608164713543756</c:v>
                </c:pt>
                <c:pt idx="33">
                  <c:v>-2.3410638257165051E-2</c:v>
                </c:pt>
                <c:pt idx="34">
                  <c:v>-0.15458304342080531</c:v>
                </c:pt>
                <c:pt idx="35">
                  <c:v>-0.13640923323620413</c:v>
                </c:pt>
                <c:pt idx="36">
                  <c:v>5.109122023777779E-3</c:v>
                </c:pt>
                <c:pt idx="37">
                  <c:v>0.14147495443679459</c:v>
                </c:pt>
                <c:pt idx="38">
                  <c:v>0.15218481623608149</c:v>
                </c:pt>
                <c:pt idx="39">
                  <c:v>5.168887682460177E-2</c:v>
                </c:pt>
                <c:pt idx="40">
                  <c:v>-0.12950555325679991</c:v>
                </c:pt>
                <c:pt idx="41">
                  <c:v>-0.23684850592812534</c:v>
                </c:pt>
                <c:pt idx="42">
                  <c:v>-0.13497231579231839</c:v>
                </c:pt>
                <c:pt idx="43">
                  <c:v>5.833028717603117E-2</c:v>
                </c:pt>
                <c:pt idx="44">
                  <c:v>0.19683553108325036</c:v>
                </c:pt>
                <c:pt idx="45">
                  <c:v>0.1299049406838062</c:v>
                </c:pt>
                <c:pt idx="46">
                  <c:v>-1.0577485404006381E-2</c:v>
                </c:pt>
                <c:pt idx="47">
                  <c:v>-9.9833144441652255E-2</c:v>
                </c:pt>
                <c:pt idx="48">
                  <c:v>-0.13512495977047401</c:v>
                </c:pt>
                <c:pt idx="49">
                  <c:v>-0.1028769234859741</c:v>
                </c:pt>
                <c:pt idx="50">
                  <c:v>1.8986227117756105E-2</c:v>
                </c:pt>
                <c:pt idx="51">
                  <c:v>0.11428687789659531</c:v>
                </c:pt>
                <c:pt idx="52">
                  <c:v>0.11012169884139933</c:v>
                </c:pt>
                <c:pt idx="53">
                  <c:v>7.4633618296903848E-2</c:v>
                </c:pt>
                <c:pt idx="54">
                  <c:v>2.031062058668498E-2</c:v>
                </c:pt>
                <c:pt idx="55">
                  <c:v>-5.1388092587323353E-2</c:v>
                </c:pt>
                <c:pt idx="56">
                  <c:v>-5.0494105042500959E-2</c:v>
                </c:pt>
                <c:pt idx="57">
                  <c:v>1.8931203394906948E-2</c:v>
                </c:pt>
                <c:pt idx="58">
                  <c:v>8.2976647292586581E-2</c:v>
                </c:pt>
                <c:pt idx="59">
                  <c:v>0.10989655400657394</c:v>
                </c:pt>
                <c:pt idx="60">
                  <c:v>5.0172697863173799E-2</c:v>
                </c:pt>
                <c:pt idx="61">
                  <c:v>-0.15410759574680233</c:v>
                </c:pt>
                <c:pt idx="62">
                  <c:v>-0.29658312692194455</c:v>
                </c:pt>
                <c:pt idx="63">
                  <c:v>-0.16942099062783278</c:v>
                </c:pt>
                <c:pt idx="64">
                  <c:v>-3.0873409883074743E-2</c:v>
                </c:pt>
                <c:pt idx="65">
                  <c:v>-4.3611144509749344E-2</c:v>
                </c:pt>
                <c:pt idx="66">
                  <c:v>-0.14075311196155837</c:v>
                </c:pt>
                <c:pt idx="67">
                  <c:v>-0.17580465775792309</c:v>
                </c:pt>
                <c:pt idx="68">
                  <c:v>-0.11813604676547262</c:v>
                </c:pt>
                <c:pt idx="69">
                  <c:v>-9.6532070960719807E-4</c:v>
                </c:pt>
                <c:pt idx="70">
                  <c:v>9.9724820491986943E-2</c:v>
                </c:pt>
                <c:pt idx="71">
                  <c:v>0.10578766368522574</c:v>
                </c:pt>
                <c:pt idx="72">
                  <c:v>3.9691609644738168E-2</c:v>
                </c:pt>
                <c:pt idx="73">
                  <c:v>-2.4191925778080936E-3</c:v>
                </c:pt>
                <c:pt idx="74">
                  <c:v>1.2904937030898012E-2</c:v>
                </c:pt>
                <c:pt idx="75">
                  <c:v>4.9714878959947306E-2</c:v>
                </c:pt>
                <c:pt idx="76">
                  <c:v>9.3528056339823085E-2</c:v>
                </c:pt>
                <c:pt idx="77">
                  <c:v>0.1204228583496425</c:v>
                </c:pt>
                <c:pt idx="78">
                  <c:v>0.10569905641632937</c:v>
                </c:pt>
                <c:pt idx="79">
                  <c:v>6.6797306962794956E-2</c:v>
                </c:pt>
                <c:pt idx="80">
                  <c:v>2.5216816790627483E-2</c:v>
                </c:pt>
                <c:pt idx="81">
                  <c:v>-4.0006754689461133E-3</c:v>
                </c:pt>
                <c:pt idx="82">
                  <c:v>-4.1511825865163665E-3</c:v>
                </c:pt>
                <c:pt idx="83">
                  <c:v>7.9483300082396902E-3</c:v>
                </c:pt>
                <c:pt idx="84">
                  <c:v>-1.7318818877150477E-2</c:v>
                </c:pt>
                <c:pt idx="85">
                  <c:v>-7.8975262434777704E-2</c:v>
                </c:pt>
                <c:pt idx="86">
                  <c:v>-4.4888152167325224E-2</c:v>
                </c:pt>
                <c:pt idx="87">
                  <c:v>9.3730932436612235E-2</c:v>
                </c:pt>
                <c:pt idx="88">
                  <c:v>0.14635884984100223</c:v>
                </c:pt>
                <c:pt idx="89">
                  <c:v>7.1569879618911258E-3</c:v>
                </c:pt>
                <c:pt idx="90">
                  <c:v>-0.14029671173988678</c:v>
                </c:pt>
                <c:pt idx="91">
                  <c:v>-0.17169632142411517</c:v>
                </c:pt>
                <c:pt idx="92">
                  <c:v>-5.0361239553127213E-2</c:v>
                </c:pt>
                <c:pt idx="93">
                  <c:v>0.11287153456593169</c:v>
                </c:pt>
                <c:pt idx="94">
                  <c:v>6.8599299441215678E-2</c:v>
                </c:pt>
                <c:pt idx="95">
                  <c:v>2.4539266411105487E-4</c:v>
                </c:pt>
                <c:pt idx="96">
                  <c:v>7.5579176670912851E-2</c:v>
                </c:pt>
                <c:pt idx="97">
                  <c:v>0.14745781994305363</c:v>
                </c:pt>
                <c:pt idx="98">
                  <c:v>0.12550678442369811</c:v>
                </c:pt>
                <c:pt idx="99">
                  <c:v>8.951244823069171E-2</c:v>
                </c:pt>
                <c:pt idx="100">
                  <c:v>0.16520751913224041</c:v>
                </c:pt>
                <c:pt idx="101">
                  <c:v>0.20531405746969078</c:v>
                </c:pt>
                <c:pt idx="102">
                  <c:v>0.10438876088650773</c:v>
                </c:pt>
                <c:pt idx="103">
                  <c:v>-8.2595388498115874E-2</c:v>
                </c:pt>
                <c:pt idx="104">
                  <c:v>-0.22571551611311813</c:v>
                </c:pt>
                <c:pt idx="105">
                  <c:v>-0.21144048840263885</c:v>
                </c:pt>
                <c:pt idx="106">
                  <c:v>-0.14321125232962562</c:v>
                </c:pt>
                <c:pt idx="107">
                  <c:v>-0.1146623175228858</c:v>
                </c:pt>
                <c:pt idx="108">
                  <c:v>-6.0628999884682955E-2</c:v>
                </c:pt>
                <c:pt idx="109">
                  <c:v>2.6130562281684089E-2</c:v>
                </c:pt>
                <c:pt idx="110">
                  <c:v>6.3303588612547923E-2</c:v>
                </c:pt>
                <c:pt idx="111">
                  <c:v>2.8366680332501559E-2</c:v>
                </c:pt>
                <c:pt idx="112">
                  <c:v>-0.14470469066649283</c:v>
                </c:pt>
                <c:pt idx="113">
                  <c:v>-0.29093055007679025</c:v>
                </c:pt>
                <c:pt idx="114">
                  <c:v>-9.3387150991313561E-2</c:v>
                </c:pt>
                <c:pt idx="115">
                  <c:v>0.26598609272676121</c:v>
                </c:pt>
                <c:pt idx="116">
                  <c:v>0.59533338420904602</c:v>
                </c:pt>
                <c:pt idx="117">
                  <c:v>0.20183727966384435</c:v>
                </c:pt>
                <c:pt idx="118">
                  <c:v>-0.18901141418553635</c:v>
                </c:pt>
                <c:pt idx="119">
                  <c:v>-0.12795474960314746</c:v>
                </c:pt>
                <c:pt idx="120">
                  <c:v>4.1355510474875956E-2</c:v>
                </c:pt>
                <c:pt idx="121">
                  <c:v>0.15519243497384938</c:v>
                </c:pt>
                <c:pt idx="122">
                  <c:v>3.035208605906714E-2</c:v>
                </c:pt>
                <c:pt idx="123">
                  <c:v>-0.26482290074750692</c:v>
                </c:pt>
                <c:pt idx="124">
                  <c:v>-0.34577277297129783</c:v>
                </c:pt>
                <c:pt idx="125">
                  <c:v>1.2137701246317909</c:v>
                </c:pt>
                <c:pt idx="126">
                  <c:v>0</c:v>
                </c:pt>
                <c:pt idx="127">
                  <c:v>0.14853892774232724</c:v>
                </c:pt>
                <c:pt idx="128">
                  <c:v>-0.41037449476327748</c:v>
                </c:pt>
                <c:pt idx="129">
                  <c:v>-0.18642457782553379</c:v>
                </c:pt>
                <c:pt idx="130">
                  <c:v>0.21333446203295559</c:v>
                </c:pt>
                <c:pt idx="131">
                  <c:v>0.78639028661024435</c:v>
                </c:pt>
                <c:pt idx="132">
                  <c:v>0.3641023008012394</c:v>
                </c:pt>
                <c:pt idx="133">
                  <c:v>-0.14984443004752945</c:v>
                </c:pt>
                <c:pt idx="134">
                  <c:v>-0.36536217786030933</c:v>
                </c:pt>
                <c:pt idx="135">
                  <c:v>-0.46970360503503183</c:v>
                </c:pt>
                <c:pt idx="136">
                  <c:v>-0.59761175001809885</c:v>
                </c:pt>
                <c:pt idx="137">
                  <c:v>0</c:v>
                </c:pt>
                <c:pt idx="138">
                  <c:v>0</c:v>
                </c:pt>
                <c:pt idx="139">
                  <c:v>0.25273346622435966</c:v>
                </c:pt>
                <c:pt idx="140">
                  <c:v>-0.74029066199752735</c:v>
                </c:pt>
                <c:pt idx="141">
                  <c:v>-0.48690653455411015</c:v>
                </c:pt>
                <c:pt idx="142">
                  <c:v>6.23266158268172E-2</c:v>
                </c:pt>
                <c:pt idx="143">
                  <c:v>0.2180605923096528</c:v>
                </c:pt>
                <c:pt idx="144">
                  <c:v>-3.9924859404771862E-2</c:v>
                </c:pt>
                <c:pt idx="145">
                  <c:v>-7.7560011896710801E-2</c:v>
                </c:pt>
                <c:pt idx="146">
                  <c:v>-2.2310880654998311E-2</c:v>
                </c:pt>
                <c:pt idx="147">
                  <c:v>9.8268363970337447E-3</c:v>
                </c:pt>
                <c:pt idx="148">
                  <c:v>2.0866407868060488E-2</c:v>
                </c:pt>
                <c:pt idx="149">
                  <c:v>1.4857622887219701E-2</c:v>
                </c:pt>
                <c:pt idx="150">
                  <c:v>-5.059178515357754E-3</c:v>
                </c:pt>
                <c:pt idx="151">
                  <c:v>-1.4489539984078981E-2</c:v>
                </c:pt>
                <c:pt idx="152">
                  <c:v>-4.1312997701994369E-3</c:v>
                </c:pt>
                <c:pt idx="153">
                  <c:v>4.7699795953457524E-3</c:v>
                </c:pt>
                <c:pt idx="154">
                  <c:v>2.8729989480131835E-3</c:v>
                </c:pt>
                <c:pt idx="155">
                  <c:v>-2.094677500569464E-3</c:v>
                </c:pt>
                <c:pt idx="156">
                  <c:v>-9.1747652787455003E-3</c:v>
                </c:pt>
                <c:pt idx="157">
                  <c:v>-1.1812623250374799E-2</c:v>
                </c:pt>
                <c:pt idx="158">
                  <c:v>-9.6126039280308717E-4</c:v>
                </c:pt>
                <c:pt idx="159">
                  <c:v>1.0872227762685593E-2</c:v>
                </c:pt>
                <c:pt idx="160">
                  <c:v>6.2667033926420146E-3</c:v>
                </c:pt>
                <c:pt idx="161">
                  <c:v>-5.85619806488058E-3</c:v>
                </c:pt>
                <c:pt idx="162">
                  <c:v>-8.4675384513206442E-3</c:v>
                </c:pt>
                <c:pt idx="163">
                  <c:v>-1.8632457343794595E-3</c:v>
                </c:pt>
                <c:pt idx="164">
                  <c:v>4.0283741266919915E-3</c:v>
                </c:pt>
                <c:pt idx="165">
                  <c:v>2.7289206975200653E-3</c:v>
                </c:pt>
                <c:pt idx="166">
                  <c:v>-4.8347753722546294E-3</c:v>
                </c:pt>
                <c:pt idx="167">
                  <c:v>-9.7056200308602847E-3</c:v>
                </c:pt>
                <c:pt idx="168">
                  <c:v>-6.3661044620793028E-3</c:v>
                </c:pt>
                <c:pt idx="169">
                  <c:v>-4.2878061752471552E-4</c:v>
                </c:pt>
                <c:pt idx="170">
                  <c:v>1.9381149712178747E-3</c:v>
                </c:pt>
                <c:pt idx="171">
                  <c:v>2.5223047871307802E-3</c:v>
                </c:pt>
                <c:pt idx="172">
                  <c:v>3.4936569392212125E-3</c:v>
                </c:pt>
                <c:pt idx="173">
                  <c:v>2.7660839031053985E-3</c:v>
                </c:pt>
                <c:pt idx="174">
                  <c:v>3.1834591188073524E-4</c:v>
                </c:pt>
                <c:pt idx="175">
                  <c:v>-4.1021037443411679E-4</c:v>
                </c:pt>
                <c:pt idx="176">
                  <c:v>1.7188831516976588E-3</c:v>
                </c:pt>
                <c:pt idx="177">
                  <c:v>3.7841298031513482E-3</c:v>
                </c:pt>
                <c:pt idx="178">
                  <c:v>4.3715943347866215E-3</c:v>
                </c:pt>
                <c:pt idx="179">
                  <c:v>4.2541690005191146E-3</c:v>
                </c:pt>
                <c:pt idx="180">
                  <c:v>4.067012550846183E-3</c:v>
                </c:pt>
                <c:pt idx="181">
                  <c:v>4.3980367809057785E-3</c:v>
                </c:pt>
                <c:pt idx="182">
                  <c:v>5.3318199927705479E-3</c:v>
                </c:pt>
                <c:pt idx="183">
                  <c:v>5.9755942565355991E-3</c:v>
                </c:pt>
                <c:pt idx="184">
                  <c:v>5.537157952223426E-3</c:v>
                </c:pt>
                <c:pt idx="185">
                  <c:v>4.2295168617119128E-3</c:v>
                </c:pt>
                <c:pt idx="186">
                  <c:v>3.0712158979235848E-3</c:v>
                </c:pt>
                <c:pt idx="187">
                  <c:v>2.9754077363701725E-3</c:v>
                </c:pt>
                <c:pt idx="188">
                  <c:v>3.5390140279709659E-3</c:v>
                </c:pt>
                <c:pt idx="189">
                  <c:v>3.2241322967920816E-3</c:v>
                </c:pt>
                <c:pt idx="190">
                  <c:v>2.1595633427431427E-3</c:v>
                </c:pt>
                <c:pt idx="191">
                  <c:v>1.5790560404971288E-3</c:v>
                </c:pt>
                <c:pt idx="192">
                  <c:v>1.9797373243797267E-3</c:v>
                </c:pt>
                <c:pt idx="193">
                  <c:v>3.0219332719623182E-3</c:v>
                </c:pt>
                <c:pt idx="194">
                  <c:v>3.8001450139151238E-3</c:v>
                </c:pt>
                <c:pt idx="195">
                  <c:v>3.403396441628459E-3</c:v>
                </c:pt>
                <c:pt idx="196">
                  <c:v>2.2711252280940286E-3</c:v>
                </c:pt>
                <c:pt idx="197">
                  <c:v>1.5177287996006594E-3</c:v>
                </c:pt>
                <c:pt idx="198">
                  <c:v>2.0268280717139486E-3</c:v>
                </c:pt>
                <c:pt idx="199">
                  <c:v>3.914108007615269E-3</c:v>
                </c:pt>
                <c:pt idx="200">
                  <c:v>5.6859292972095687E-3</c:v>
                </c:pt>
                <c:pt idx="201">
                  <c:v>5.1744808845377577E-3</c:v>
                </c:pt>
                <c:pt idx="202">
                  <c:v>3.4026328355183377E-3</c:v>
                </c:pt>
                <c:pt idx="203">
                  <c:v>3.0475154016926798E-3</c:v>
                </c:pt>
                <c:pt idx="204">
                  <c:v>4.7133311631226693E-3</c:v>
                </c:pt>
                <c:pt idx="205">
                  <c:v>7.1995806954439079E-3</c:v>
                </c:pt>
                <c:pt idx="206">
                  <c:v>8.0205749945636562E-3</c:v>
                </c:pt>
                <c:pt idx="207">
                  <c:v>6.7055078460591666E-3</c:v>
                </c:pt>
                <c:pt idx="208">
                  <c:v>5.4262232876747252E-3</c:v>
                </c:pt>
                <c:pt idx="209">
                  <c:v>4.8686164994780068E-3</c:v>
                </c:pt>
                <c:pt idx="210">
                  <c:v>4.0200011028064253E-3</c:v>
                </c:pt>
                <c:pt idx="211">
                  <c:v>3.2998071907486271E-3</c:v>
                </c:pt>
                <c:pt idx="212">
                  <c:v>3.4025656010563399E-3</c:v>
                </c:pt>
                <c:pt idx="213">
                  <c:v>3.2921645034078573E-3</c:v>
                </c:pt>
                <c:pt idx="214">
                  <c:v>3.1316353196777502E-3</c:v>
                </c:pt>
                <c:pt idx="215">
                  <c:v>4.4410262791205746E-3</c:v>
                </c:pt>
                <c:pt idx="216">
                  <c:v>6.5234906474054277E-3</c:v>
                </c:pt>
                <c:pt idx="217">
                  <c:v>6.8725908032041261E-3</c:v>
                </c:pt>
                <c:pt idx="218">
                  <c:v>5.9593160763629083E-3</c:v>
                </c:pt>
                <c:pt idx="219">
                  <c:v>5.8364765697136445E-3</c:v>
                </c:pt>
                <c:pt idx="220">
                  <c:v>5.5789683128881773E-3</c:v>
                </c:pt>
                <c:pt idx="221">
                  <c:v>4.8622253449849273E-3</c:v>
                </c:pt>
                <c:pt idx="222">
                  <c:v>4.688315568827317E-3</c:v>
                </c:pt>
                <c:pt idx="223">
                  <c:v>4.8140075174922803E-3</c:v>
                </c:pt>
                <c:pt idx="224">
                  <c:v>4.3258442211754344E-3</c:v>
                </c:pt>
                <c:pt idx="225">
                  <c:v>3.8485153131946337E-3</c:v>
                </c:pt>
                <c:pt idx="226">
                  <c:v>4.5116094072576995E-3</c:v>
                </c:pt>
                <c:pt idx="227">
                  <c:v>5.5799518052132013E-3</c:v>
                </c:pt>
                <c:pt idx="228">
                  <c:v>5.1642839757358727E-3</c:v>
                </c:pt>
                <c:pt idx="229">
                  <c:v>3.7079102550925391E-3</c:v>
                </c:pt>
                <c:pt idx="230">
                  <c:v>3.0185980377904764E-3</c:v>
                </c:pt>
                <c:pt idx="231">
                  <c:v>4.3212191644450559E-3</c:v>
                </c:pt>
                <c:pt idx="232">
                  <c:v>6.041653455087781E-3</c:v>
                </c:pt>
                <c:pt idx="233">
                  <c:v>5.6431771552973853E-3</c:v>
                </c:pt>
                <c:pt idx="234">
                  <c:v>4.3687242379235602E-3</c:v>
                </c:pt>
                <c:pt idx="235">
                  <c:v>4.9738866211422872E-3</c:v>
                </c:pt>
                <c:pt idx="236">
                  <c:v>8.3379488862559414E-3</c:v>
                </c:pt>
                <c:pt idx="237">
                  <c:v>1.1493856392419399E-2</c:v>
                </c:pt>
                <c:pt idx="238">
                  <c:v>9.392026779923901E-3</c:v>
                </c:pt>
                <c:pt idx="239">
                  <c:v>6.6515239992361863E-3</c:v>
                </c:pt>
                <c:pt idx="240">
                  <c:v>5.5813438611610477E-3</c:v>
                </c:pt>
                <c:pt idx="241">
                  <c:v>5.2066013818007351E-3</c:v>
                </c:pt>
                <c:pt idx="242">
                  <c:v>4.6974295725558113E-3</c:v>
                </c:pt>
                <c:pt idx="243">
                  <c:v>4.9597647239759679E-3</c:v>
                </c:pt>
                <c:pt idx="244">
                  <c:v>7.0703624706947021E-3</c:v>
                </c:pt>
                <c:pt idx="245">
                  <c:v>9.922558482797772E-3</c:v>
                </c:pt>
                <c:pt idx="246">
                  <c:v>9.5149878623770334E-3</c:v>
                </c:pt>
                <c:pt idx="247">
                  <c:v>7.1161770966982063E-3</c:v>
                </c:pt>
                <c:pt idx="248">
                  <c:v>5.7739804895152735E-3</c:v>
                </c:pt>
                <c:pt idx="249">
                  <c:v>5.1377590120565975E-3</c:v>
                </c:pt>
                <c:pt idx="250">
                  <c:v>4.3695375667258674E-3</c:v>
                </c:pt>
                <c:pt idx="251">
                  <c:v>4.1405711445193782E-3</c:v>
                </c:pt>
                <c:pt idx="252">
                  <c:v>5.8498455887926459E-3</c:v>
                </c:pt>
                <c:pt idx="253">
                  <c:v>9.1967071025507163E-3</c:v>
                </c:pt>
                <c:pt idx="254">
                  <c:v>9.9639004290973388E-3</c:v>
                </c:pt>
                <c:pt idx="255">
                  <c:v>7.4007002911894437E-3</c:v>
                </c:pt>
                <c:pt idx="256">
                  <c:v>6.2177238690606096E-3</c:v>
                </c:pt>
                <c:pt idx="257">
                  <c:v>7.6047796407220369E-3</c:v>
                </c:pt>
                <c:pt idx="258">
                  <c:v>8.9749751558754198E-3</c:v>
                </c:pt>
                <c:pt idx="259">
                  <c:v>7.8817365574922471E-3</c:v>
                </c:pt>
                <c:pt idx="260">
                  <c:v>6.7776292287557993E-3</c:v>
                </c:pt>
                <c:pt idx="261">
                  <c:v>7.6295272972656258E-3</c:v>
                </c:pt>
                <c:pt idx="262">
                  <c:v>1.1466936363782598E-2</c:v>
                </c:pt>
                <c:pt idx="263">
                  <c:v>1.6160555831164047E-2</c:v>
                </c:pt>
                <c:pt idx="264">
                  <c:v>1.4054574789988505E-2</c:v>
                </c:pt>
                <c:pt idx="265">
                  <c:v>1.0405371395955321E-2</c:v>
                </c:pt>
                <c:pt idx="266">
                  <c:v>9.05632909223264E-3</c:v>
                </c:pt>
                <c:pt idx="267">
                  <c:v>9.7668606577684391E-3</c:v>
                </c:pt>
                <c:pt idx="268">
                  <c:v>1.1019832948304775E-2</c:v>
                </c:pt>
                <c:pt idx="269">
                  <c:v>1.1962988519939044E-2</c:v>
                </c:pt>
                <c:pt idx="270">
                  <c:v>1.2852931614447116E-2</c:v>
                </c:pt>
                <c:pt idx="271">
                  <c:v>1.3067890072878896E-2</c:v>
                </c:pt>
                <c:pt idx="272">
                  <c:v>1.2344696796493748E-2</c:v>
                </c:pt>
                <c:pt idx="273">
                  <c:v>1.0848177900584455E-2</c:v>
                </c:pt>
                <c:pt idx="274">
                  <c:v>9.1824182089961237E-3</c:v>
                </c:pt>
                <c:pt idx="275">
                  <c:v>8.8475642484971972E-3</c:v>
                </c:pt>
                <c:pt idx="276">
                  <c:v>1.0047804787236436E-2</c:v>
                </c:pt>
                <c:pt idx="277">
                  <c:v>1.0662308670690179E-2</c:v>
                </c:pt>
                <c:pt idx="278">
                  <c:v>1.0300711645370164E-2</c:v>
                </c:pt>
                <c:pt idx="279">
                  <c:v>1.1322441166179753E-2</c:v>
                </c:pt>
                <c:pt idx="280">
                  <c:v>1.4321420850945232E-2</c:v>
                </c:pt>
                <c:pt idx="281">
                  <c:v>1.4435676933450603E-2</c:v>
                </c:pt>
                <c:pt idx="282">
                  <c:v>1.1511072574938441E-2</c:v>
                </c:pt>
                <c:pt idx="283">
                  <c:v>9.0878771610780618E-3</c:v>
                </c:pt>
                <c:pt idx="284">
                  <c:v>7.625582321087343E-3</c:v>
                </c:pt>
                <c:pt idx="285">
                  <c:v>7.215237752085879E-3</c:v>
                </c:pt>
                <c:pt idx="286">
                  <c:v>7.693526800733208E-3</c:v>
                </c:pt>
                <c:pt idx="287">
                  <c:v>8.7491369161232235E-3</c:v>
                </c:pt>
                <c:pt idx="288">
                  <c:v>1.0534147333830846E-2</c:v>
                </c:pt>
                <c:pt idx="289">
                  <c:v>1.3035412475024599E-2</c:v>
                </c:pt>
                <c:pt idx="290">
                  <c:v>1.270748268718469E-2</c:v>
                </c:pt>
                <c:pt idx="291">
                  <c:v>9.591982427986312E-3</c:v>
                </c:pt>
                <c:pt idx="292">
                  <c:v>7.7417758800448766E-3</c:v>
                </c:pt>
                <c:pt idx="293">
                  <c:v>6.9971267565885897E-3</c:v>
                </c:pt>
                <c:pt idx="294">
                  <c:v>7.2093676766733505E-3</c:v>
                </c:pt>
                <c:pt idx="295">
                  <c:v>7.5805376130373414E-3</c:v>
                </c:pt>
                <c:pt idx="296">
                  <c:v>6.9144295156653435E-3</c:v>
                </c:pt>
                <c:pt idx="297">
                  <c:v>6.4818138533369041E-3</c:v>
                </c:pt>
                <c:pt idx="298">
                  <c:v>7.49096892165102E-3</c:v>
                </c:pt>
                <c:pt idx="299">
                  <c:v>8.119844568410417E-3</c:v>
                </c:pt>
                <c:pt idx="300">
                  <c:v>6.3530465659394908E-3</c:v>
                </c:pt>
                <c:pt idx="301">
                  <c:v>4.4567022770617415E-3</c:v>
                </c:pt>
                <c:pt idx="302">
                  <c:v>3.6672790615802642E-3</c:v>
                </c:pt>
                <c:pt idx="303">
                  <c:v>3.738234283461761E-3</c:v>
                </c:pt>
                <c:pt idx="304">
                  <c:v>4.1988182546153219E-3</c:v>
                </c:pt>
                <c:pt idx="305">
                  <c:v>4.5804146749772734E-3</c:v>
                </c:pt>
                <c:pt idx="306">
                  <c:v>4.6374066963565941E-3</c:v>
                </c:pt>
                <c:pt idx="307">
                  <c:v>4.5920130877350473E-3</c:v>
                </c:pt>
                <c:pt idx="308">
                  <c:v>4.6885535399789902E-3</c:v>
                </c:pt>
                <c:pt idx="309">
                  <c:v>4.7852401251042842E-3</c:v>
                </c:pt>
                <c:pt idx="310">
                  <c:v>4.7064081180060446E-3</c:v>
                </c:pt>
                <c:pt idx="311">
                  <c:v>4.5835344421235602E-3</c:v>
                </c:pt>
                <c:pt idx="312">
                  <c:v>4.7354844438003418E-3</c:v>
                </c:pt>
                <c:pt idx="313">
                  <c:v>5.2823099976527788E-3</c:v>
                </c:pt>
                <c:pt idx="314">
                  <c:v>5.9120253771498543E-3</c:v>
                </c:pt>
                <c:pt idx="315">
                  <c:v>6.203129982762623E-3</c:v>
                </c:pt>
                <c:pt idx="316">
                  <c:v>5.9517044621030246E-3</c:v>
                </c:pt>
                <c:pt idx="317">
                  <c:v>5.5719834285468117E-3</c:v>
                </c:pt>
                <c:pt idx="318">
                  <c:v>5.8668182627481524E-3</c:v>
                </c:pt>
                <c:pt idx="319">
                  <c:v>6.926909818593896E-3</c:v>
                </c:pt>
                <c:pt idx="320">
                  <c:v>7.2940511554445697E-3</c:v>
                </c:pt>
                <c:pt idx="321">
                  <c:v>6.6799085944121428E-3</c:v>
                </c:pt>
                <c:pt idx="322">
                  <c:v>6.8434555940993791E-3</c:v>
                </c:pt>
                <c:pt idx="323">
                  <c:v>7.6646381403302488E-3</c:v>
                </c:pt>
                <c:pt idx="324">
                  <c:v>7.6654930851660641E-3</c:v>
                </c:pt>
                <c:pt idx="325">
                  <c:v>6.8139018247264094E-3</c:v>
                </c:pt>
                <c:pt idx="326">
                  <c:v>5.7819969467463039E-3</c:v>
                </c:pt>
                <c:pt idx="327">
                  <c:v>4.9131946759458645E-3</c:v>
                </c:pt>
                <c:pt idx="328">
                  <c:v>5.1538139916048609E-3</c:v>
                </c:pt>
                <c:pt idx="329">
                  <c:v>7.3287539498644305E-3</c:v>
                </c:pt>
                <c:pt idx="330">
                  <c:v>8.9637540017627471E-3</c:v>
                </c:pt>
                <c:pt idx="331">
                  <c:v>7.2312319095049205E-3</c:v>
                </c:pt>
                <c:pt idx="332">
                  <c:v>5.3095912881262475E-3</c:v>
                </c:pt>
                <c:pt idx="333">
                  <c:v>5.137731796239553E-3</c:v>
                </c:pt>
                <c:pt idx="334">
                  <c:v>7.1198461923452916E-3</c:v>
                </c:pt>
                <c:pt idx="335">
                  <c:v>1.0066620165055995E-2</c:v>
                </c:pt>
                <c:pt idx="336">
                  <c:v>1.0506019617799289E-2</c:v>
                </c:pt>
                <c:pt idx="337">
                  <c:v>9.6835947691109592E-3</c:v>
                </c:pt>
                <c:pt idx="338">
                  <c:v>1.0168902827599302E-2</c:v>
                </c:pt>
                <c:pt idx="339">
                  <c:v>9.7586367261131013E-3</c:v>
                </c:pt>
                <c:pt idx="340">
                  <c:v>6.907658915406456E-3</c:v>
                </c:pt>
                <c:pt idx="341">
                  <c:v>5.2504606512326912E-3</c:v>
                </c:pt>
                <c:pt idx="342">
                  <c:v>5.1850805748666629E-3</c:v>
                </c:pt>
                <c:pt idx="343">
                  <c:v>5.9367632437731244E-3</c:v>
                </c:pt>
                <c:pt idx="344">
                  <c:v>6.120387028730967E-3</c:v>
                </c:pt>
                <c:pt idx="345">
                  <c:v>6.0157336842254772E-3</c:v>
                </c:pt>
                <c:pt idx="346">
                  <c:v>6.890956364781764E-3</c:v>
                </c:pt>
                <c:pt idx="347">
                  <c:v>8.3076160138151334E-3</c:v>
                </c:pt>
                <c:pt idx="348">
                  <c:v>8.5329276898451489E-3</c:v>
                </c:pt>
                <c:pt idx="349">
                  <c:v>8.022117249407934E-3</c:v>
                </c:pt>
                <c:pt idx="350">
                  <c:v>7.5260237447244416E-3</c:v>
                </c:pt>
                <c:pt idx="351">
                  <c:v>6.809825816052828E-3</c:v>
                </c:pt>
                <c:pt idx="352">
                  <c:v>6.734480388534414E-3</c:v>
                </c:pt>
                <c:pt idx="353">
                  <c:v>8.2908045134435504E-3</c:v>
                </c:pt>
                <c:pt idx="354">
                  <c:v>1.1146256481319061E-2</c:v>
                </c:pt>
                <c:pt idx="355">
                  <c:v>1.1743914511155307E-2</c:v>
                </c:pt>
                <c:pt idx="356">
                  <c:v>9.4374709809487145E-3</c:v>
                </c:pt>
                <c:pt idx="357">
                  <c:v>7.5243485804594723E-3</c:v>
                </c:pt>
                <c:pt idx="358">
                  <c:v>6.3483933324155473E-3</c:v>
                </c:pt>
                <c:pt idx="359">
                  <c:v>6.1097775070027005E-3</c:v>
                </c:pt>
                <c:pt idx="360">
                  <c:v>7.6480032590275915E-3</c:v>
                </c:pt>
                <c:pt idx="361">
                  <c:v>1.0789255570896272E-2</c:v>
                </c:pt>
                <c:pt idx="362">
                  <c:v>1.2683935380159439E-2</c:v>
                </c:pt>
                <c:pt idx="363">
                  <c:v>1.1355424346738752E-2</c:v>
                </c:pt>
                <c:pt idx="364">
                  <c:v>9.5783306930145029E-3</c:v>
                </c:pt>
                <c:pt idx="365">
                  <c:v>9.0744266885687264E-3</c:v>
                </c:pt>
                <c:pt idx="366">
                  <c:v>8.6384748833574498E-3</c:v>
                </c:pt>
                <c:pt idx="367">
                  <c:v>7.3933525495479824E-3</c:v>
                </c:pt>
                <c:pt idx="368">
                  <c:v>6.26892122285716E-3</c:v>
                </c:pt>
                <c:pt idx="369">
                  <c:v>6.4119844386195668E-3</c:v>
                </c:pt>
                <c:pt idx="370">
                  <c:v>8.2583081184490759E-3</c:v>
                </c:pt>
                <c:pt idx="371">
                  <c:v>1.1211839279048452E-2</c:v>
                </c:pt>
                <c:pt idx="372">
                  <c:v>1.1850652256692906E-2</c:v>
                </c:pt>
                <c:pt idx="373">
                  <c:v>9.0087058227434902E-3</c:v>
                </c:pt>
                <c:pt idx="374">
                  <c:v>6.5141156903835151E-3</c:v>
                </c:pt>
                <c:pt idx="375">
                  <c:v>5.1627946138601555E-3</c:v>
                </c:pt>
                <c:pt idx="376">
                  <c:v>4.5688911589798487E-3</c:v>
                </c:pt>
                <c:pt idx="377">
                  <c:v>5.0006519322498555E-3</c:v>
                </c:pt>
                <c:pt idx="378">
                  <c:v>6.6669172676003807E-3</c:v>
                </c:pt>
                <c:pt idx="379">
                  <c:v>9.1139082124973569E-3</c:v>
                </c:pt>
                <c:pt idx="380">
                  <c:v>1.074296764149596E-2</c:v>
                </c:pt>
                <c:pt idx="381">
                  <c:v>9.5008110404809498E-3</c:v>
                </c:pt>
                <c:pt idx="382">
                  <c:v>7.642104452060261E-3</c:v>
                </c:pt>
                <c:pt idx="383">
                  <c:v>7.3379929888799378E-3</c:v>
                </c:pt>
                <c:pt idx="384">
                  <c:v>7.9412532920785095E-3</c:v>
                </c:pt>
                <c:pt idx="385">
                  <c:v>8.2042187461801586E-3</c:v>
                </c:pt>
                <c:pt idx="386">
                  <c:v>8.2596837136933443E-3</c:v>
                </c:pt>
                <c:pt idx="387">
                  <c:v>9.0367348265369962E-3</c:v>
                </c:pt>
                <c:pt idx="388">
                  <c:v>1.0156403319958707E-2</c:v>
                </c:pt>
                <c:pt idx="389">
                  <c:v>9.6054553314085522E-3</c:v>
                </c:pt>
                <c:pt idx="390">
                  <c:v>7.5049974630208016E-3</c:v>
                </c:pt>
                <c:pt idx="391">
                  <c:v>6.1355771439453033E-3</c:v>
                </c:pt>
                <c:pt idx="392">
                  <c:v>5.8132663222957293E-3</c:v>
                </c:pt>
                <c:pt idx="393">
                  <c:v>5.8470337595807331E-3</c:v>
                </c:pt>
                <c:pt idx="394">
                  <c:v>6.0466362325143352E-3</c:v>
                </c:pt>
                <c:pt idx="395">
                  <c:v>6.1508722523677672E-3</c:v>
                </c:pt>
                <c:pt idx="396">
                  <c:v>5.6631136266203086E-3</c:v>
                </c:pt>
                <c:pt idx="397">
                  <c:v>5.2538546421112553E-3</c:v>
                </c:pt>
                <c:pt idx="398">
                  <c:v>6.0129710156764382E-3</c:v>
                </c:pt>
                <c:pt idx="399">
                  <c:v>7.925562655434315E-3</c:v>
                </c:pt>
                <c:pt idx="400">
                  <c:v>9.3175419157187633E-3</c:v>
                </c:pt>
                <c:pt idx="401">
                  <c:v>8.3915325602849089E-3</c:v>
                </c:pt>
                <c:pt idx="402">
                  <c:v>6.5196858741788377E-3</c:v>
                </c:pt>
                <c:pt idx="403">
                  <c:v>5.64653917038338E-3</c:v>
                </c:pt>
                <c:pt idx="404">
                  <c:v>5.7451019523930835E-3</c:v>
                </c:pt>
                <c:pt idx="405">
                  <c:v>5.8544267672735462E-3</c:v>
                </c:pt>
                <c:pt idx="406">
                  <c:v>5.5355821202655031E-3</c:v>
                </c:pt>
                <c:pt idx="407">
                  <c:v>5.1810604423623285E-3</c:v>
                </c:pt>
                <c:pt idx="408">
                  <c:v>5.1842617050370521E-3</c:v>
                </c:pt>
                <c:pt idx="409">
                  <c:v>5.886028471259408E-3</c:v>
                </c:pt>
                <c:pt idx="410">
                  <c:v>7.3573498017692751E-3</c:v>
                </c:pt>
                <c:pt idx="411">
                  <c:v>8.274455817348203E-3</c:v>
                </c:pt>
                <c:pt idx="412">
                  <c:v>7.5025129900155862E-3</c:v>
                </c:pt>
                <c:pt idx="413">
                  <c:v>6.5319681042632638E-3</c:v>
                </c:pt>
                <c:pt idx="414">
                  <c:v>6.3961788683751797E-3</c:v>
                </c:pt>
                <c:pt idx="415">
                  <c:v>6.5462421234122603E-3</c:v>
                </c:pt>
                <c:pt idx="416">
                  <c:v>6.0186064354027513E-3</c:v>
                </c:pt>
                <c:pt idx="417">
                  <c:v>5.1996860194113426E-3</c:v>
                </c:pt>
                <c:pt idx="418">
                  <c:v>5.0950384855891206E-3</c:v>
                </c:pt>
                <c:pt idx="419">
                  <c:v>5.8291094741540483E-3</c:v>
                </c:pt>
                <c:pt idx="420">
                  <c:v>6.4048163169435623E-3</c:v>
                </c:pt>
                <c:pt idx="421">
                  <c:v>5.821211917187652E-3</c:v>
                </c:pt>
                <c:pt idx="422">
                  <c:v>4.7135580342559935E-3</c:v>
                </c:pt>
                <c:pt idx="423">
                  <c:v>4.1976214247939625E-3</c:v>
                </c:pt>
                <c:pt idx="424">
                  <c:v>4.3266686285567957E-3</c:v>
                </c:pt>
                <c:pt idx="425">
                  <c:v>4.7416338118803081E-3</c:v>
                </c:pt>
                <c:pt idx="426">
                  <c:v>5.4558706742181551E-3</c:v>
                </c:pt>
                <c:pt idx="427">
                  <c:v>6.1930983153494212E-3</c:v>
                </c:pt>
                <c:pt idx="428">
                  <c:v>6.4713167137978589E-3</c:v>
                </c:pt>
                <c:pt idx="429">
                  <c:v>6.7142674025920668E-3</c:v>
                </c:pt>
                <c:pt idx="430">
                  <c:v>6.9217970478899771E-3</c:v>
                </c:pt>
                <c:pt idx="431">
                  <c:v>5.9846407748233021E-3</c:v>
                </c:pt>
                <c:pt idx="432">
                  <c:v>4.6808751129961967E-3</c:v>
                </c:pt>
                <c:pt idx="433">
                  <c:v>4.5263164443889448E-3</c:v>
                </c:pt>
                <c:pt idx="434">
                  <c:v>4.9925676161229893E-3</c:v>
                </c:pt>
                <c:pt idx="435">
                  <c:v>4.9554050574146524E-3</c:v>
                </c:pt>
                <c:pt idx="436">
                  <c:v>5.0165533121548922E-3</c:v>
                </c:pt>
                <c:pt idx="437">
                  <c:v>6.0446687892651285E-3</c:v>
                </c:pt>
                <c:pt idx="438">
                  <c:v>6.8362239078266773E-3</c:v>
                </c:pt>
                <c:pt idx="439">
                  <c:v>5.8491288976614264E-3</c:v>
                </c:pt>
                <c:pt idx="440">
                  <c:v>4.2595465301709101E-3</c:v>
                </c:pt>
                <c:pt idx="441">
                  <c:v>3.4503377024515114E-3</c:v>
                </c:pt>
                <c:pt idx="442">
                  <c:v>3.5447928703579157E-3</c:v>
                </c:pt>
                <c:pt idx="443">
                  <c:v>3.886241545908331E-3</c:v>
                </c:pt>
                <c:pt idx="444">
                  <c:v>4.0124508805335912E-3</c:v>
                </c:pt>
                <c:pt idx="445">
                  <c:v>4.0058297872651583E-3</c:v>
                </c:pt>
                <c:pt idx="446">
                  <c:v>4.0022570894064913E-3</c:v>
                </c:pt>
                <c:pt idx="447">
                  <c:v>4.0421219863928659E-3</c:v>
                </c:pt>
                <c:pt idx="448">
                  <c:v>4.401480511165623E-3</c:v>
                </c:pt>
                <c:pt idx="449">
                  <c:v>5.333938291742113E-3</c:v>
                </c:pt>
                <c:pt idx="450">
                  <c:v>6.2773867413075113E-3</c:v>
                </c:pt>
                <c:pt idx="451">
                  <c:v>5.9072633526947582E-3</c:v>
                </c:pt>
                <c:pt idx="452">
                  <c:v>4.5229106625206406E-3</c:v>
                </c:pt>
                <c:pt idx="453">
                  <c:v>3.6342785048963933E-3</c:v>
                </c:pt>
                <c:pt idx="454">
                  <c:v>3.7221740886461685E-3</c:v>
                </c:pt>
                <c:pt idx="455">
                  <c:v>4.0310160517484928E-3</c:v>
                </c:pt>
                <c:pt idx="456">
                  <c:v>3.8690018889206979E-3</c:v>
                </c:pt>
                <c:pt idx="457">
                  <c:v>3.6143242728399194E-3</c:v>
                </c:pt>
                <c:pt idx="458">
                  <c:v>3.6839304804756612E-3</c:v>
                </c:pt>
                <c:pt idx="459">
                  <c:v>3.9854429224266408E-3</c:v>
                </c:pt>
                <c:pt idx="460">
                  <c:v>4.5783537407325658E-3</c:v>
                </c:pt>
                <c:pt idx="461">
                  <c:v>5.3047475305594283E-3</c:v>
                </c:pt>
                <c:pt idx="462">
                  <c:v>5.4622649629312292E-3</c:v>
                </c:pt>
                <c:pt idx="463">
                  <c:v>5.0491119849408461E-3</c:v>
                </c:pt>
                <c:pt idx="464">
                  <c:v>4.6909060786621826E-3</c:v>
                </c:pt>
                <c:pt idx="465">
                  <c:v>4.4858411318500213E-3</c:v>
                </c:pt>
                <c:pt idx="466">
                  <c:v>4.2001315835609176E-3</c:v>
                </c:pt>
                <c:pt idx="467">
                  <c:v>3.8834004111746312E-3</c:v>
                </c:pt>
                <c:pt idx="468">
                  <c:v>3.7294902195392776E-3</c:v>
                </c:pt>
                <c:pt idx="469">
                  <c:v>3.9066131998631848E-3</c:v>
                </c:pt>
                <c:pt idx="470">
                  <c:v>4.469514921944473E-3</c:v>
                </c:pt>
                <c:pt idx="471">
                  <c:v>5.0130121560009178E-3</c:v>
                </c:pt>
                <c:pt idx="472">
                  <c:v>4.8806774716489976E-3</c:v>
                </c:pt>
                <c:pt idx="473">
                  <c:v>4.3174981803487666E-3</c:v>
                </c:pt>
                <c:pt idx="474">
                  <c:v>4.2298676901373344E-3</c:v>
                </c:pt>
                <c:pt idx="475">
                  <c:v>4.6762932232681242E-3</c:v>
                </c:pt>
                <c:pt idx="476">
                  <c:v>4.9585753792871223E-3</c:v>
                </c:pt>
                <c:pt idx="477">
                  <c:v>5.0189055766195478E-3</c:v>
                </c:pt>
                <c:pt idx="478">
                  <c:v>5.1736686912521312E-3</c:v>
                </c:pt>
                <c:pt idx="479">
                  <c:v>4.9409679059558842E-3</c:v>
                </c:pt>
                <c:pt idx="480">
                  <c:v>4.1351148842039276E-3</c:v>
                </c:pt>
                <c:pt idx="481">
                  <c:v>3.5851725805625678E-3</c:v>
                </c:pt>
                <c:pt idx="482">
                  <c:v>3.6496269936615588E-3</c:v>
                </c:pt>
                <c:pt idx="483">
                  <c:v>3.810819681716815E-3</c:v>
                </c:pt>
                <c:pt idx="484">
                  <c:v>3.766053959458282E-3</c:v>
                </c:pt>
                <c:pt idx="485">
                  <c:v>3.7007624595392086E-3</c:v>
                </c:pt>
                <c:pt idx="486">
                  <c:v>3.7750857256375614E-3</c:v>
                </c:pt>
                <c:pt idx="487">
                  <c:v>4.1100408805960775E-3</c:v>
                </c:pt>
                <c:pt idx="488">
                  <c:v>4.6356586390076115E-3</c:v>
                </c:pt>
                <c:pt idx="489">
                  <c:v>4.8189759390043774E-3</c:v>
                </c:pt>
                <c:pt idx="490">
                  <c:v>4.4569844498818512E-3</c:v>
                </c:pt>
                <c:pt idx="491">
                  <c:v>4.0774158556657891E-3</c:v>
                </c:pt>
                <c:pt idx="492">
                  <c:v>3.8910994486387462E-3</c:v>
                </c:pt>
                <c:pt idx="493">
                  <c:v>3.6667536974351878E-3</c:v>
                </c:pt>
                <c:pt idx="494">
                  <c:v>3.4746990072335171E-3</c:v>
                </c:pt>
                <c:pt idx="495">
                  <c:v>3.6003010138283553E-3</c:v>
                </c:pt>
                <c:pt idx="496">
                  <c:v>3.897783718085357E-3</c:v>
                </c:pt>
                <c:pt idx="497">
                  <c:v>3.9245635302849191E-3</c:v>
                </c:pt>
                <c:pt idx="498">
                  <c:v>3.6347244976556725E-3</c:v>
                </c:pt>
                <c:pt idx="499">
                  <c:v>3.4698325585381662E-3</c:v>
                </c:pt>
                <c:pt idx="500">
                  <c:v>3.725748575043264E-3</c:v>
                </c:pt>
                <c:pt idx="501">
                  <c:v>4.1361136152812117E-3</c:v>
                </c:pt>
                <c:pt idx="502">
                  <c:v>4.2438365787809129E-3</c:v>
                </c:pt>
                <c:pt idx="503">
                  <c:v>4.0554832816145359E-3</c:v>
                </c:pt>
                <c:pt idx="504">
                  <c:v>3.8956461976463741E-3</c:v>
                </c:pt>
                <c:pt idx="505">
                  <c:v>3.8367465831162795E-3</c:v>
                </c:pt>
                <c:pt idx="506">
                  <c:v>3.7370246253547457E-3</c:v>
                </c:pt>
                <c:pt idx="507">
                  <c:v>3.605648882856638E-3</c:v>
                </c:pt>
                <c:pt idx="508">
                  <c:v>3.5965577789940362E-3</c:v>
                </c:pt>
                <c:pt idx="509">
                  <c:v>3.789240347600642E-3</c:v>
                </c:pt>
                <c:pt idx="510">
                  <c:v>4.0782938972423466E-3</c:v>
                </c:pt>
                <c:pt idx="511">
                  <c:v>4.2276456096739246E-3</c:v>
                </c:pt>
                <c:pt idx="512">
                  <c:v>4.2199571316587914E-3</c:v>
                </c:pt>
                <c:pt idx="513">
                  <c:v>4.3359136033788159E-3</c:v>
                </c:pt>
                <c:pt idx="514">
                  <c:v>4.5568041387666902E-3</c:v>
                </c:pt>
                <c:pt idx="515">
                  <c:v>4.5087523221531978E-3</c:v>
                </c:pt>
                <c:pt idx="516">
                  <c:v>4.2481275308210442E-3</c:v>
                </c:pt>
                <c:pt idx="517">
                  <c:v>4.0852594956354293E-3</c:v>
                </c:pt>
                <c:pt idx="518">
                  <c:v>3.9579913811434997E-3</c:v>
                </c:pt>
                <c:pt idx="519">
                  <c:v>3.7902673962915134E-3</c:v>
                </c:pt>
                <c:pt idx="520">
                  <c:v>3.7601488733067789E-3</c:v>
                </c:pt>
                <c:pt idx="521">
                  <c:v>3.8754330559375161E-3</c:v>
                </c:pt>
                <c:pt idx="522">
                  <c:v>3.9658110603808527E-3</c:v>
                </c:pt>
                <c:pt idx="523">
                  <c:v>3.991187219291481E-3</c:v>
                </c:pt>
                <c:pt idx="524">
                  <c:v>3.9791412600588272E-3</c:v>
                </c:pt>
                <c:pt idx="525">
                  <c:v>4.019345325117385E-3</c:v>
                </c:pt>
                <c:pt idx="526">
                  <c:v>4.2565993746300768E-3</c:v>
                </c:pt>
                <c:pt idx="527">
                  <c:v>4.5447821699372559E-3</c:v>
                </c:pt>
                <c:pt idx="528">
                  <c:v>4.5081868648131351E-3</c:v>
                </c:pt>
                <c:pt idx="529">
                  <c:v>4.1510203027155246E-3</c:v>
                </c:pt>
                <c:pt idx="530">
                  <c:v>3.8389045465009319E-3</c:v>
                </c:pt>
                <c:pt idx="531">
                  <c:v>3.7568490086383743E-3</c:v>
                </c:pt>
                <c:pt idx="532">
                  <c:v>3.8229812184074063E-3</c:v>
                </c:pt>
                <c:pt idx="533">
                  <c:v>3.8564626215381592E-3</c:v>
                </c:pt>
                <c:pt idx="534">
                  <c:v>3.8055010694716396E-3</c:v>
                </c:pt>
                <c:pt idx="535">
                  <c:v>3.7542420742483484E-3</c:v>
                </c:pt>
                <c:pt idx="536">
                  <c:v>3.7609689255643231E-3</c:v>
                </c:pt>
                <c:pt idx="537">
                  <c:v>3.8129836202078216E-3</c:v>
                </c:pt>
                <c:pt idx="538">
                  <c:v>3.9095144852547281E-3</c:v>
                </c:pt>
                <c:pt idx="539">
                  <c:v>4.0709491531791819E-3</c:v>
                </c:pt>
                <c:pt idx="540">
                  <c:v>4.3058320394276373E-3</c:v>
                </c:pt>
                <c:pt idx="541">
                  <c:v>4.4959050283853719E-3</c:v>
                </c:pt>
                <c:pt idx="542">
                  <c:v>4.4115860651824934E-3</c:v>
                </c:pt>
                <c:pt idx="543">
                  <c:v>4.0906232009548238E-3</c:v>
                </c:pt>
                <c:pt idx="544">
                  <c:v>3.8593772838825813E-3</c:v>
                </c:pt>
                <c:pt idx="545">
                  <c:v>3.9113425881023289E-3</c:v>
                </c:pt>
                <c:pt idx="546">
                  <c:v>4.0361424522987188E-3</c:v>
                </c:pt>
                <c:pt idx="547">
                  <c:v>4.0688335348701421E-3</c:v>
                </c:pt>
                <c:pt idx="548">
                  <c:v>4.0584053321558455E-3</c:v>
                </c:pt>
                <c:pt idx="549">
                  <c:v>3.9859808916883344E-3</c:v>
                </c:pt>
                <c:pt idx="550">
                  <c:v>3.8402923376363862E-3</c:v>
                </c:pt>
                <c:pt idx="551">
                  <c:v>3.8157648059743421E-3</c:v>
                </c:pt>
                <c:pt idx="552">
                  <c:v>3.9620010044408294E-3</c:v>
                </c:pt>
                <c:pt idx="553">
                  <c:v>4.0440154743800472E-3</c:v>
                </c:pt>
                <c:pt idx="554">
                  <c:v>3.9768372882997283E-3</c:v>
                </c:pt>
                <c:pt idx="555">
                  <c:v>3.908387142550207E-3</c:v>
                </c:pt>
                <c:pt idx="556">
                  <c:v>3.8363744515070852E-3</c:v>
                </c:pt>
                <c:pt idx="557">
                  <c:v>3.7123101937788783E-3</c:v>
                </c:pt>
                <c:pt idx="558">
                  <c:v>3.6254886028319611E-3</c:v>
                </c:pt>
                <c:pt idx="559">
                  <c:v>3.6449315362155899E-3</c:v>
                </c:pt>
                <c:pt idx="560">
                  <c:v>3.7356165947370901E-3</c:v>
                </c:pt>
                <c:pt idx="561">
                  <c:v>3.8439600654557315E-3</c:v>
                </c:pt>
                <c:pt idx="562">
                  <c:v>3.9035664663731318E-3</c:v>
                </c:pt>
                <c:pt idx="563">
                  <c:v>3.8909041442471426E-3</c:v>
                </c:pt>
                <c:pt idx="564">
                  <c:v>3.9049977522616075E-3</c:v>
                </c:pt>
                <c:pt idx="565">
                  <c:v>3.965655081874464E-3</c:v>
                </c:pt>
                <c:pt idx="566">
                  <c:v>3.9550734043116154E-3</c:v>
                </c:pt>
                <c:pt idx="567">
                  <c:v>3.8623887424972247E-3</c:v>
                </c:pt>
                <c:pt idx="568">
                  <c:v>3.8592118420684995E-3</c:v>
                </c:pt>
                <c:pt idx="569">
                  <c:v>3.9709376547651942E-3</c:v>
                </c:pt>
                <c:pt idx="570">
                  <c:v>4.0188183310905234E-3</c:v>
                </c:pt>
                <c:pt idx="571">
                  <c:v>3.9131560020509992E-3</c:v>
                </c:pt>
                <c:pt idx="572">
                  <c:v>3.7904356530575334E-3</c:v>
                </c:pt>
                <c:pt idx="573">
                  <c:v>3.7597662490388428E-3</c:v>
                </c:pt>
                <c:pt idx="574">
                  <c:v>3.7837254325511771E-3</c:v>
                </c:pt>
                <c:pt idx="575">
                  <c:v>3.8181400346394279E-3</c:v>
                </c:pt>
                <c:pt idx="576">
                  <c:v>3.8345017664553338E-3</c:v>
                </c:pt>
                <c:pt idx="577">
                  <c:v>3.7859057645817096E-3</c:v>
                </c:pt>
                <c:pt idx="578">
                  <c:v>3.6742820880376614E-3</c:v>
                </c:pt>
                <c:pt idx="579">
                  <c:v>3.5882725762810264E-3</c:v>
                </c:pt>
                <c:pt idx="580">
                  <c:v>3.5963446293852952E-3</c:v>
                </c:pt>
                <c:pt idx="581">
                  <c:v>3.6891522346682026E-3</c:v>
                </c:pt>
                <c:pt idx="582">
                  <c:v>3.76026704692356E-3</c:v>
                </c:pt>
                <c:pt idx="583">
                  <c:v>3.7115764427987363E-3</c:v>
                </c:pt>
                <c:pt idx="584">
                  <c:v>3.6519520702632535E-3</c:v>
                </c:pt>
                <c:pt idx="585">
                  <c:v>3.7766907358028345E-3</c:v>
                </c:pt>
                <c:pt idx="586">
                  <c:v>3.9496355098594949E-3</c:v>
                </c:pt>
                <c:pt idx="587">
                  <c:v>3.9330816690555381E-3</c:v>
                </c:pt>
                <c:pt idx="588">
                  <c:v>3.8164983128454733E-3</c:v>
                </c:pt>
                <c:pt idx="589">
                  <c:v>3.8331866645067714E-3</c:v>
                </c:pt>
                <c:pt idx="590">
                  <c:v>3.9004375796862223E-3</c:v>
                </c:pt>
                <c:pt idx="591">
                  <c:v>3.8783451802943403E-3</c:v>
                </c:pt>
                <c:pt idx="592">
                  <c:v>3.8681465205225307E-3</c:v>
                </c:pt>
                <c:pt idx="593">
                  <c:v>3.9507064121188096E-3</c:v>
                </c:pt>
                <c:pt idx="594">
                  <c:v>3.9719394950771258E-3</c:v>
                </c:pt>
                <c:pt idx="595">
                  <c:v>3.9155522755869865E-3</c:v>
                </c:pt>
                <c:pt idx="596">
                  <c:v>3.9171053291973679E-3</c:v>
                </c:pt>
                <c:pt idx="597">
                  <c:v>3.9613698619601623E-3</c:v>
                </c:pt>
                <c:pt idx="598">
                  <c:v>3.9100243687941183E-3</c:v>
                </c:pt>
                <c:pt idx="599">
                  <c:v>3.8200172881669436E-3</c:v>
                </c:pt>
                <c:pt idx="600">
                  <c:v>3.8751395471763872E-3</c:v>
                </c:pt>
                <c:pt idx="601">
                  <c:v>4.043004624915747E-3</c:v>
                </c:pt>
                <c:pt idx="602">
                  <c:v>4.0528136034778117E-3</c:v>
                </c:pt>
                <c:pt idx="603">
                  <c:v>3.8664986930004308E-3</c:v>
                </c:pt>
                <c:pt idx="604">
                  <c:v>3.7547357287596173E-3</c:v>
                </c:pt>
                <c:pt idx="605">
                  <c:v>3.8241106003127356E-3</c:v>
                </c:pt>
                <c:pt idx="606">
                  <c:v>3.8665151308260315E-3</c:v>
                </c:pt>
                <c:pt idx="607">
                  <c:v>3.8011440254722695E-3</c:v>
                </c:pt>
                <c:pt idx="608">
                  <c:v>3.7464671977666675E-3</c:v>
                </c:pt>
                <c:pt idx="609">
                  <c:v>3.7826783282723375E-3</c:v>
                </c:pt>
                <c:pt idx="610">
                  <c:v>3.9235212600794434E-3</c:v>
                </c:pt>
                <c:pt idx="611">
                  <c:v>4.0927717163292132E-3</c:v>
                </c:pt>
                <c:pt idx="612">
                  <c:v>4.0771882171385943E-3</c:v>
                </c:pt>
                <c:pt idx="613">
                  <c:v>3.8231909260865726E-3</c:v>
                </c:pt>
                <c:pt idx="614">
                  <c:v>3.5897976519408403E-3</c:v>
                </c:pt>
                <c:pt idx="615">
                  <c:v>3.6198458850548731E-3</c:v>
                </c:pt>
                <c:pt idx="616">
                  <c:v>3.8682569480311679E-3</c:v>
                </c:pt>
                <c:pt idx="617">
                  <c:v>4.1101399259307336E-3</c:v>
                </c:pt>
                <c:pt idx="618">
                  <c:v>4.1868213348432159E-3</c:v>
                </c:pt>
                <c:pt idx="619">
                  <c:v>4.1011241000074028E-3</c:v>
                </c:pt>
                <c:pt idx="620">
                  <c:v>4.014968435066435E-3</c:v>
                </c:pt>
                <c:pt idx="621">
                  <c:v>4.0099114998312091E-3</c:v>
                </c:pt>
                <c:pt idx="622">
                  <c:v>4.0903364052214952E-3</c:v>
                </c:pt>
                <c:pt idx="623">
                  <c:v>4.2111575038728533E-3</c:v>
                </c:pt>
                <c:pt idx="624">
                  <c:v>4.2369484696109239E-3</c:v>
                </c:pt>
                <c:pt idx="625">
                  <c:v>4.1049744527054122E-3</c:v>
                </c:pt>
                <c:pt idx="626">
                  <c:v>3.9714199215963863E-3</c:v>
                </c:pt>
                <c:pt idx="627">
                  <c:v>4.0130883802923512E-3</c:v>
                </c:pt>
                <c:pt idx="628">
                  <c:v>4.1238869751579754E-3</c:v>
                </c:pt>
                <c:pt idx="629">
                  <c:v>4.1418754685305648E-3</c:v>
                </c:pt>
                <c:pt idx="630">
                  <c:v>4.0662009184082581E-3</c:v>
                </c:pt>
                <c:pt idx="631">
                  <c:v>4.0084005908834763E-3</c:v>
                </c:pt>
                <c:pt idx="632">
                  <c:v>4.0043094005590141E-3</c:v>
                </c:pt>
                <c:pt idx="633">
                  <c:v>3.9927576633689843E-3</c:v>
                </c:pt>
                <c:pt idx="634">
                  <c:v>3.9454035908643159E-3</c:v>
                </c:pt>
                <c:pt idx="635">
                  <c:v>3.9345717903617183E-3</c:v>
                </c:pt>
                <c:pt idx="636">
                  <c:v>4.0291672305720061E-3</c:v>
                </c:pt>
                <c:pt idx="637">
                  <c:v>4.1828194739489954E-3</c:v>
                </c:pt>
                <c:pt idx="638">
                  <c:v>4.2938243197670478E-3</c:v>
                </c:pt>
                <c:pt idx="639">
                  <c:v>4.2845756698212112E-3</c:v>
                </c:pt>
                <c:pt idx="640">
                  <c:v>4.2091384944210053E-3</c:v>
                </c:pt>
                <c:pt idx="641">
                  <c:v>4.1661027702334374E-3</c:v>
                </c:pt>
                <c:pt idx="642">
                  <c:v>4.2147122674142667E-3</c:v>
                </c:pt>
                <c:pt idx="643">
                  <c:v>4.3307497647897542E-3</c:v>
                </c:pt>
                <c:pt idx="644">
                  <c:v>4.4005446566438566E-3</c:v>
                </c:pt>
                <c:pt idx="645">
                  <c:v>4.3783163605177755E-3</c:v>
                </c:pt>
                <c:pt idx="646">
                  <c:v>4.3892005509786336E-3</c:v>
                </c:pt>
                <c:pt idx="647">
                  <c:v>4.4712229291692385E-3</c:v>
                </c:pt>
                <c:pt idx="648">
                  <c:v>4.502285271141826E-3</c:v>
                </c:pt>
                <c:pt idx="649">
                  <c:v>4.4937319429995681E-3</c:v>
                </c:pt>
                <c:pt idx="650">
                  <c:v>4.6144470016836747E-3</c:v>
                </c:pt>
                <c:pt idx="651">
                  <c:v>4.8269928989684296E-3</c:v>
                </c:pt>
                <c:pt idx="652">
                  <c:v>4.9418334203618075E-3</c:v>
                </c:pt>
                <c:pt idx="653">
                  <c:v>4.9163209823945841E-3</c:v>
                </c:pt>
                <c:pt idx="654">
                  <c:v>4.9020283160758904E-3</c:v>
                </c:pt>
                <c:pt idx="655">
                  <c:v>4.9831621925418568E-3</c:v>
                </c:pt>
                <c:pt idx="656">
                  <c:v>5.0945345118342811E-3</c:v>
                </c:pt>
                <c:pt idx="657">
                  <c:v>5.1815388256565287E-3</c:v>
                </c:pt>
                <c:pt idx="658">
                  <c:v>5.2509018139514918E-3</c:v>
                </c:pt>
                <c:pt idx="659">
                  <c:v>5.2985094510158426E-3</c:v>
                </c:pt>
                <c:pt idx="660">
                  <c:v>5.2856435898213094E-3</c:v>
                </c:pt>
                <c:pt idx="661">
                  <c:v>5.2075510742655151E-3</c:v>
                </c:pt>
                <c:pt idx="662">
                  <c:v>5.0705548607816731E-3</c:v>
                </c:pt>
                <c:pt idx="663">
                  <c:v>4.8933036882689018E-3</c:v>
                </c:pt>
                <c:pt idx="664">
                  <c:v>4.7571964081552509E-3</c:v>
                </c:pt>
                <c:pt idx="665">
                  <c:v>4.7934623547433719E-3</c:v>
                </c:pt>
                <c:pt idx="666">
                  <c:v>5.074530285026968E-3</c:v>
                </c:pt>
                <c:pt idx="667">
                  <c:v>5.5348372471971663E-3</c:v>
                </c:pt>
                <c:pt idx="668">
                  <c:v>6.0293426083011803E-3</c:v>
                </c:pt>
                <c:pt idx="669">
                  <c:v>6.5220775378482254E-3</c:v>
                </c:pt>
                <c:pt idx="670">
                  <c:v>7.077554252441165E-3</c:v>
                </c:pt>
                <c:pt idx="671">
                  <c:v>7.7105189263259599E-3</c:v>
                </c:pt>
                <c:pt idx="672">
                  <c:v>8.3958784723314195E-3</c:v>
                </c:pt>
                <c:pt idx="673">
                  <c:v>9.1433612797796049E-3</c:v>
                </c:pt>
                <c:pt idx="674">
                  <c:v>9.9203697740987695E-3</c:v>
                </c:pt>
                <c:pt idx="675">
                  <c:v>1.0742614440455656E-2</c:v>
                </c:pt>
                <c:pt idx="676">
                  <c:v>1.1673974103091678E-2</c:v>
                </c:pt>
                <c:pt idx="677">
                  <c:v>1.2811444207902811E-2</c:v>
                </c:pt>
                <c:pt idx="678">
                  <c:v>1.4222468916428088E-2</c:v>
                </c:pt>
                <c:pt idx="679">
                  <c:v>1.5767871141473599E-2</c:v>
                </c:pt>
                <c:pt idx="680">
                  <c:v>1.7089441193397337E-2</c:v>
                </c:pt>
                <c:pt idx="681">
                  <c:v>1.8073766797917834E-2</c:v>
                </c:pt>
                <c:pt idx="682">
                  <c:v>1.9099818395308832E-2</c:v>
                </c:pt>
                <c:pt idx="683">
                  <c:v>2.0608800098296354E-2</c:v>
                </c:pt>
                <c:pt idx="684">
                  <c:v>2.269428029487186E-2</c:v>
                </c:pt>
                <c:pt idx="685">
                  <c:v>2.4951547747706915E-2</c:v>
                </c:pt>
                <c:pt idx="686">
                  <c:v>2.6666470103580364E-2</c:v>
                </c:pt>
                <c:pt idx="687">
                  <c:v>2.7753690060287162E-2</c:v>
                </c:pt>
                <c:pt idx="688">
                  <c:v>2.8976856526280348E-2</c:v>
                </c:pt>
                <c:pt idx="689">
                  <c:v>3.064174539343939E-2</c:v>
                </c:pt>
                <c:pt idx="690">
                  <c:v>3.1953319138752434E-2</c:v>
                </c:pt>
                <c:pt idx="691">
                  <c:v>3.2314118484051135E-2</c:v>
                </c:pt>
                <c:pt idx="692">
                  <c:v>3.2462097929171596E-2</c:v>
                </c:pt>
                <c:pt idx="693">
                  <c:v>3.3222546712234791E-2</c:v>
                </c:pt>
                <c:pt idx="694">
                  <c:v>3.4259849389579877E-2</c:v>
                </c:pt>
                <c:pt idx="695">
                  <c:v>3.5091072967935288E-2</c:v>
                </c:pt>
                <c:pt idx="696">
                  <c:v>3.5485607749215942E-2</c:v>
                </c:pt>
                <c:pt idx="697">
                  <c:v>3.3779242188397895E-2</c:v>
                </c:pt>
                <c:pt idx="698">
                  <c:v>2.9731451058918001E-2</c:v>
                </c:pt>
                <c:pt idx="699">
                  <c:v>2.6921050226709708E-2</c:v>
                </c:pt>
                <c:pt idx="700">
                  <c:v>2.7696210144639632E-2</c:v>
                </c:pt>
                <c:pt idx="701">
                  <c:v>3.1851608380388974E-2</c:v>
                </c:pt>
                <c:pt idx="702">
                  <c:v>3.7381086151466958E-2</c:v>
                </c:pt>
                <c:pt idx="703">
                  <c:v>4.1972794274785841E-2</c:v>
                </c:pt>
                <c:pt idx="704">
                  <c:v>4.5217293929824376E-2</c:v>
                </c:pt>
                <c:pt idx="705">
                  <c:v>4.6760258178094927E-2</c:v>
                </c:pt>
                <c:pt idx="706">
                  <c:v>4.6197370787715408E-2</c:v>
                </c:pt>
                <c:pt idx="707">
                  <c:v>4.4145301203685816E-2</c:v>
                </c:pt>
                <c:pt idx="708">
                  <c:v>4.0931140721582215E-2</c:v>
                </c:pt>
                <c:pt idx="709">
                  <c:v>3.7011506932721761E-2</c:v>
                </c:pt>
                <c:pt idx="710">
                  <c:v>3.31742192497263E-2</c:v>
                </c:pt>
                <c:pt idx="711">
                  <c:v>2.9462504436801151E-2</c:v>
                </c:pt>
                <c:pt idx="712">
                  <c:v>2.5681542252711409E-2</c:v>
                </c:pt>
                <c:pt idx="713">
                  <c:v>2.1979812730691051E-2</c:v>
                </c:pt>
                <c:pt idx="714">
                  <c:v>1.8337368332253579E-2</c:v>
                </c:pt>
                <c:pt idx="715">
                  <c:v>1.463587956068968E-2</c:v>
                </c:pt>
                <c:pt idx="716">
                  <c:v>1.1161711784203054E-2</c:v>
                </c:pt>
                <c:pt idx="717">
                  <c:v>8.3380324326581823E-3</c:v>
                </c:pt>
                <c:pt idx="718">
                  <c:v>6.4171533450945728E-3</c:v>
                </c:pt>
                <c:pt idx="719">
                  <c:v>5.4739361869353131E-3</c:v>
                </c:pt>
                <c:pt idx="720">
                  <c:v>5.1848553871167713E-3</c:v>
                </c:pt>
                <c:pt idx="721">
                  <c:v>4.9586572121197436E-3</c:v>
                </c:pt>
                <c:pt idx="722">
                  <c:v>4.6367511271336315E-3</c:v>
                </c:pt>
                <c:pt idx="723">
                  <c:v>4.559377870133996E-3</c:v>
                </c:pt>
                <c:pt idx="724">
                  <c:v>4.7516418813908223E-3</c:v>
                </c:pt>
                <c:pt idx="725">
                  <c:v>4.8868459251786289E-3</c:v>
                </c:pt>
                <c:pt idx="726">
                  <c:v>4.813071516059475E-3</c:v>
                </c:pt>
                <c:pt idx="727">
                  <c:v>4.6170662108546145E-3</c:v>
                </c:pt>
                <c:pt idx="728">
                  <c:v>4.4245628953085703E-3</c:v>
                </c:pt>
                <c:pt idx="729">
                  <c:v>4.3417984000706511E-3</c:v>
                </c:pt>
                <c:pt idx="730">
                  <c:v>4.4415737545172029E-3</c:v>
                </c:pt>
                <c:pt idx="731">
                  <c:v>4.6434069829088265E-3</c:v>
                </c:pt>
                <c:pt idx="732">
                  <c:v>4.7808817130097769E-3</c:v>
                </c:pt>
                <c:pt idx="733">
                  <c:v>4.7940798753269842E-3</c:v>
                </c:pt>
                <c:pt idx="734">
                  <c:v>4.7009835600413941E-3</c:v>
                </c:pt>
                <c:pt idx="735">
                  <c:v>4.5617879560060914E-3</c:v>
                </c:pt>
                <c:pt idx="736">
                  <c:v>4.4827641135447016E-3</c:v>
                </c:pt>
                <c:pt idx="737">
                  <c:v>4.4714071557037105E-3</c:v>
                </c:pt>
                <c:pt idx="738">
                  <c:v>4.4973317086378084E-3</c:v>
                </c:pt>
                <c:pt idx="739">
                  <c:v>4.5792183406369591E-3</c:v>
                </c:pt>
                <c:pt idx="740">
                  <c:v>4.6786039860398088E-3</c:v>
                </c:pt>
                <c:pt idx="741">
                  <c:v>4.6773125289902295E-3</c:v>
                </c:pt>
                <c:pt idx="742">
                  <c:v>4.6407877678766307E-3</c:v>
                </c:pt>
                <c:pt idx="743">
                  <c:v>4.6815130158532892E-3</c:v>
                </c:pt>
                <c:pt idx="744">
                  <c:v>4.7403242812382729E-3</c:v>
                </c:pt>
                <c:pt idx="745">
                  <c:v>4.7352598855249228E-3</c:v>
                </c:pt>
                <c:pt idx="746">
                  <c:v>4.614760601246104E-3</c:v>
                </c:pt>
                <c:pt idx="747">
                  <c:v>4.4341504352776173E-3</c:v>
                </c:pt>
                <c:pt idx="748">
                  <c:v>4.3874191128511764E-3</c:v>
                </c:pt>
                <c:pt idx="749">
                  <c:v>4.5591947821835288E-3</c:v>
                </c:pt>
                <c:pt idx="750">
                  <c:v>4.7554578903177269E-3</c:v>
                </c:pt>
                <c:pt idx="751">
                  <c:v>4.7831218647270135E-3</c:v>
                </c:pt>
                <c:pt idx="752">
                  <c:v>4.7075589668792994E-3</c:v>
                </c:pt>
                <c:pt idx="753">
                  <c:v>4.7064774707636925E-3</c:v>
                </c:pt>
                <c:pt idx="754">
                  <c:v>4.7866950707592948E-3</c:v>
                </c:pt>
                <c:pt idx="755">
                  <c:v>4.7912010253036708E-3</c:v>
                </c:pt>
                <c:pt idx="756">
                  <c:v>4.6865426568850066E-3</c:v>
                </c:pt>
                <c:pt idx="757">
                  <c:v>4.5978216129411997E-3</c:v>
                </c:pt>
                <c:pt idx="758">
                  <c:v>4.5893608549159026E-3</c:v>
                </c:pt>
                <c:pt idx="759">
                  <c:v>4.6283576448572505E-3</c:v>
                </c:pt>
                <c:pt idx="760">
                  <c:v>4.6546253064040366E-3</c:v>
                </c:pt>
                <c:pt idx="761">
                  <c:v>4.6360129546513251E-3</c:v>
                </c:pt>
                <c:pt idx="762">
                  <c:v>4.5888936332076913E-3</c:v>
                </c:pt>
                <c:pt idx="763">
                  <c:v>4.5113878555329001E-3</c:v>
                </c:pt>
                <c:pt idx="764">
                  <c:v>4.4163297694275183E-3</c:v>
                </c:pt>
                <c:pt idx="765">
                  <c:v>4.4653356630741103E-3</c:v>
                </c:pt>
                <c:pt idx="766">
                  <c:v>4.7324343170107031E-3</c:v>
                </c:pt>
                <c:pt idx="767">
                  <c:v>4.9605650752735375E-3</c:v>
                </c:pt>
                <c:pt idx="768">
                  <c:v>4.9382511357169978E-3</c:v>
                </c:pt>
                <c:pt idx="769">
                  <c:v>4.8327599232925733E-3</c:v>
                </c:pt>
                <c:pt idx="770">
                  <c:v>4.8004213703213283E-3</c:v>
                </c:pt>
                <c:pt idx="771">
                  <c:v>4.7373270569652792E-3</c:v>
                </c:pt>
                <c:pt idx="772">
                  <c:v>4.6492411893964691E-3</c:v>
                </c:pt>
                <c:pt idx="773">
                  <c:v>4.6701911759931547E-3</c:v>
                </c:pt>
                <c:pt idx="774">
                  <c:v>4.7025031783117788E-3</c:v>
                </c:pt>
                <c:pt idx="775">
                  <c:v>4.6205994862519861E-3</c:v>
                </c:pt>
                <c:pt idx="776">
                  <c:v>4.5972248320304554E-3</c:v>
                </c:pt>
                <c:pt idx="777">
                  <c:v>4.7378697417899684E-3</c:v>
                </c:pt>
                <c:pt idx="778">
                  <c:v>4.8577884813363892E-3</c:v>
                </c:pt>
                <c:pt idx="779">
                  <c:v>4.8394155848077713E-3</c:v>
                </c:pt>
                <c:pt idx="780">
                  <c:v>4.7798762449571264E-3</c:v>
                </c:pt>
                <c:pt idx="781">
                  <c:v>4.7795759404195559E-3</c:v>
                </c:pt>
                <c:pt idx="782">
                  <c:v>4.8402058847247798E-3</c:v>
                </c:pt>
                <c:pt idx="783">
                  <c:v>4.8680489777650493E-3</c:v>
                </c:pt>
                <c:pt idx="784">
                  <c:v>4.8097287140945744E-3</c:v>
                </c:pt>
                <c:pt idx="785">
                  <c:v>4.7608177642639027E-3</c:v>
                </c:pt>
                <c:pt idx="786">
                  <c:v>4.8065657939455053E-3</c:v>
                </c:pt>
                <c:pt idx="787">
                  <c:v>4.9056160625906009E-3</c:v>
                </c:pt>
                <c:pt idx="788">
                  <c:v>4.9619118554520836E-3</c:v>
                </c:pt>
                <c:pt idx="789">
                  <c:v>4.8845699354163052E-3</c:v>
                </c:pt>
                <c:pt idx="790">
                  <c:v>4.7386275367208852E-3</c:v>
                </c:pt>
                <c:pt idx="791">
                  <c:v>4.7251702583778754E-3</c:v>
                </c:pt>
                <c:pt idx="792">
                  <c:v>4.803220374589634E-3</c:v>
                </c:pt>
                <c:pt idx="793">
                  <c:v>4.7475771938270683E-3</c:v>
                </c:pt>
                <c:pt idx="794">
                  <c:v>4.6374907013068123E-3</c:v>
                </c:pt>
                <c:pt idx="795">
                  <c:v>4.7032168322296841E-3</c:v>
                </c:pt>
                <c:pt idx="796">
                  <c:v>4.8429940675120964E-3</c:v>
                </c:pt>
                <c:pt idx="797">
                  <c:v>4.8716920903920102E-3</c:v>
                </c:pt>
                <c:pt idx="798">
                  <c:v>4.8676180777268985E-3</c:v>
                </c:pt>
                <c:pt idx="799">
                  <c:v>4.9461396862586215E-3</c:v>
                </c:pt>
                <c:pt idx="800">
                  <c:v>5.0555702701770566E-3</c:v>
                </c:pt>
                <c:pt idx="801">
                  <c:v>5.0906403280208123E-3</c:v>
                </c:pt>
                <c:pt idx="802">
                  <c:v>5.008082078492182E-3</c:v>
                </c:pt>
                <c:pt idx="803">
                  <c:v>4.9071492782284398E-3</c:v>
                </c:pt>
                <c:pt idx="804">
                  <c:v>4.9509745012140116E-3</c:v>
                </c:pt>
                <c:pt idx="805">
                  <c:v>5.0661262880975499E-3</c:v>
                </c:pt>
                <c:pt idx="806">
                  <c:v>5.0249291113761418E-3</c:v>
                </c:pt>
                <c:pt idx="807">
                  <c:v>4.883742478088704E-3</c:v>
                </c:pt>
                <c:pt idx="808">
                  <c:v>4.9109768106145868E-3</c:v>
                </c:pt>
                <c:pt idx="809">
                  <c:v>5.0788120386927593E-3</c:v>
                </c:pt>
                <c:pt idx="810">
                  <c:v>5.102998545924109E-3</c:v>
                </c:pt>
                <c:pt idx="811">
                  <c:v>4.9866815272976983E-3</c:v>
                </c:pt>
                <c:pt idx="812">
                  <c:v>5.0114180664357355E-3</c:v>
                </c:pt>
                <c:pt idx="813">
                  <c:v>5.1869597856840088E-3</c:v>
                </c:pt>
                <c:pt idx="814">
                  <c:v>5.2342812243593162E-3</c:v>
                </c:pt>
                <c:pt idx="815">
                  <c:v>5.0819043247842255E-3</c:v>
                </c:pt>
                <c:pt idx="816">
                  <c:v>4.9259143295862229E-3</c:v>
                </c:pt>
                <c:pt idx="817">
                  <c:v>4.9017334613659647E-3</c:v>
                </c:pt>
                <c:pt idx="818">
                  <c:v>4.9874190201485424E-3</c:v>
                </c:pt>
                <c:pt idx="819">
                  <c:v>5.0923353267401938E-3</c:v>
                </c:pt>
                <c:pt idx="820">
                  <c:v>5.1311681377104734E-3</c:v>
                </c:pt>
                <c:pt idx="821">
                  <c:v>5.1120115374078678E-3</c:v>
                </c:pt>
                <c:pt idx="822">
                  <c:v>5.072154410790175E-3</c:v>
                </c:pt>
                <c:pt idx="823">
                  <c:v>4.9596066429201668E-3</c:v>
                </c:pt>
                <c:pt idx="824">
                  <c:v>4.7777472064238213E-3</c:v>
                </c:pt>
                <c:pt idx="825">
                  <c:v>4.7206714773748715E-3</c:v>
                </c:pt>
                <c:pt idx="826">
                  <c:v>4.941106654543781E-3</c:v>
                </c:pt>
                <c:pt idx="827">
                  <c:v>5.2600375339817984E-3</c:v>
                </c:pt>
                <c:pt idx="828">
                  <c:v>5.3498201671087764E-3</c:v>
                </c:pt>
                <c:pt idx="829">
                  <c:v>5.1998766017413156E-3</c:v>
                </c:pt>
                <c:pt idx="830">
                  <c:v>5.077368297867757E-3</c:v>
                </c:pt>
                <c:pt idx="831">
                  <c:v>5.0666848130101472E-3</c:v>
                </c:pt>
                <c:pt idx="832">
                  <c:v>5.0409969719272807E-3</c:v>
                </c:pt>
                <c:pt idx="833">
                  <c:v>4.988627674728463E-3</c:v>
                </c:pt>
                <c:pt idx="834">
                  <c:v>5.0095251044438016E-3</c:v>
                </c:pt>
                <c:pt idx="835">
                  <c:v>5.0857891223428098E-3</c:v>
                </c:pt>
                <c:pt idx="836">
                  <c:v>5.0662174791755166E-3</c:v>
                </c:pt>
                <c:pt idx="837">
                  <c:v>4.9120907817225556E-3</c:v>
                </c:pt>
                <c:pt idx="838">
                  <c:v>4.7972916398225651E-3</c:v>
                </c:pt>
                <c:pt idx="839">
                  <c:v>4.8220434898142428E-3</c:v>
                </c:pt>
                <c:pt idx="840">
                  <c:v>4.8758319593898425E-3</c:v>
                </c:pt>
                <c:pt idx="841">
                  <c:v>4.9028807687065412E-3</c:v>
                </c:pt>
                <c:pt idx="842">
                  <c:v>4.9409838596964351E-3</c:v>
                </c:pt>
                <c:pt idx="843">
                  <c:v>4.9076691147735829E-3</c:v>
                </c:pt>
                <c:pt idx="844">
                  <c:v>4.7372807320910093E-3</c:v>
                </c:pt>
                <c:pt idx="845">
                  <c:v>4.5864801084379847E-3</c:v>
                </c:pt>
                <c:pt idx="846">
                  <c:v>4.6262935839220254E-3</c:v>
                </c:pt>
                <c:pt idx="847">
                  <c:v>4.7803478391867937E-3</c:v>
                </c:pt>
                <c:pt idx="848">
                  <c:v>4.8771482771087227E-3</c:v>
                </c:pt>
                <c:pt idx="849">
                  <c:v>4.940370119033366E-3</c:v>
                </c:pt>
                <c:pt idx="850">
                  <c:v>5.020182998332845E-3</c:v>
                </c:pt>
                <c:pt idx="851">
                  <c:v>5.0032618694429432E-3</c:v>
                </c:pt>
                <c:pt idx="852">
                  <c:v>4.9086113546997212E-3</c:v>
                </c:pt>
                <c:pt idx="853">
                  <c:v>4.9106012973714752E-3</c:v>
                </c:pt>
                <c:pt idx="854">
                  <c:v>4.9482992324924036E-3</c:v>
                </c:pt>
                <c:pt idx="855">
                  <c:v>4.9040992955686202E-3</c:v>
                </c:pt>
                <c:pt idx="856">
                  <c:v>4.9055130534069735E-3</c:v>
                </c:pt>
                <c:pt idx="857">
                  <c:v>5.0107518118283623E-3</c:v>
                </c:pt>
                <c:pt idx="858">
                  <c:v>5.0606349329229694E-3</c:v>
                </c:pt>
                <c:pt idx="859">
                  <c:v>4.9883988041318217E-3</c:v>
                </c:pt>
                <c:pt idx="860">
                  <c:v>4.8725731369138048E-3</c:v>
                </c:pt>
                <c:pt idx="861">
                  <c:v>4.7700514636781488E-3</c:v>
                </c:pt>
                <c:pt idx="862">
                  <c:v>4.7214861838028588E-3</c:v>
                </c:pt>
                <c:pt idx="863">
                  <c:v>4.7601707558485584E-3</c:v>
                </c:pt>
                <c:pt idx="864">
                  <c:v>4.8386578130230617E-3</c:v>
                </c:pt>
                <c:pt idx="865">
                  <c:v>4.8514483959167798E-3</c:v>
                </c:pt>
                <c:pt idx="866">
                  <c:v>4.7667611330359794E-3</c:v>
                </c:pt>
                <c:pt idx="867">
                  <c:v>4.6516412657366946E-3</c:v>
                </c:pt>
                <c:pt idx="868">
                  <c:v>4.6506305494214972E-3</c:v>
                </c:pt>
                <c:pt idx="869">
                  <c:v>4.8807467175755459E-3</c:v>
                </c:pt>
                <c:pt idx="870">
                  <c:v>5.1492509607844461E-3</c:v>
                </c:pt>
                <c:pt idx="871">
                  <c:v>5.1126983211777777E-3</c:v>
                </c:pt>
                <c:pt idx="872">
                  <c:v>4.9025723063323978E-3</c:v>
                </c:pt>
                <c:pt idx="873">
                  <c:v>4.9187551121243622E-3</c:v>
                </c:pt>
                <c:pt idx="874">
                  <c:v>5.0854087284417648E-3</c:v>
                </c:pt>
                <c:pt idx="875">
                  <c:v>5.0991587855524489E-3</c:v>
                </c:pt>
                <c:pt idx="876">
                  <c:v>5.0094046258573055E-3</c:v>
                </c:pt>
                <c:pt idx="877">
                  <c:v>4.9652119181839982E-3</c:v>
                </c:pt>
                <c:pt idx="878">
                  <c:v>4.9545432455776472E-3</c:v>
                </c:pt>
                <c:pt idx="879">
                  <c:v>4.9544108049763835E-3</c:v>
                </c:pt>
                <c:pt idx="880">
                  <c:v>4.9582898304004752E-3</c:v>
                </c:pt>
                <c:pt idx="881">
                  <c:v>4.9419966731449883E-3</c:v>
                </c:pt>
                <c:pt idx="882">
                  <c:v>4.9272982244048524E-3</c:v>
                </c:pt>
                <c:pt idx="883">
                  <c:v>4.9390778295445026E-3</c:v>
                </c:pt>
                <c:pt idx="884">
                  <c:v>4.9551485423992014E-3</c:v>
                </c:pt>
                <c:pt idx="885">
                  <c:v>4.9441153036032803E-3</c:v>
                </c:pt>
                <c:pt idx="886">
                  <c:v>4.8852280967626172E-3</c:v>
                </c:pt>
                <c:pt idx="887">
                  <c:v>4.7688319309546756E-3</c:v>
                </c:pt>
                <c:pt idx="888">
                  <c:v>4.6499094475310754E-3</c:v>
                </c:pt>
                <c:pt idx="889">
                  <c:v>4.7064158861884753E-3</c:v>
                </c:pt>
                <c:pt idx="890">
                  <c:v>4.9492220649023366E-3</c:v>
                </c:pt>
                <c:pt idx="891">
                  <c:v>4.9789621914461124E-3</c:v>
                </c:pt>
                <c:pt idx="892">
                  <c:v>4.5813543916750632E-3</c:v>
                </c:pt>
                <c:pt idx="893">
                  <c:v>4.2515234358935228E-3</c:v>
                </c:pt>
                <c:pt idx="894">
                  <c:v>4.4661255022883095E-3</c:v>
                </c:pt>
                <c:pt idx="895">
                  <c:v>4.9666565430716014E-3</c:v>
                </c:pt>
                <c:pt idx="896">
                  <c:v>5.2806319802474189E-3</c:v>
                </c:pt>
                <c:pt idx="897">
                  <c:v>5.3008363613930021E-3</c:v>
                </c:pt>
                <c:pt idx="898">
                  <c:v>5.1045385991123071E-3</c:v>
                </c:pt>
                <c:pt idx="899">
                  <c:v>4.841520892084894E-3</c:v>
                </c:pt>
                <c:pt idx="900">
                  <c:v>4.807633748512008E-3</c:v>
                </c:pt>
                <c:pt idx="901">
                  <c:v>5.1068444711385164E-3</c:v>
                </c:pt>
                <c:pt idx="902">
                  <c:v>5.3659730213628798E-3</c:v>
                </c:pt>
                <c:pt idx="903">
                  <c:v>5.2080687693391026E-3</c:v>
                </c:pt>
                <c:pt idx="904">
                  <c:v>4.8569950941750317E-3</c:v>
                </c:pt>
                <c:pt idx="905">
                  <c:v>4.784897207177119E-3</c:v>
                </c:pt>
                <c:pt idx="906">
                  <c:v>4.9628238804455549E-3</c:v>
                </c:pt>
                <c:pt idx="907">
                  <c:v>5.0346810675310216E-3</c:v>
                </c:pt>
                <c:pt idx="908">
                  <c:v>4.9986699905556486E-3</c:v>
                </c:pt>
                <c:pt idx="909">
                  <c:v>5.1013460772540986E-3</c:v>
                </c:pt>
                <c:pt idx="910">
                  <c:v>5.2903934166620425E-3</c:v>
                </c:pt>
                <c:pt idx="911">
                  <c:v>5.3520514375456907E-3</c:v>
                </c:pt>
                <c:pt idx="912">
                  <c:v>5.3120184860571129E-3</c:v>
                </c:pt>
                <c:pt idx="913">
                  <c:v>5.303479963082447E-3</c:v>
                </c:pt>
                <c:pt idx="914">
                  <c:v>5.3046753816997638E-3</c:v>
                </c:pt>
                <c:pt idx="915">
                  <c:v>5.200924661858064E-3</c:v>
                </c:pt>
                <c:pt idx="916">
                  <c:v>4.9442201783915785E-3</c:v>
                </c:pt>
                <c:pt idx="917">
                  <c:v>4.6975788407456198E-3</c:v>
                </c:pt>
                <c:pt idx="918">
                  <c:v>4.7100505523888225E-3</c:v>
                </c:pt>
                <c:pt idx="919">
                  <c:v>4.893735871925986E-3</c:v>
                </c:pt>
                <c:pt idx="920">
                  <c:v>4.9063071945573133E-3</c:v>
                </c:pt>
                <c:pt idx="921">
                  <c:v>4.8028237943871233E-3</c:v>
                </c:pt>
                <c:pt idx="922">
                  <c:v>4.98809425727198E-3</c:v>
                </c:pt>
                <c:pt idx="923">
                  <c:v>5.4375140123630317E-3</c:v>
                </c:pt>
                <c:pt idx="924">
                  <c:v>5.6391417841502589E-3</c:v>
                </c:pt>
                <c:pt idx="925">
                  <c:v>5.3480246325496861E-3</c:v>
                </c:pt>
                <c:pt idx="926">
                  <c:v>4.8882196978383696E-3</c:v>
                </c:pt>
                <c:pt idx="927">
                  <c:v>4.6957172474572095E-3</c:v>
                </c:pt>
                <c:pt idx="928">
                  <c:v>4.8727995323528672E-3</c:v>
                </c:pt>
                <c:pt idx="929">
                  <c:v>5.1323107270409007E-3</c:v>
                </c:pt>
                <c:pt idx="930">
                  <c:v>5.1523567872930887E-3</c:v>
                </c:pt>
                <c:pt idx="931">
                  <c:v>5.0149432788031412E-3</c:v>
                </c:pt>
                <c:pt idx="932">
                  <c:v>4.9913888930480654E-3</c:v>
                </c:pt>
                <c:pt idx="933">
                  <c:v>4.9757775473683319E-3</c:v>
                </c:pt>
                <c:pt idx="934">
                  <c:v>4.7401007773419934E-3</c:v>
                </c:pt>
                <c:pt idx="935">
                  <c:v>4.559342588511095E-3</c:v>
                </c:pt>
                <c:pt idx="936">
                  <c:v>4.8639825483464127E-3</c:v>
                </c:pt>
                <c:pt idx="937">
                  <c:v>5.4062903211151703E-3</c:v>
                </c:pt>
                <c:pt idx="938">
                  <c:v>5.4964371330761264E-3</c:v>
                </c:pt>
                <c:pt idx="939">
                  <c:v>5.0770975702751908E-3</c:v>
                </c:pt>
                <c:pt idx="940">
                  <c:v>4.8364201042208066E-3</c:v>
                </c:pt>
                <c:pt idx="941">
                  <c:v>5.1054970318347159E-3</c:v>
                </c:pt>
                <c:pt idx="942">
                  <c:v>5.4461331035213778E-3</c:v>
                </c:pt>
                <c:pt idx="943">
                  <c:v>5.4966016353370506E-3</c:v>
                </c:pt>
                <c:pt idx="944">
                  <c:v>5.3892190211272117E-3</c:v>
                </c:pt>
                <c:pt idx="945">
                  <c:v>5.2588025543600647E-3</c:v>
                </c:pt>
                <c:pt idx="946">
                  <c:v>5.1046937693961514E-3</c:v>
                </c:pt>
                <c:pt idx="947">
                  <c:v>5.0073467987347131E-3</c:v>
                </c:pt>
                <c:pt idx="948">
                  <c:v>5.0719104936389758E-3</c:v>
                </c:pt>
                <c:pt idx="949">
                  <c:v>5.2048227965966198E-3</c:v>
                </c:pt>
                <c:pt idx="950">
                  <c:v>5.1467969734455554E-3</c:v>
                </c:pt>
                <c:pt idx="951">
                  <c:v>4.8579198373507326E-3</c:v>
                </c:pt>
                <c:pt idx="952">
                  <c:v>4.6379158244496121E-3</c:v>
                </c:pt>
                <c:pt idx="953">
                  <c:v>4.6322894145546245E-3</c:v>
                </c:pt>
                <c:pt idx="954">
                  <c:v>4.6607882912582665E-3</c:v>
                </c:pt>
                <c:pt idx="955">
                  <c:v>4.6287393600049631E-3</c:v>
                </c:pt>
                <c:pt idx="956">
                  <c:v>4.5734238092146606E-3</c:v>
                </c:pt>
                <c:pt idx="957">
                  <c:v>4.4986770809134491E-3</c:v>
                </c:pt>
                <c:pt idx="958">
                  <c:v>4.5051509025293424E-3</c:v>
                </c:pt>
                <c:pt idx="959">
                  <c:v>4.6287654648549115E-3</c:v>
                </c:pt>
                <c:pt idx="960">
                  <c:v>4.651259481140757E-3</c:v>
                </c:pt>
                <c:pt idx="961">
                  <c:v>4.569678489161233E-3</c:v>
                </c:pt>
                <c:pt idx="962">
                  <c:v>4.6537603782100812E-3</c:v>
                </c:pt>
                <c:pt idx="963">
                  <c:v>4.822644304665169E-3</c:v>
                </c:pt>
                <c:pt idx="964">
                  <c:v>4.7990106620608985E-3</c:v>
                </c:pt>
                <c:pt idx="965">
                  <c:v>4.705850385665622E-3</c:v>
                </c:pt>
                <c:pt idx="966">
                  <c:v>4.7046258464233937E-3</c:v>
                </c:pt>
                <c:pt idx="967">
                  <c:v>4.5710739516732213E-3</c:v>
                </c:pt>
                <c:pt idx="968">
                  <c:v>4.2906777925018069E-3</c:v>
                </c:pt>
                <c:pt idx="969">
                  <c:v>4.1978583851810525E-3</c:v>
                </c:pt>
                <c:pt idx="970">
                  <c:v>4.3594775335568103E-3</c:v>
                </c:pt>
                <c:pt idx="971">
                  <c:v>4.5299927216616576E-3</c:v>
                </c:pt>
                <c:pt idx="972">
                  <c:v>4.5110792645206566E-3</c:v>
                </c:pt>
                <c:pt idx="973">
                  <c:v>4.2316080741651163E-3</c:v>
                </c:pt>
                <c:pt idx="974">
                  <c:v>3.850713945392048E-3</c:v>
                </c:pt>
                <c:pt idx="975">
                  <c:v>3.6525993967154724E-3</c:v>
                </c:pt>
                <c:pt idx="976">
                  <c:v>3.7209398517058512E-3</c:v>
                </c:pt>
                <c:pt idx="977">
                  <c:v>3.9833633023177439E-3</c:v>
                </c:pt>
                <c:pt idx="978">
                  <c:v>4.2033283368070329E-3</c:v>
                </c:pt>
                <c:pt idx="979">
                  <c:v>4.0926593169070546E-3</c:v>
                </c:pt>
                <c:pt idx="980">
                  <c:v>3.8619692887429391E-3</c:v>
                </c:pt>
                <c:pt idx="981">
                  <c:v>3.9727497310222404E-3</c:v>
                </c:pt>
                <c:pt idx="982">
                  <c:v>4.1900898632414307E-3</c:v>
                </c:pt>
                <c:pt idx="983">
                  <c:v>3.9550602732287832E-3</c:v>
                </c:pt>
                <c:pt idx="984">
                  <c:v>3.4939896073278298E-3</c:v>
                </c:pt>
                <c:pt idx="985">
                  <c:v>3.4012483596739251E-3</c:v>
                </c:pt>
                <c:pt idx="986">
                  <c:v>3.5827890503445925E-3</c:v>
                </c:pt>
                <c:pt idx="987">
                  <c:v>3.5753545035898116E-3</c:v>
                </c:pt>
                <c:pt idx="988">
                  <c:v>3.4467394027354326E-3</c:v>
                </c:pt>
                <c:pt idx="989">
                  <c:v>3.4950710386763006E-3</c:v>
                </c:pt>
                <c:pt idx="990">
                  <c:v>3.5638917983502605E-3</c:v>
                </c:pt>
                <c:pt idx="991">
                  <c:v>3.4164802886226253E-3</c:v>
                </c:pt>
                <c:pt idx="992">
                  <c:v>3.2309238256613693E-3</c:v>
                </c:pt>
                <c:pt idx="993">
                  <c:v>3.1344663032409903E-3</c:v>
                </c:pt>
                <c:pt idx="994">
                  <c:v>3.0092663627860894E-3</c:v>
                </c:pt>
                <c:pt idx="995">
                  <c:v>2.9999852159263707E-3</c:v>
                </c:pt>
                <c:pt idx="996">
                  <c:v>3.4260544471893528E-3</c:v>
                </c:pt>
                <c:pt idx="997">
                  <c:v>4.1561975250646865E-3</c:v>
                </c:pt>
                <c:pt idx="998">
                  <c:v>4.7766596363124636E-3</c:v>
                </c:pt>
                <c:pt idx="999">
                  <c:v>5.0336104546072624E-3</c:v>
                </c:pt>
                <c:pt idx="1000">
                  <c:v>4.7836336209710062E-3</c:v>
                </c:pt>
                <c:pt idx="1001">
                  <c:v>4.2062265402463828E-3</c:v>
                </c:pt>
                <c:pt idx="1002">
                  <c:v>4.0089258246330806E-3</c:v>
                </c:pt>
                <c:pt idx="1003">
                  <c:v>4.4637952442525552E-3</c:v>
                </c:pt>
                <c:pt idx="1004">
                  <c:v>4.8036076501161151E-3</c:v>
                </c:pt>
                <c:pt idx="1005">
                  <c:v>4.4399094254893301E-3</c:v>
                </c:pt>
                <c:pt idx="1006">
                  <c:v>3.8805320160747447E-3</c:v>
                </c:pt>
                <c:pt idx="1007">
                  <c:v>3.7705191259336246E-3</c:v>
                </c:pt>
                <c:pt idx="1008">
                  <c:v>4.0776373612630978E-3</c:v>
                </c:pt>
                <c:pt idx="1009">
                  <c:v>4.4475672419148626E-3</c:v>
                </c:pt>
                <c:pt idx="1010">
                  <c:v>4.6237310422924116E-3</c:v>
                </c:pt>
                <c:pt idx="1011">
                  <c:v>4.5762315633306461E-3</c:v>
                </c:pt>
                <c:pt idx="1012">
                  <c:v>4.4690439092072154E-3</c:v>
                </c:pt>
                <c:pt idx="1013">
                  <c:v>4.2163022300319986E-3</c:v>
                </c:pt>
                <c:pt idx="1014">
                  <c:v>3.6636218984837932E-3</c:v>
                </c:pt>
                <c:pt idx="1015">
                  <c:v>3.3365403995507803E-3</c:v>
                </c:pt>
                <c:pt idx="1016">
                  <c:v>3.7260481591498973E-3</c:v>
                </c:pt>
                <c:pt idx="1017">
                  <c:v>4.1874205801053499E-3</c:v>
                </c:pt>
                <c:pt idx="1018">
                  <c:v>3.9916808355260347E-3</c:v>
                </c:pt>
                <c:pt idx="1019">
                  <c:v>3.4802659895127874E-3</c:v>
                </c:pt>
                <c:pt idx="1020">
                  <c:v>3.1158219516211894E-3</c:v>
                </c:pt>
                <c:pt idx="1021">
                  <c:v>2.8589380342917137E-3</c:v>
                </c:pt>
                <c:pt idx="1022">
                  <c:v>2.7927995881997791E-3</c:v>
                </c:pt>
                <c:pt idx="1023">
                  <c:v>3.0651392712665038E-3</c:v>
                </c:pt>
                <c:pt idx="1024">
                  <c:v>3.4338142093873758E-3</c:v>
                </c:pt>
                <c:pt idx="1025">
                  <c:v>3.5882531561538533E-3</c:v>
                </c:pt>
                <c:pt idx="1026">
                  <c:v>3.4981085188601213E-3</c:v>
                </c:pt>
                <c:pt idx="1027">
                  <c:v>3.4318903362894337E-3</c:v>
                </c:pt>
                <c:pt idx="1028">
                  <c:v>3.7052663577088474E-3</c:v>
                </c:pt>
                <c:pt idx="1029">
                  <c:v>4.1706651570223574E-3</c:v>
                </c:pt>
                <c:pt idx="1030">
                  <c:v>4.2847285790515999E-3</c:v>
                </c:pt>
                <c:pt idx="1031">
                  <c:v>3.8693586353580889E-3</c:v>
                </c:pt>
                <c:pt idx="1032">
                  <c:v>3.3154061056905881E-3</c:v>
                </c:pt>
                <c:pt idx="1033">
                  <c:v>3.0617678918741786E-3</c:v>
                </c:pt>
                <c:pt idx="1034">
                  <c:v>3.3114142839156813E-3</c:v>
                </c:pt>
                <c:pt idx="1035">
                  <c:v>3.8963178626302275E-3</c:v>
                </c:pt>
                <c:pt idx="1036">
                  <c:v>4.3352980761286464E-3</c:v>
                </c:pt>
                <c:pt idx="1037">
                  <c:v>4.4433007816473413E-3</c:v>
                </c:pt>
                <c:pt idx="1038">
                  <c:v>4.5025168764516454E-3</c:v>
                </c:pt>
                <c:pt idx="1039">
                  <c:v>4.5548631694158903E-3</c:v>
                </c:pt>
                <c:pt idx="1040">
                  <c:v>4.4350366767565985E-3</c:v>
                </c:pt>
                <c:pt idx="1041">
                  <c:v>4.4708062666322101E-3</c:v>
                </c:pt>
                <c:pt idx="1042">
                  <c:v>4.9245911597204373E-3</c:v>
                </c:pt>
                <c:pt idx="1043">
                  <c:v>5.2816695268592673E-3</c:v>
                </c:pt>
                <c:pt idx="1044">
                  <c:v>5.1165784714296558E-3</c:v>
                </c:pt>
                <c:pt idx="1045">
                  <c:v>4.6967114231143414E-3</c:v>
                </c:pt>
                <c:pt idx="1046">
                  <c:v>4.370873457173019E-3</c:v>
                </c:pt>
                <c:pt idx="1047">
                  <c:v>4.4716619876559172E-3</c:v>
                </c:pt>
                <c:pt idx="1048">
                  <c:v>5.1941090270106738E-3</c:v>
                </c:pt>
                <c:pt idx="1049">
                  <c:v>5.8732907855845173E-3</c:v>
                </c:pt>
                <c:pt idx="1050">
                  <c:v>5.6071754064223045E-3</c:v>
                </c:pt>
                <c:pt idx="1051">
                  <c:v>4.7996456767278595E-3</c:v>
                </c:pt>
                <c:pt idx="1052">
                  <c:v>4.6308182117819063E-3</c:v>
                </c:pt>
                <c:pt idx="1053">
                  <c:v>5.3318522856439232E-3</c:v>
                </c:pt>
                <c:pt idx="1054">
                  <c:v>6.1349152354993608E-3</c:v>
                </c:pt>
                <c:pt idx="1055">
                  <c:v>6.4604475029823583E-3</c:v>
                </c:pt>
                <c:pt idx="1056">
                  <c:v>6.3205993236232771E-3</c:v>
                </c:pt>
                <c:pt idx="1057">
                  <c:v>5.9235919417354177E-3</c:v>
                </c:pt>
                <c:pt idx="1058">
                  <c:v>5.5279942840477103E-3</c:v>
                </c:pt>
                <c:pt idx="1059">
                  <c:v>5.4956296951252925E-3</c:v>
                </c:pt>
                <c:pt idx="1060">
                  <c:v>5.8602542629421217E-3</c:v>
                </c:pt>
                <c:pt idx="1061">
                  <c:v>6.0272747328655729E-3</c:v>
                </c:pt>
                <c:pt idx="1062">
                  <c:v>5.5921223439268086E-3</c:v>
                </c:pt>
                <c:pt idx="1063">
                  <c:v>5.139560226167017E-3</c:v>
                </c:pt>
                <c:pt idx="1064">
                  <c:v>5.3740828426723786E-3</c:v>
                </c:pt>
                <c:pt idx="1065">
                  <c:v>5.9190197658803845E-3</c:v>
                </c:pt>
                <c:pt idx="1066">
                  <c:v>5.9616701770760505E-3</c:v>
                </c:pt>
                <c:pt idx="1067">
                  <c:v>5.5717952114383573E-3</c:v>
                </c:pt>
                <c:pt idx="1068">
                  <c:v>5.5283488451656204E-3</c:v>
                </c:pt>
                <c:pt idx="1069">
                  <c:v>6.0457071371147197E-3</c:v>
                </c:pt>
                <c:pt idx="1070">
                  <c:v>6.3956103103818274E-3</c:v>
                </c:pt>
                <c:pt idx="1071">
                  <c:v>5.896832188609924E-3</c:v>
                </c:pt>
                <c:pt idx="1072">
                  <c:v>5.064298238770637E-3</c:v>
                </c:pt>
                <c:pt idx="1073">
                  <c:v>5.0416776170958411E-3</c:v>
                </c:pt>
                <c:pt idx="1074">
                  <c:v>5.7750730074687118E-3</c:v>
                </c:pt>
                <c:pt idx="1075">
                  <c:v>6.0786035536519734E-3</c:v>
                </c:pt>
                <c:pt idx="1076">
                  <c:v>5.6286168850603335E-3</c:v>
                </c:pt>
                <c:pt idx="1077">
                  <c:v>5.2691365182071515E-3</c:v>
                </c:pt>
                <c:pt idx="1078">
                  <c:v>5.4446357531428013E-3</c:v>
                </c:pt>
                <c:pt idx="1079">
                  <c:v>5.8203020105330738E-3</c:v>
                </c:pt>
                <c:pt idx="1080">
                  <c:v>6.0257310547153775E-3</c:v>
                </c:pt>
                <c:pt idx="1081">
                  <c:v>6.0344435160071264E-3</c:v>
                </c:pt>
                <c:pt idx="1082">
                  <c:v>6.2084690652099983E-3</c:v>
                </c:pt>
                <c:pt idx="1083">
                  <c:v>6.6029657728385871E-3</c:v>
                </c:pt>
                <c:pt idx="1084">
                  <c:v>6.5388015710886593E-3</c:v>
                </c:pt>
                <c:pt idx="1085">
                  <c:v>5.9383897427811583E-3</c:v>
                </c:pt>
                <c:pt idx="1086">
                  <c:v>5.8020163254797197E-3</c:v>
                </c:pt>
                <c:pt idx="1087">
                  <c:v>6.2556152865789194E-3</c:v>
                </c:pt>
                <c:pt idx="1088">
                  <c:v>6.2091779752743159E-3</c:v>
                </c:pt>
                <c:pt idx="1089">
                  <c:v>5.4861083156325652E-3</c:v>
                </c:pt>
                <c:pt idx="1090">
                  <c:v>5.0409160050894908E-3</c:v>
                </c:pt>
                <c:pt idx="1091">
                  <c:v>5.2181343294310789E-3</c:v>
                </c:pt>
                <c:pt idx="1092">
                  <c:v>5.5060383186757988E-3</c:v>
                </c:pt>
                <c:pt idx="1093">
                  <c:v>5.4986850784095598E-3</c:v>
                </c:pt>
                <c:pt idx="1094">
                  <c:v>5.2667446321851275E-3</c:v>
                </c:pt>
                <c:pt idx="1095">
                  <c:v>5.3147353889195781E-3</c:v>
                </c:pt>
                <c:pt idx="1096">
                  <c:v>5.8550826169675441E-3</c:v>
                </c:pt>
                <c:pt idx="1097">
                  <c:v>6.0407206545666225E-3</c:v>
                </c:pt>
                <c:pt idx="1098">
                  <c:v>5.1799543268620241E-3</c:v>
                </c:pt>
                <c:pt idx="1099">
                  <c:v>4.2747964100990909E-3</c:v>
                </c:pt>
                <c:pt idx="1100">
                  <c:v>4.6208179869916544E-3</c:v>
                </c:pt>
                <c:pt idx="1101">
                  <c:v>5.7448014328268515E-3</c:v>
                </c:pt>
                <c:pt idx="1102">
                  <c:v>6.365160710549933E-3</c:v>
                </c:pt>
                <c:pt idx="1103">
                  <c:v>6.2311274533246586E-3</c:v>
                </c:pt>
                <c:pt idx="1104">
                  <c:v>5.7652433885592158E-3</c:v>
                </c:pt>
                <c:pt idx="1105">
                  <c:v>5.2123119447509136E-3</c:v>
                </c:pt>
                <c:pt idx="1106">
                  <c:v>4.8924238918235385E-3</c:v>
                </c:pt>
                <c:pt idx="1107">
                  <c:v>4.9570360866522112E-3</c:v>
                </c:pt>
                <c:pt idx="1108">
                  <c:v>4.8834415598569825E-3</c:v>
                </c:pt>
                <c:pt idx="1109">
                  <c:v>4.5678175577902325E-3</c:v>
                </c:pt>
                <c:pt idx="1110">
                  <c:v>4.6858734954245973E-3</c:v>
                </c:pt>
                <c:pt idx="1111">
                  <c:v>5.0132268221111387E-3</c:v>
                </c:pt>
                <c:pt idx="1112">
                  <c:v>4.6645541076063557E-3</c:v>
                </c:pt>
                <c:pt idx="1113">
                  <c:v>4.2709813883470282E-3</c:v>
                </c:pt>
                <c:pt idx="1114">
                  <c:v>4.8410323425001067E-3</c:v>
                </c:pt>
                <c:pt idx="1115">
                  <c:v>5.4825610516117118E-3</c:v>
                </c:pt>
                <c:pt idx="1116">
                  <c:v>5.1915681197991503E-3</c:v>
                </c:pt>
                <c:pt idx="1117">
                  <c:v>4.7630608295022858E-3</c:v>
                </c:pt>
                <c:pt idx="1118">
                  <c:v>4.8682209766525153E-3</c:v>
                </c:pt>
                <c:pt idx="1119">
                  <c:v>4.9916362507997913E-3</c:v>
                </c:pt>
                <c:pt idx="1120">
                  <c:v>4.9153343257337667E-3</c:v>
                </c:pt>
                <c:pt idx="1121">
                  <c:v>4.9613516527653445E-3</c:v>
                </c:pt>
                <c:pt idx="1122">
                  <c:v>5.1503037007185615E-3</c:v>
                </c:pt>
                <c:pt idx="1123">
                  <c:v>5.207550634092506E-3</c:v>
                </c:pt>
                <c:pt idx="1124">
                  <c:v>4.8456112978100263E-3</c:v>
                </c:pt>
                <c:pt idx="1125">
                  <c:v>4.159307958494507E-3</c:v>
                </c:pt>
                <c:pt idx="1126">
                  <c:v>3.7472216669037772E-3</c:v>
                </c:pt>
                <c:pt idx="1127">
                  <c:v>3.8039233708928588E-3</c:v>
                </c:pt>
                <c:pt idx="1128">
                  <c:v>3.8673912478254246E-3</c:v>
                </c:pt>
                <c:pt idx="1129">
                  <c:v>3.9235995931895529E-3</c:v>
                </c:pt>
                <c:pt idx="1130">
                  <c:v>4.2627644184195512E-3</c:v>
                </c:pt>
                <c:pt idx="1131">
                  <c:v>4.4202852585083496E-3</c:v>
                </c:pt>
                <c:pt idx="1132">
                  <c:v>3.921229171179097E-3</c:v>
                </c:pt>
                <c:pt idx="1133">
                  <c:v>3.4776811826385812E-3</c:v>
                </c:pt>
                <c:pt idx="1134">
                  <c:v>3.9043619585079625E-3</c:v>
                </c:pt>
                <c:pt idx="1135">
                  <c:v>4.6228864723659724E-3</c:v>
                </c:pt>
                <c:pt idx="1136">
                  <c:v>4.6139336098710571E-3</c:v>
                </c:pt>
                <c:pt idx="1137">
                  <c:v>4.0847793096733254E-3</c:v>
                </c:pt>
                <c:pt idx="1138">
                  <c:v>3.8723619842444545E-3</c:v>
                </c:pt>
                <c:pt idx="1139">
                  <c:v>3.8589935199123682E-3</c:v>
                </c:pt>
                <c:pt idx="1140">
                  <c:v>3.5395778369619046E-3</c:v>
                </c:pt>
                <c:pt idx="1141">
                  <c:v>3.2928481932131826E-3</c:v>
                </c:pt>
                <c:pt idx="1142">
                  <c:v>3.4235920598556513E-3</c:v>
                </c:pt>
                <c:pt idx="1143">
                  <c:v>3.3670172091404549E-3</c:v>
                </c:pt>
                <c:pt idx="1144">
                  <c:v>2.9534421036425673E-3</c:v>
                </c:pt>
                <c:pt idx="1145">
                  <c:v>2.7844268264728411E-3</c:v>
                </c:pt>
                <c:pt idx="1146">
                  <c:v>3.0583600765493602E-3</c:v>
                </c:pt>
                <c:pt idx="1147">
                  <c:v>3.3996510663075741E-3</c:v>
                </c:pt>
                <c:pt idx="1148">
                  <c:v>3.5575897030221126E-3</c:v>
                </c:pt>
                <c:pt idx="1149">
                  <c:v>3.6091904931615515E-3</c:v>
                </c:pt>
                <c:pt idx="1150">
                  <c:v>3.6425385370187913E-3</c:v>
                </c:pt>
                <c:pt idx="1151">
                  <c:v>3.4370636851283054E-3</c:v>
                </c:pt>
                <c:pt idx="1152">
                  <c:v>2.9737252667131342E-3</c:v>
                </c:pt>
                <c:pt idx="1153">
                  <c:v>2.8006103965534379E-3</c:v>
                </c:pt>
                <c:pt idx="1154">
                  <c:v>3.1118655493475034E-3</c:v>
                </c:pt>
                <c:pt idx="1155">
                  <c:v>3.598177162501548E-3</c:v>
                </c:pt>
                <c:pt idx="1156">
                  <c:v>4.1913728579248133E-3</c:v>
                </c:pt>
                <c:pt idx="1157">
                  <c:v>4.7002375763621762E-3</c:v>
                </c:pt>
                <c:pt idx="1158">
                  <c:v>4.3812652926948914E-3</c:v>
                </c:pt>
                <c:pt idx="1159">
                  <c:v>3.048848148990535E-3</c:v>
                </c:pt>
                <c:pt idx="1160">
                  <c:v>1.7635061183437495E-3</c:v>
                </c:pt>
                <c:pt idx="1161">
                  <c:v>1.7167221028785429E-3</c:v>
                </c:pt>
                <c:pt idx="1162">
                  <c:v>2.7084005007612655E-3</c:v>
                </c:pt>
                <c:pt idx="1163">
                  <c:v>3.4669573548063992E-3</c:v>
                </c:pt>
                <c:pt idx="1164">
                  <c:v>3.4593607956471262E-3</c:v>
                </c:pt>
                <c:pt idx="1165">
                  <c:v>3.1505246400970188E-3</c:v>
                </c:pt>
                <c:pt idx="1166">
                  <c:v>2.802384060258567E-3</c:v>
                </c:pt>
                <c:pt idx="1167">
                  <c:v>2.5935618889608714E-3</c:v>
                </c:pt>
                <c:pt idx="1168">
                  <c:v>2.9565712643128128E-3</c:v>
                </c:pt>
                <c:pt idx="1169">
                  <c:v>3.5980695863654377E-3</c:v>
                </c:pt>
                <c:pt idx="1170">
                  <c:v>3.6335650675570763E-3</c:v>
                </c:pt>
                <c:pt idx="1171">
                  <c:v>3.0748803158288096E-3</c:v>
                </c:pt>
                <c:pt idx="1172">
                  <c:v>2.8974557799184009E-3</c:v>
                </c:pt>
                <c:pt idx="1173">
                  <c:v>3.7359285288522948E-3</c:v>
                </c:pt>
                <c:pt idx="1174">
                  <c:v>4.951482841966004E-3</c:v>
                </c:pt>
                <c:pt idx="1175">
                  <c:v>5.0998111569708904E-3</c:v>
                </c:pt>
                <c:pt idx="1176">
                  <c:v>3.8695848484325834E-3</c:v>
                </c:pt>
                <c:pt idx="1177">
                  <c:v>2.8729077003152304E-3</c:v>
                </c:pt>
                <c:pt idx="1178">
                  <c:v>3.2577067589760755E-3</c:v>
                </c:pt>
                <c:pt idx="1179">
                  <c:v>3.9679962568520688E-3</c:v>
                </c:pt>
                <c:pt idx="1180">
                  <c:v>3.8098273577856778E-3</c:v>
                </c:pt>
                <c:pt idx="1181">
                  <c:v>3.4163812764389512E-3</c:v>
                </c:pt>
                <c:pt idx="1182">
                  <c:v>3.5913213343080619E-3</c:v>
                </c:pt>
                <c:pt idx="1183">
                  <c:v>3.7509897684827598E-3</c:v>
                </c:pt>
                <c:pt idx="1184">
                  <c:v>3.402875113775905E-3</c:v>
                </c:pt>
                <c:pt idx="1185">
                  <c:v>3.2721504148859326E-3</c:v>
                </c:pt>
                <c:pt idx="1186">
                  <c:v>3.8235784841963438E-3</c:v>
                </c:pt>
                <c:pt idx="1187">
                  <c:v>4.3784472427624843E-3</c:v>
                </c:pt>
                <c:pt idx="1188">
                  <c:v>4.3727820952578211E-3</c:v>
                </c:pt>
                <c:pt idx="1189">
                  <c:v>4.0594894859627972E-3</c:v>
                </c:pt>
                <c:pt idx="1190">
                  <c:v>3.8654881361560589E-3</c:v>
                </c:pt>
                <c:pt idx="1191">
                  <c:v>3.8534722385417108E-3</c:v>
                </c:pt>
                <c:pt idx="1192">
                  <c:v>3.6329885921795313E-3</c:v>
                </c:pt>
                <c:pt idx="1193">
                  <c:v>3.0201978785365791E-3</c:v>
                </c:pt>
                <c:pt idx="1194">
                  <c:v>2.743079048027286E-3</c:v>
                </c:pt>
                <c:pt idx="1195">
                  <c:v>3.2618681034545238E-3</c:v>
                </c:pt>
                <c:pt idx="1196">
                  <c:v>3.7458935272037808E-3</c:v>
                </c:pt>
                <c:pt idx="1197">
                  <c:v>3.536299172812174E-3</c:v>
                </c:pt>
                <c:pt idx="1198">
                  <c:v>3.2033213396394089E-3</c:v>
                </c:pt>
                <c:pt idx="1199">
                  <c:v>3.4427954646280012E-3</c:v>
                </c:pt>
                <c:pt idx="1200">
                  <c:v>4.0963184725091306E-3</c:v>
                </c:pt>
                <c:pt idx="1201">
                  <c:v>4.302316357453595E-3</c:v>
                </c:pt>
                <c:pt idx="1202">
                  <c:v>3.4812903110382765E-3</c:v>
                </c:pt>
                <c:pt idx="1203">
                  <c:v>2.233304020800575E-3</c:v>
                </c:pt>
                <c:pt idx="1204">
                  <c:v>1.5899975943912681E-3</c:v>
                </c:pt>
                <c:pt idx="1205">
                  <c:v>1.7039110546686054E-3</c:v>
                </c:pt>
                <c:pt idx="1206">
                  <c:v>2.1201791669496206E-3</c:v>
                </c:pt>
                <c:pt idx="1207">
                  <c:v>2.4275026002222866E-3</c:v>
                </c:pt>
                <c:pt idx="1208">
                  <c:v>2.4730656128751916E-3</c:v>
                </c:pt>
                <c:pt idx="1209">
                  <c:v>2.6438709361887858E-3</c:v>
                </c:pt>
                <c:pt idx="1210">
                  <c:v>3.2891428181008875E-3</c:v>
                </c:pt>
                <c:pt idx="1211">
                  <c:v>3.7655933734056513E-3</c:v>
                </c:pt>
                <c:pt idx="1212">
                  <c:v>3.492238625022015E-3</c:v>
                </c:pt>
                <c:pt idx="1213">
                  <c:v>3.2225575880078239E-3</c:v>
                </c:pt>
                <c:pt idx="1214">
                  <c:v>3.7341428581625369E-3</c:v>
                </c:pt>
                <c:pt idx="1215">
                  <c:v>4.6140089763196945E-3</c:v>
                </c:pt>
                <c:pt idx="1216">
                  <c:v>5.0844325488453856E-3</c:v>
                </c:pt>
                <c:pt idx="1217">
                  <c:v>4.901976843175726E-3</c:v>
                </c:pt>
                <c:pt idx="1218">
                  <c:v>4.4032146752193135E-3</c:v>
                </c:pt>
                <c:pt idx="1219">
                  <c:v>4.1680465051356919E-3</c:v>
                </c:pt>
                <c:pt idx="1220">
                  <c:v>4.472596978730925E-3</c:v>
                </c:pt>
                <c:pt idx="1221">
                  <c:v>5.0106225055090992E-3</c:v>
                </c:pt>
                <c:pt idx="1222">
                  <c:v>5.2573091062584343E-3</c:v>
                </c:pt>
                <c:pt idx="1223">
                  <c:v>5.1688405651192371E-3</c:v>
                </c:pt>
                <c:pt idx="1224">
                  <c:v>5.2304640874806241E-3</c:v>
                </c:pt>
                <c:pt idx="1225">
                  <c:v>5.5032243551024207E-3</c:v>
                </c:pt>
                <c:pt idx="1226">
                  <c:v>5.4238708973890493E-3</c:v>
                </c:pt>
                <c:pt idx="1227">
                  <c:v>4.9721173023432597E-3</c:v>
                </c:pt>
                <c:pt idx="1228">
                  <c:v>4.6619546223719555E-3</c:v>
                </c:pt>
                <c:pt idx="1229">
                  <c:v>4.3667428072936554E-3</c:v>
                </c:pt>
                <c:pt idx="1230">
                  <c:v>3.9011885946306224E-3</c:v>
                </c:pt>
                <c:pt idx="1231">
                  <c:v>3.9572017556229744E-3</c:v>
                </c:pt>
                <c:pt idx="1232">
                  <c:v>4.7165118357866964E-3</c:v>
                </c:pt>
                <c:pt idx="1233">
                  <c:v>4.9307972949648171E-3</c:v>
                </c:pt>
                <c:pt idx="1234">
                  <c:v>3.9085760398576141E-3</c:v>
                </c:pt>
                <c:pt idx="1235">
                  <c:v>2.7795565588132343E-3</c:v>
                </c:pt>
                <c:pt idx="1236">
                  <c:v>2.6601519216803426E-3</c:v>
                </c:pt>
                <c:pt idx="1237">
                  <c:v>3.2058923113595927E-3</c:v>
                </c:pt>
                <c:pt idx="1238">
                  <c:v>3.5826212924561229E-3</c:v>
                </c:pt>
                <c:pt idx="1239">
                  <c:v>3.5581200273933078E-3</c:v>
                </c:pt>
                <c:pt idx="1240">
                  <c:v>3.2711160977559883E-3</c:v>
                </c:pt>
                <c:pt idx="1241">
                  <c:v>3.1208047462557564E-3</c:v>
                </c:pt>
                <c:pt idx="1242">
                  <c:v>3.5147815263408821E-3</c:v>
                </c:pt>
                <c:pt idx="1243">
                  <c:v>4.1684911078627707E-3</c:v>
                </c:pt>
                <c:pt idx="1244">
                  <c:v>4.4268246988551363E-3</c:v>
                </c:pt>
                <c:pt idx="1245">
                  <c:v>4.4890645058520695E-3</c:v>
                </c:pt>
                <c:pt idx="1246">
                  <c:v>5.11111829242894E-3</c:v>
                </c:pt>
                <c:pt idx="1247">
                  <c:v>5.9642745023605892E-3</c:v>
                </c:pt>
                <c:pt idx="1248">
                  <c:v>5.8742986151305576E-3</c:v>
                </c:pt>
                <c:pt idx="1249">
                  <c:v>5.1232390418201046E-3</c:v>
                </c:pt>
                <c:pt idx="1250">
                  <c:v>5.2664891219640353E-3</c:v>
                </c:pt>
                <c:pt idx="1251">
                  <c:v>6.1506638208251863E-3</c:v>
                </c:pt>
                <c:pt idx="1252">
                  <c:v>6.0979122461722879E-3</c:v>
                </c:pt>
                <c:pt idx="1253">
                  <c:v>5.0857201685871045E-3</c:v>
                </c:pt>
                <c:pt idx="1254">
                  <c:v>4.5944049994945946E-3</c:v>
                </c:pt>
                <c:pt idx="1255">
                  <c:v>5.1006846159531438E-3</c:v>
                </c:pt>
                <c:pt idx="1256">
                  <c:v>6.1792269902354313E-3</c:v>
                </c:pt>
                <c:pt idx="1257">
                  <c:v>7.1135541944886693E-3</c:v>
                </c:pt>
                <c:pt idx="1258">
                  <c:v>6.7622931549035092E-3</c:v>
                </c:pt>
                <c:pt idx="1259">
                  <c:v>5.2333624920207766E-3</c:v>
                </c:pt>
                <c:pt idx="1260">
                  <c:v>4.355616618950231E-3</c:v>
                </c:pt>
                <c:pt idx="1261">
                  <c:v>4.797735376806278E-3</c:v>
                </c:pt>
                <c:pt idx="1262">
                  <c:v>5.3955528236873107E-3</c:v>
                </c:pt>
                <c:pt idx="1263">
                  <c:v>5.6467220294842413E-3</c:v>
                </c:pt>
                <c:pt idx="1264">
                  <c:v>5.8662622429895839E-3</c:v>
                </c:pt>
                <c:pt idx="1265">
                  <c:v>5.73362974921654E-3</c:v>
                </c:pt>
                <c:pt idx="1266">
                  <c:v>5.1904305968866193E-3</c:v>
                </c:pt>
                <c:pt idx="1267">
                  <c:v>5.1869511699894622E-3</c:v>
                </c:pt>
                <c:pt idx="1268">
                  <c:v>5.8070749170633373E-3</c:v>
                </c:pt>
                <c:pt idx="1269">
                  <c:v>5.4902698227603519E-3</c:v>
                </c:pt>
                <c:pt idx="1270">
                  <c:v>3.8112321497935087E-3</c:v>
                </c:pt>
                <c:pt idx="1271">
                  <c:v>2.5791015041162213E-3</c:v>
                </c:pt>
                <c:pt idx="1272">
                  <c:v>2.9995681377343875E-3</c:v>
                </c:pt>
                <c:pt idx="1273">
                  <c:v>4.2619354863938641E-3</c:v>
                </c:pt>
                <c:pt idx="1274">
                  <c:v>5.0198829673221423E-3</c:v>
                </c:pt>
                <c:pt idx="1275">
                  <c:v>4.9836896414713339E-3</c:v>
                </c:pt>
                <c:pt idx="1276">
                  <c:v>4.8045389495730007E-3</c:v>
                </c:pt>
                <c:pt idx="1277">
                  <c:v>5.0622562309469155E-3</c:v>
                </c:pt>
                <c:pt idx="1278">
                  <c:v>5.3698581288027514E-3</c:v>
                </c:pt>
                <c:pt idx="1279">
                  <c:v>5.0657816759013263E-3</c:v>
                </c:pt>
                <c:pt idx="1280">
                  <c:v>4.712657415994248E-3</c:v>
                </c:pt>
                <c:pt idx="1281">
                  <c:v>5.3277189270356518E-3</c:v>
                </c:pt>
                <c:pt idx="1282">
                  <c:v>6.3200165689110133E-3</c:v>
                </c:pt>
                <c:pt idx="1283">
                  <c:v>6.3006560986835769E-3</c:v>
                </c:pt>
                <c:pt idx="1284">
                  <c:v>5.4838945205727407E-3</c:v>
                </c:pt>
                <c:pt idx="1285">
                  <c:v>5.0920488530760144E-3</c:v>
                </c:pt>
                <c:pt idx="1286">
                  <c:v>5.6025297791347795E-3</c:v>
                </c:pt>
                <c:pt idx="1287">
                  <c:v>6.8568007555007693E-3</c:v>
                </c:pt>
                <c:pt idx="1288">
                  <c:v>7.9891768209178204E-3</c:v>
                </c:pt>
                <c:pt idx="1289">
                  <c:v>7.5397763278902685E-3</c:v>
                </c:pt>
                <c:pt idx="1290">
                  <c:v>5.4266236713019778E-3</c:v>
                </c:pt>
                <c:pt idx="1291">
                  <c:v>3.5630405595159509E-3</c:v>
                </c:pt>
                <c:pt idx="1292">
                  <c:v>3.2274450865297233E-3</c:v>
                </c:pt>
                <c:pt idx="1293">
                  <c:v>3.9147984321976637E-3</c:v>
                </c:pt>
                <c:pt idx="1294">
                  <c:v>5.1283328361783065E-3</c:v>
                </c:pt>
                <c:pt idx="1295">
                  <c:v>6.6637742714189541E-3</c:v>
                </c:pt>
                <c:pt idx="1296">
                  <c:v>7.4188839050699507E-3</c:v>
                </c:pt>
                <c:pt idx="1297">
                  <c:v>6.5380903374179233E-3</c:v>
                </c:pt>
                <c:pt idx="1298">
                  <c:v>5.5233696305159174E-3</c:v>
                </c:pt>
                <c:pt idx="1299">
                  <c:v>6.3901636483685298E-3</c:v>
                </c:pt>
                <c:pt idx="1300">
                  <c:v>8.1280682420972195E-3</c:v>
                </c:pt>
                <c:pt idx="1301">
                  <c:v>8.5009250703089734E-3</c:v>
                </c:pt>
                <c:pt idx="1302">
                  <c:v>6.9647281087275026E-3</c:v>
                </c:pt>
                <c:pt idx="1303">
                  <c:v>4.9531015150929836E-3</c:v>
                </c:pt>
                <c:pt idx="1304">
                  <c:v>4.2202090684080318E-3</c:v>
                </c:pt>
                <c:pt idx="1305">
                  <c:v>5.1059087591944774E-3</c:v>
                </c:pt>
                <c:pt idx="1306">
                  <c:v>5.963207003846227E-3</c:v>
                </c:pt>
                <c:pt idx="1307">
                  <c:v>5.3787095198842838E-3</c:v>
                </c:pt>
                <c:pt idx="1308">
                  <c:v>4.1769864621805652E-3</c:v>
                </c:pt>
                <c:pt idx="1309">
                  <c:v>4.1520967832688882E-3</c:v>
                </c:pt>
                <c:pt idx="1310">
                  <c:v>6.076966893444613E-3</c:v>
                </c:pt>
                <c:pt idx="1311">
                  <c:v>8.6581773380034477E-3</c:v>
                </c:pt>
                <c:pt idx="1312">
                  <c:v>9.3080827187026483E-3</c:v>
                </c:pt>
                <c:pt idx="1313">
                  <c:v>7.8263675561867085E-3</c:v>
                </c:pt>
                <c:pt idx="1314">
                  <c:v>6.4646873899232293E-3</c:v>
                </c:pt>
                <c:pt idx="1315">
                  <c:v>5.7042464166205953E-3</c:v>
                </c:pt>
                <c:pt idx="1316">
                  <c:v>4.7933949029996814E-3</c:v>
                </c:pt>
                <c:pt idx="1317">
                  <c:v>5.2588300019789092E-3</c:v>
                </c:pt>
                <c:pt idx="1318">
                  <c:v>8.13444176411382E-3</c:v>
                </c:pt>
                <c:pt idx="1319">
                  <c:v>1.0760488981267802E-2</c:v>
                </c:pt>
                <c:pt idx="1320">
                  <c:v>1.0062128162200201E-2</c:v>
                </c:pt>
                <c:pt idx="1321">
                  <c:v>6.9893511757384008E-3</c:v>
                </c:pt>
                <c:pt idx="1322">
                  <c:v>3.7917798873721154E-3</c:v>
                </c:pt>
                <c:pt idx="1323">
                  <c:v>1.4339339894198222E-3</c:v>
                </c:pt>
                <c:pt idx="1324">
                  <c:v>1.4034047272912797E-3</c:v>
                </c:pt>
                <c:pt idx="1325">
                  <c:v>3.660270618315753E-3</c:v>
                </c:pt>
                <c:pt idx="1326">
                  <c:v>5.3515968160116056E-3</c:v>
                </c:pt>
                <c:pt idx="1327">
                  <c:v>4.7637815056320587E-3</c:v>
                </c:pt>
                <c:pt idx="1328">
                  <c:v>4.2371715287814471E-3</c:v>
                </c:pt>
                <c:pt idx="1329">
                  <c:v>8.0650136413333851E-3</c:v>
                </c:pt>
                <c:pt idx="1330">
                  <c:v>1.6339471573745046E-2</c:v>
                </c:pt>
                <c:pt idx="1331">
                  <c:v>1.974025810034985E-2</c:v>
                </c:pt>
                <c:pt idx="1332">
                  <c:v>1.2608587966105311E-2</c:v>
                </c:pt>
                <c:pt idx="1333">
                  <c:v>7.9082475764269411E-3</c:v>
                </c:pt>
                <c:pt idx="1334">
                  <c:v>9.6641509843915507E-3</c:v>
                </c:pt>
                <c:pt idx="1335">
                  <c:v>9.1937061498470474E-3</c:v>
                </c:pt>
                <c:pt idx="1336">
                  <c:v>2.2019095537777478E-3</c:v>
                </c:pt>
                <c:pt idx="1337">
                  <c:v>-3.4471857886460011E-3</c:v>
                </c:pt>
                <c:pt idx="1338">
                  <c:v>-2.6327927995772882E-3</c:v>
                </c:pt>
                <c:pt idx="1339">
                  <c:v>-1.3318373276183237E-4</c:v>
                </c:pt>
                <c:pt idx="1340">
                  <c:v>6.161750094821894E-4</c:v>
                </c:pt>
                <c:pt idx="1341">
                  <c:v>1.9062905845934619E-3</c:v>
                </c:pt>
                <c:pt idx="1342">
                  <c:v>4.8024461673268348E-3</c:v>
                </c:pt>
                <c:pt idx="1343">
                  <c:v>5.0493924352976727E-3</c:v>
                </c:pt>
                <c:pt idx="1344">
                  <c:v>3.1756606597115322E-3</c:v>
                </c:pt>
                <c:pt idx="1345">
                  <c:v>4.7859466316506616E-3</c:v>
                </c:pt>
                <c:pt idx="1346">
                  <c:v>9.9626452894330253E-3</c:v>
                </c:pt>
                <c:pt idx="1347">
                  <c:v>9.9601963280446792E-3</c:v>
                </c:pt>
                <c:pt idx="1348">
                  <c:v>3.8221232928232762E-3</c:v>
                </c:pt>
                <c:pt idx="1349">
                  <c:v>8.0885626646964859E-4</c:v>
                </c:pt>
                <c:pt idx="1350">
                  <c:v>4.2676496055276125E-3</c:v>
                </c:pt>
                <c:pt idx="1351">
                  <c:v>9.2297064051507505E-3</c:v>
                </c:pt>
                <c:pt idx="1352">
                  <c:v>1.211318027193653E-2</c:v>
                </c:pt>
                <c:pt idx="1353">
                  <c:v>1.3045315806298863E-2</c:v>
                </c:pt>
                <c:pt idx="1354">
                  <c:v>1.2609808479444151E-2</c:v>
                </c:pt>
                <c:pt idx="1355">
                  <c:v>1.0674150902175272E-2</c:v>
                </c:pt>
                <c:pt idx="1356">
                  <c:v>8.7455060555714503E-3</c:v>
                </c:pt>
                <c:pt idx="1357">
                  <c:v>8.5967145381835586E-3</c:v>
                </c:pt>
                <c:pt idx="1358">
                  <c:v>9.3620649434440484E-3</c:v>
                </c:pt>
                <c:pt idx="1359">
                  <c:v>8.7697209651083075E-3</c:v>
                </c:pt>
                <c:pt idx="1360">
                  <c:v>7.7309018223039594E-3</c:v>
                </c:pt>
                <c:pt idx="1361">
                  <c:v>8.8803050271517581E-3</c:v>
                </c:pt>
                <c:pt idx="1362">
                  <c:v>1.3474071767695328E-2</c:v>
                </c:pt>
                <c:pt idx="1363">
                  <c:v>1.6951453711652409E-2</c:v>
                </c:pt>
                <c:pt idx="1364">
                  <c:v>1.2216915389896332E-2</c:v>
                </c:pt>
                <c:pt idx="1365">
                  <c:v>6.0211441528770226E-3</c:v>
                </c:pt>
                <c:pt idx="1366">
                  <c:v>3.9374676440646628E-3</c:v>
                </c:pt>
                <c:pt idx="1367">
                  <c:v>5.5718400718904881E-3</c:v>
                </c:pt>
                <c:pt idx="1368">
                  <c:v>8.2574482011349426E-3</c:v>
                </c:pt>
                <c:pt idx="1369">
                  <c:v>9.3745363128586723E-3</c:v>
                </c:pt>
                <c:pt idx="1370">
                  <c:v>8.5616314768605095E-3</c:v>
                </c:pt>
                <c:pt idx="1371">
                  <c:v>8.4727542080238472E-3</c:v>
                </c:pt>
                <c:pt idx="1372">
                  <c:v>1.1849576237207615E-2</c:v>
                </c:pt>
                <c:pt idx="1373">
                  <c:v>1.6673563453686868E-2</c:v>
                </c:pt>
                <c:pt idx="1374">
                  <c:v>1.4183505419449793E-2</c:v>
                </c:pt>
                <c:pt idx="1375">
                  <c:v>8.3937170730820077E-3</c:v>
                </c:pt>
                <c:pt idx="1376">
                  <c:v>6.5060798424775301E-3</c:v>
                </c:pt>
                <c:pt idx="1377">
                  <c:v>7.109160225037825E-3</c:v>
                </c:pt>
                <c:pt idx="1378">
                  <c:v>7.6194012414090295E-3</c:v>
                </c:pt>
                <c:pt idx="1379">
                  <c:v>7.0262134605963977E-3</c:v>
                </c:pt>
                <c:pt idx="1380">
                  <c:v>6.4446629884016282E-3</c:v>
                </c:pt>
                <c:pt idx="1381">
                  <c:v>6.8083410261008392E-3</c:v>
                </c:pt>
                <c:pt idx="1382">
                  <c:v>7.9825362050132131E-3</c:v>
                </c:pt>
                <c:pt idx="1383">
                  <c:v>9.6854267620670731E-3</c:v>
                </c:pt>
                <c:pt idx="1384">
                  <c:v>1.1203469119387521E-2</c:v>
                </c:pt>
                <c:pt idx="1385">
                  <c:v>1.1216166011184359E-2</c:v>
                </c:pt>
                <c:pt idx="1386">
                  <c:v>1.1121158551504307E-2</c:v>
                </c:pt>
                <c:pt idx="1387">
                  <c:v>1.1621062321868769E-2</c:v>
                </c:pt>
                <c:pt idx="1388">
                  <c:v>1.0035182394593112E-2</c:v>
                </c:pt>
                <c:pt idx="1389">
                  <c:v>7.8618944925026302E-3</c:v>
                </c:pt>
                <c:pt idx="1390">
                  <c:v>8.1579648400263993E-3</c:v>
                </c:pt>
                <c:pt idx="1391">
                  <c:v>9.5206981378214151E-3</c:v>
                </c:pt>
                <c:pt idx="1392">
                  <c:v>9.5682676307607961E-3</c:v>
                </c:pt>
                <c:pt idx="1393">
                  <c:v>8.7892884781988201E-3</c:v>
                </c:pt>
                <c:pt idx="1394">
                  <c:v>9.8391238473947151E-3</c:v>
                </c:pt>
                <c:pt idx="1395">
                  <c:v>1.2166333055261824E-2</c:v>
                </c:pt>
                <c:pt idx="1396">
                  <c:v>1.1840854996274186E-2</c:v>
                </c:pt>
                <c:pt idx="1397">
                  <c:v>9.6331788399386387E-3</c:v>
                </c:pt>
                <c:pt idx="1398">
                  <c:v>7.3800457824282351E-3</c:v>
                </c:pt>
                <c:pt idx="1399">
                  <c:v>5.6930969026068867E-3</c:v>
                </c:pt>
                <c:pt idx="1400">
                  <c:v>5.1852611066400822E-3</c:v>
                </c:pt>
                <c:pt idx="1401">
                  <c:v>6.3955026705768692E-3</c:v>
                </c:pt>
                <c:pt idx="1402">
                  <c:v>7.8947950866382621E-3</c:v>
                </c:pt>
                <c:pt idx="1403">
                  <c:v>8.3969010594576732E-3</c:v>
                </c:pt>
                <c:pt idx="1404">
                  <c:v>8.8581108019180066E-3</c:v>
                </c:pt>
                <c:pt idx="1405">
                  <c:v>1.0150538510845575E-2</c:v>
                </c:pt>
                <c:pt idx="1406">
                  <c:v>1.0654692038899904E-2</c:v>
                </c:pt>
                <c:pt idx="1407">
                  <c:v>8.7706402429172936E-3</c:v>
                </c:pt>
                <c:pt idx="1408">
                  <c:v>6.2862872793740809E-3</c:v>
                </c:pt>
                <c:pt idx="1409">
                  <c:v>4.43421943933342E-3</c:v>
                </c:pt>
                <c:pt idx="1410">
                  <c:v>3.6513645383309257E-3</c:v>
                </c:pt>
                <c:pt idx="1411">
                  <c:v>4.3745303634638022E-3</c:v>
                </c:pt>
                <c:pt idx="1412">
                  <c:v>6.0650427504885807E-3</c:v>
                </c:pt>
                <c:pt idx="1413">
                  <c:v>6.7918840837114525E-3</c:v>
                </c:pt>
                <c:pt idx="1414">
                  <c:v>5.802757545652959E-3</c:v>
                </c:pt>
                <c:pt idx="1415">
                  <c:v>5.0376993514757995E-3</c:v>
                </c:pt>
                <c:pt idx="1416">
                  <c:v>5.964973487142311E-3</c:v>
                </c:pt>
                <c:pt idx="1417">
                  <c:v>8.7945137246365768E-3</c:v>
                </c:pt>
                <c:pt idx="1418">
                  <c:v>1.3735544309933179E-2</c:v>
                </c:pt>
                <c:pt idx="1419">
                  <c:v>1.7512640553243752E-2</c:v>
                </c:pt>
                <c:pt idx="1420">
                  <c:v>1.6417447814540465E-2</c:v>
                </c:pt>
                <c:pt idx="1421">
                  <c:v>1.335512810716466E-2</c:v>
                </c:pt>
                <c:pt idx="1422">
                  <c:v>1.2096211604470941E-2</c:v>
                </c:pt>
                <c:pt idx="1423">
                  <c:v>1.3808376773360775E-2</c:v>
                </c:pt>
                <c:pt idx="1424">
                  <c:v>1.4673470101395636E-2</c:v>
                </c:pt>
                <c:pt idx="1425">
                  <c:v>1.3957747321189484E-2</c:v>
                </c:pt>
                <c:pt idx="1426">
                  <c:v>1.4271866051959736E-2</c:v>
                </c:pt>
                <c:pt idx="1427">
                  <c:v>1.4628266698619496E-2</c:v>
                </c:pt>
                <c:pt idx="1428">
                  <c:v>1.3228490691401196E-2</c:v>
                </c:pt>
                <c:pt idx="1429">
                  <c:v>1.1666570166816048E-2</c:v>
                </c:pt>
                <c:pt idx="1430">
                  <c:v>1.0327539368820804E-2</c:v>
                </c:pt>
                <c:pt idx="1431">
                  <c:v>8.638520858800125E-3</c:v>
                </c:pt>
                <c:pt idx="1432">
                  <c:v>7.3871987923214144E-3</c:v>
                </c:pt>
                <c:pt idx="1433">
                  <c:v>7.3307095067421946E-3</c:v>
                </c:pt>
                <c:pt idx="1434">
                  <c:v>8.0410323365109893E-3</c:v>
                </c:pt>
                <c:pt idx="1435">
                  <c:v>9.0001338729988056E-3</c:v>
                </c:pt>
                <c:pt idx="1436">
                  <c:v>9.5599546795103185E-3</c:v>
                </c:pt>
                <c:pt idx="1437">
                  <c:v>8.7711062700964737E-3</c:v>
                </c:pt>
                <c:pt idx="1438">
                  <c:v>7.1755906313279993E-3</c:v>
                </c:pt>
                <c:pt idx="1439">
                  <c:v>6.4115462984928318E-3</c:v>
                </c:pt>
                <c:pt idx="1440">
                  <c:v>7.5758334405704453E-3</c:v>
                </c:pt>
                <c:pt idx="1441">
                  <c:v>9.7856377405339812E-3</c:v>
                </c:pt>
                <c:pt idx="1442">
                  <c:v>9.4896563691614366E-3</c:v>
                </c:pt>
                <c:pt idx="1443">
                  <c:v>6.1423188028928433E-3</c:v>
                </c:pt>
                <c:pt idx="1444">
                  <c:v>3.7817843461620537E-3</c:v>
                </c:pt>
                <c:pt idx="1445">
                  <c:v>5.2286039120693628E-3</c:v>
                </c:pt>
                <c:pt idx="1446">
                  <c:v>8.2307548586020296E-3</c:v>
                </c:pt>
                <c:pt idx="1447">
                  <c:v>9.6792395100602224E-3</c:v>
                </c:pt>
                <c:pt idx="1448">
                  <c:v>9.6454484668585527E-3</c:v>
                </c:pt>
                <c:pt idx="1449">
                  <c:v>9.7831660555661726E-3</c:v>
                </c:pt>
                <c:pt idx="1450">
                  <c:v>1.1175125168534916E-2</c:v>
                </c:pt>
                <c:pt idx="1451">
                  <c:v>1.377344573284589E-2</c:v>
                </c:pt>
                <c:pt idx="1452">
                  <c:v>1.6175105021787872E-2</c:v>
                </c:pt>
                <c:pt idx="1453">
                  <c:v>1.5478919942539804E-2</c:v>
                </c:pt>
                <c:pt idx="1454">
                  <c:v>1.1924643210367569E-2</c:v>
                </c:pt>
                <c:pt idx="1455">
                  <c:v>8.2904139201750437E-3</c:v>
                </c:pt>
                <c:pt idx="1456">
                  <c:v>5.5712838774504281E-3</c:v>
                </c:pt>
                <c:pt idx="1457">
                  <c:v>4.5148430179119403E-3</c:v>
                </c:pt>
                <c:pt idx="1458">
                  <c:v>5.7629732518853505E-3</c:v>
                </c:pt>
                <c:pt idx="1459">
                  <c:v>9.0183538234285265E-3</c:v>
                </c:pt>
                <c:pt idx="1460">
                  <c:v>1.2535118075204466E-2</c:v>
                </c:pt>
                <c:pt idx="1461">
                  <c:v>1.5074453657949571E-2</c:v>
                </c:pt>
                <c:pt idx="1462">
                  <c:v>1.6363177441716115E-2</c:v>
                </c:pt>
                <c:pt idx="1463">
                  <c:v>1.3135993965415649E-2</c:v>
                </c:pt>
                <c:pt idx="1464">
                  <c:v>8.2279647394367661E-3</c:v>
                </c:pt>
                <c:pt idx="1465">
                  <c:v>8.5855215861145862E-3</c:v>
                </c:pt>
                <c:pt idx="1466">
                  <c:v>1.2209642950244626E-2</c:v>
                </c:pt>
                <c:pt idx="1467">
                  <c:v>1.2503571642792588E-2</c:v>
                </c:pt>
                <c:pt idx="1468">
                  <c:v>8.9422498155317109E-3</c:v>
                </c:pt>
                <c:pt idx="1469">
                  <c:v>7.1403381860378756E-3</c:v>
                </c:pt>
                <c:pt idx="1470">
                  <c:v>8.8587114425409119E-3</c:v>
                </c:pt>
                <c:pt idx="1471">
                  <c:v>1.1321595757068481E-2</c:v>
                </c:pt>
                <c:pt idx="1472">
                  <c:v>1.2620022566270483E-2</c:v>
                </c:pt>
                <c:pt idx="1473">
                  <c:v>1.2314221259870917E-2</c:v>
                </c:pt>
                <c:pt idx="1474">
                  <c:v>1.1137700590173494E-2</c:v>
                </c:pt>
                <c:pt idx="1475">
                  <c:v>1.0412751676829535E-2</c:v>
                </c:pt>
                <c:pt idx="1476">
                  <c:v>9.9484401223627339E-3</c:v>
                </c:pt>
                <c:pt idx="1477">
                  <c:v>9.1175190085109881E-3</c:v>
                </c:pt>
                <c:pt idx="1478">
                  <c:v>9.6891987038690841E-3</c:v>
                </c:pt>
                <c:pt idx="1479">
                  <c:v>1.5588534678894317E-2</c:v>
                </c:pt>
                <c:pt idx="1480">
                  <c:v>2.148514964394177E-2</c:v>
                </c:pt>
                <c:pt idx="1481">
                  <c:v>1.8368478176845171E-2</c:v>
                </c:pt>
                <c:pt idx="1482">
                  <c:v>1.3699480986187784E-2</c:v>
                </c:pt>
                <c:pt idx="1483">
                  <c:v>1.1473528746131945E-2</c:v>
                </c:pt>
                <c:pt idx="1484">
                  <c:v>1.1295037048359546E-2</c:v>
                </c:pt>
                <c:pt idx="1485">
                  <c:v>1.1173893590723738E-2</c:v>
                </c:pt>
                <c:pt idx="1486">
                  <c:v>1.0442604754487439E-2</c:v>
                </c:pt>
                <c:pt idx="1487">
                  <c:v>1.0754369579663581E-2</c:v>
                </c:pt>
                <c:pt idx="1488">
                  <c:v>1.2848647385414136E-2</c:v>
                </c:pt>
                <c:pt idx="1489">
                  <c:v>1.4466419551779852E-2</c:v>
                </c:pt>
                <c:pt idx="1490">
                  <c:v>1.35375798023043E-2</c:v>
                </c:pt>
                <c:pt idx="1491">
                  <c:v>1.2023590084321745E-2</c:v>
                </c:pt>
                <c:pt idx="1492">
                  <c:v>1.1811942229873251E-2</c:v>
                </c:pt>
                <c:pt idx="1493">
                  <c:v>1.2240391039270215E-2</c:v>
                </c:pt>
                <c:pt idx="1494">
                  <c:v>1.2293406398953377E-2</c:v>
                </c:pt>
                <c:pt idx="1495">
                  <c:v>1.2301709278465967E-2</c:v>
                </c:pt>
                <c:pt idx="1496">
                  <c:v>1.1677486285054828E-2</c:v>
                </c:pt>
                <c:pt idx="1497">
                  <c:v>1.0274539415240702E-2</c:v>
                </c:pt>
                <c:pt idx="1498">
                  <c:v>1.0816268372226157E-2</c:v>
                </c:pt>
                <c:pt idx="1499">
                  <c:v>1.3455441852352368E-2</c:v>
                </c:pt>
                <c:pt idx="1500">
                  <c:v>1.3099324546795965E-2</c:v>
                </c:pt>
                <c:pt idx="1501">
                  <c:v>9.1784126340916927E-3</c:v>
                </c:pt>
                <c:pt idx="1502">
                  <c:v>7.7027270167535633E-3</c:v>
                </c:pt>
                <c:pt idx="1503">
                  <c:v>1.1564684924082136E-2</c:v>
                </c:pt>
                <c:pt idx="1504">
                  <c:v>1.6416741378020072E-2</c:v>
                </c:pt>
                <c:pt idx="1505">
                  <c:v>1.5701745111264209E-2</c:v>
                </c:pt>
                <c:pt idx="1506">
                  <c:v>1.2455132862105311E-2</c:v>
                </c:pt>
                <c:pt idx="1507">
                  <c:v>1.1887842031175766E-2</c:v>
                </c:pt>
                <c:pt idx="1508">
                  <c:v>1.202405120265071E-2</c:v>
                </c:pt>
                <c:pt idx="1509">
                  <c:v>1.0806650705409204E-2</c:v>
                </c:pt>
                <c:pt idx="1510">
                  <c:v>1.0233651093567553E-2</c:v>
                </c:pt>
                <c:pt idx="1511">
                  <c:v>1.19549106888025E-2</c:v>
                </c:pt>
                <c:pt idx="1512">
                  <c:v>1.3041963168216375E-2</c:v>
                </c:pt>
                <c:pt idx="1513">
                  <c:v>1.0263652627053421E-2</c:v>
                </c:pt>
                <c:pt idx="1514">
                  <c:v>7.1446657599643082E-3</c:v>
                </c:pt>
                <c:pt idx="1515">
                  <c:v>8.1442345871192146E-3</c:v>
                </c:pt>
                <c:pt idx="1516">
                  <c:v>1.1016090247272237E-2</c:v>
                </c:pt>
                <c:pt idx="1517">
                  <c:v>1.0936360511751619E-2</c:v>
                </c:pt>
                <c:pt idx="1518">
                  <c:v>8.8039840507263545E-3</c:v>
                </c:pt>
                <c:pt idx="1519">
                  <c:v>8.6467225053552532E-3</c:v>
                </c:pt>
                <c:pt idx="1520">
                  <c:v>1.035131766945252E-2</c:v>
                </c:pt>
                <c:pt idx="1521">
                  <c:v>1.1633362244356293E-2</c:v>
                </c:pt>
                <c:pt idx="1522">
                  <c:v>1.2901928634728055E-2</c:v>
                </c:pt>
                <c:pt idx="1523">
                  <c:v>1.457193930771894E-2</c:v>
                </c:pt>
                <c:pt idx="1524">
                  <c:v>1.5316285376240302E-2</c:v>
                </c:pt>
                <c:pt idx="1525">
                  <c:v>1.3913768953938366E-2</c:v>
                </c:pt>
                <c:pt idx="1526">
                  <c:v>1.0039500781815258E-2</c:v>
                </c:pt>
                <c:pt idx="1527">
                  <c:v>6.2752124458149705E-3</c:v>
                </c:pt>
                <c:pt idx="1528">
                  <c:v>6.1243900600336243E-3</c:v>
                </c:pt>
                <c:pt idx="1529">
                  <c:v>8.1716138848821895E-3</c:v>
                </c:pt>
                <c:pt idx="1530">
                  <c:v>7.9962037692571375E-3</c:v>
                </c:pt>
                <c:pt idx="1531">
                  <c:v>6.2138986658630824E-3</c:v>
                </c:pt>
                <c:pt idx="1532">
                  <c:v>6.4541983413388682E-3</c:v>
                </c:pt>
                <c:pt idx="1533">
                  <c:v>8.6722301891590803E-3</c:v>
                </c:pt>
                <c:pt idx="1534">
                  <c:v>1.0858724446891843E-2</c:v>
                </c:pt>
                <c:pt idx="1535">
                  <c:v>1.2585033080688035E-2</c:v>
                </c:pt>
                <c:pt idx="1536">
                  <c:v>1.3476625552283794E-2</c:v>
                </c:pt>
                <c:pt idx="1537">
                  <c:v>1.22877973002542E-2</c:v>
                </c:pt>
                <c:pt idx="1538">
                  <c:v>9.8628112051724059E-3</c:v>
                </c:pt>
                <c:pt idx="1539">
                  <c:v>8.9498686137294836E-3</c:v>
                </c:pt>
                <c:pt idx="1540">
                  <c:v>9.7421672134343495E-3</c:v>
                </c:pt>
                <c:pt idx="1541">
                  <c:v>9.7429068350263215E-3</c:v>
                </c:pt>
                <c:pt idx="1542">
                  <c:v>8.949157660363749E-3</c:v>
                </c:pt>
                <c:pt idx="1543">
                  <c:v>9.2919020578670075E-3</c:v>
                </c:pt>
                <c:pt idx="1544">
                  <c:v>9.8977134380218157E-3</c:v>
                </c:pt>
                <c:pt idx="1545">
                  <c:v>9.2633349894710726E-3</c:v>
                </c:pt>
                <c:pt idx="1546">
                  <c:v>8.6614545783976205E-3</c:v>
                </c:pt>
                <c:pt idx="1547">
                  <c:v>9.2192044372294557E-3</c:v>
                </c:pt>
                <c:pt idx="1548">
                  <c:v>1.0031231100820381E-2</c:v>
                </c:pt>
                <c:pt idx="1549">
                  <c:v>1.0669405077539995E-2</c:v>
                </c:pt>
                <c:pt idx="1550">
                  <c:v>1.1682981502142864E-2</c:v>
                </c:pt>
                <c:pt idx="1551">
                  <c:v>1.2624690562304641E-2</c:v>
                </c:pt>
                <c:pt idx="1552">
                  <c:v>1.2066981730414428E-2</c:v>
                </c:pt>
                <c:pt idx="1553">
                  <c:v>9.927301517933973E-3</c:v>
                </c:pt>
                <c:pt idx="1554">
                  <c:v>8.0047026543079713E-3</c:v>
                </c:pt>
                <c:pt idx="1555">
                  <c:v>7.292397949840268E-3</c:v>
                </c:pt>
                <c:pt idx="1556">
                  <c:v>7.3828264017763434E-3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7-F038-409A-B7E6-722FD76F3EDF}"/>
            </c:ext>
          </c:extLst>
        </c:ser>
        <c:ser>
          <c:idx val="40"/>
          <c:order val="40"/>
          <c:spPr>
            <a:ln w="19050" cap="rnd">
              <a:solidFill>
                <a:schemeClr val="accent5">
                  <a:lumMod val="70000"/>
                  <a:lumOff val="30000"/>
                </a:schemeClr>
              </a:solidFill>
              <a:round/>
            </a:ln>
            <a:effectLst/>
          </c:spPr>
          <c:marker>
            <c:symbol val="none"/>
          </c:marker>
          <c:xVal>
            <c:numRef>
              <c:f>IRdifInOut!$A$4:$A$1560</c:f>
              <c:numCache>
                <c:formatCode>General</c:formatCode>
                <c:ptCount val="1557"/>
                <c:pt idx="0">
                  <c:v>999.91010000000006</c:v>
                </c:pt>
                <c:pt idx="1">
                  <c:v>1001.8386</c:v>
                </c:pt>
                <c:pt idx="2">
                  <c:v>1003.7670000000001</c:v>
                </c:pt>
                <c:pt idx="3">
                  <c:v>1005.6955</c:v>
                </c:pt>
                <c:pt idx="4">
                  <c:v>1007.624</c:v>
                </c:pt>
                <c:pt idx="5">
                  <c:v>1009.5524</c:v>
                </c:pt>
                <c:pt idx="6">
                  <c:v>1011.4809</c:v>
                </c:pt>
                <c:pt idx="7">
                  <c:v>1013.4094</c:v>
                </c:pt>
                <c:pt idx="8">
                  <c:v>1015.3378</c:v>
                </c:pt>
                <c:pt idx="9">
                  <c:v>1017.2663</c:v>
                </c:pt>
                <c:pt idx="10">
                  <c:v>1019.1948</c:v>
                </c:pt>
                <c:pt idx="11">
                  <c:v>1021.1232</c:v>
                </c:pt>
                <c:pt idx="12">
                  <c:v>1023.0517</c:v>
                </c:pt>
                <c:pt idx="13">
                  <c:v>1024.9802</c:v>
                </c:pt>
                <c:pt idx="14">
                  <c:v>1026.9087</c:v>
                </c:pt>
                <c:pt idx="15">
                  <c:v>1028.8371999999999</c:v>
                </c:pt>
                <c:pt idx="16">
                  <c:v>1030.7655999999999</c:v>
                </c:pt>
                <c:pt idx="17">
                  <c:v>1032.6940999999999</c:v>
                </c:pt>
                <c:pt idx="18">
                  <c:v>1034.6225999999999</c:v>
                </c:pt>
                <c:pt idx="19">
                  <c:v>1036.5509999999999</c:v>
                </c:pt>
                <c:pt idx="20">
                  <c:v>1038.4794999999999</c:v>
                </c:pt>
                <c:pt idx="21">
                  <c:v>1040.4079999999999</c:v>
                </c:pt>
                <c:pt idx="22">
                  <c:v>1042.3363999999999</c:v>
                </c:pt>
                <c:pt idx="23">
                  <c:v>1044.2648999999999</c:v>
                </c:pt>
                <c:pt idx="24">
                  <c:v>1046.1934000000001</c:v>
                </c:pt>
                <c:pt idx="25">
                  <c:v>1048.1217999999999</c:v>
                </c:pt>
                <c:pt idx="26">
                  <c:v>1050.0503000000001</c:v>
                </c:pt>
                <c:pt idx="27">
                  <c:v>1051.9788000000001</c:v>
                </c:pt>
                <c:pt idx="28">
                  <c:v>1053.9072000000001</c:v>
                </c:pt>
                <c:pt idx="29">
                  <c:v>1055.8357000000001</c:v>
                </c:pt>
                <c:pt idx="30">
                  <c:v>1057.7642000000001</c:v>
                </c:pt>
                <c:pt idx="31">
                  <c:v>1059.6926000000001</c:v>
                </c:pt>
                <c:pt idx="32">
                  <c:v>1061.6211000000001</c:v>
                </c:pt>
                <c:pt idx="33">
                  <c:v>1063.5496000000001</c:v>
                </c:pt>
                <c:pt idx="34">
                  <c:v>1065.4780000000001</c:v>
                </c:pt>
                <c:pt idx="35">
                  <c:v>1067.4065000000001</c:v>
                </c:pt>
                <c:pt idx="36">
                  <c:v>1069.335</c:v>
                </c:pt>
                <c:pt idx="37">
                  <c:v>1071.2634</c:v>
                </c:pt>
                <c:pt idx="38">
                  <c:v>1073.1919</c:v>
                </c:pt>
                <c:pt idx="39">
                  <c:v>1075.1204</c:v>
                </c:pt>
                <c:pt idx="40">
                  <c:v>1077.0488</c:v>
                </c:pt>
                <c:pt idx="41">
                  <c:v>1078.9773</c:v>
                </c:pt>
                <c:pt idx="42">
                  <c:v>1080.9058</c:v>
                </c:pt>
                <c:pt idx="43">
                  <c:v>1082.8342</c:v>
                </c:pt>
                <c:pt idx="44">
                  <c:v>1084.7627</c:v>
                </c:pt>
                <c:pt idx="45">
                  <c:v>1086.6912</c:v>
                </c:pt>
                <c:pt idx="46">
                  <c:v>1088.6196</c:v>
                </c:pt>
                <c:pt idx="47">
                  <c:v>1090.5481</c:v>
                </c:pt>
                <c:pt idx="48">
                  <c:v>1092.4766</c:v>
                </c:pt>
                <c:pt idx="49">
                  <c:v>1094.405</c:v>
                </c:pt>
                <c:pt idx="50">
                  <c:v>1096.3335</c:v>
                </c:pt>
                <c:pt idx="51">
                  <c:v>1098.2619999999999</c:v>
                </c:pt>
                <c:pt idx="52">
                  <c:v>1100.1904</c:v>
                </c:pt>
                <c:pt idx="53">
                  <c:v>1102.1188999999999</c:v>
                </c:pt>
                <c:pt idx="54">
                  <c:v>1104.0473999999999</c:v>
                </c:pt>
                <c:pt idx="55">
                  <c:v>1105.9757999999999</c:v>
                </c:pt>
                <c:pt idx="56">
                  <c:v>1107.9042999999999</c:v>
                </c:pt>
                <c:pt idx="57">
                  <c:v>1109.8327999999999</c:v>
                </c:pt>
                <c:pt idx="58">
                  <c:v>1111.7611999999999</c:v>
                </c:pt>
                <c:pt idx="59">
                  <c:v>1113.6896999999999</c:v>
                </c:pt>
                <c:pt idx="60">
                  <c:v>1115.6181999999999</c:v>
                </c:pt>
                <c:pt idx="61">
                  <c:v>1117.5465999999999</c:v>
                </c:pt>
                <c:pt idx="62">
                  <c:v>1119.4751000000001</c:v>
                </c:pt>
                <c:pt idx="63">
                  <c:v>1121.4036000000001</c:v>
                </c:pt>
                <c:pt idx="64">
                  <c:v>1123.3320000000001</c:v>
                </c:pt>
                <c:pt idx="65">
                  <c:v>1125.2605000000001</c:v>
                </c:pt>
                <c:pt idx="66">
                  <c:v>1127.1890000000001</c:v>
                </c:pt>
                <c:pt idx="67">
                  <c:v>1129.1174000000001</c:v>
                </c:pt>
                <c:pt idx="68">
                  <c:v>1131.0459000000001</c:v>
                </c:pt>
                <c:pt idx="69">
                  <c:v>1132.9744000000001</c:v>
                </c:pt>
                <c:pt idx="70">
                  <c:v>1134.9028000000001</c:v>
                </c:pt>
                <c:pt idx="71">
                  <c:v>1136.8313000000001</c:v>
                </c:pt>
                <c:pt idx="72">
                  <c:v>1138.7598</c:v>
                </c:pt>
                <c:pt idx="73">
                  <c:v>1140.6882000000001</c:v>
                </c:pt>
                <c:pt idx="74">
                  <c:v>1142.6167</c:v>
                </c:pt>
                <c:pt idx="75">
                  <c:v>1144.5452</c:v>
                </c:pt>
                <c:pt idx="76">
                  <c:v>1146.4736</c:v>
                </c:pt>
                <c:pt idx="77">
                  <c:v>1148.4021</c:v>
                </c:pt>
                <c:pt idx="78">
                  <c:v>1150.3306</c:v>
                </c:pt>
                <c:pt idx="79">
                  <c:v>1152.259</c:v>
                </c:pt>
                <c:pt idx="80">
                  <c:v>1154.1875</c:v>
                </c:pt>
                <c:pt idx="81">
                  <c:v>1156.116</c:v>
                </c:pt>
                <c:pt idx="82">
                  <c:v>1158.0444</c:v>
                </c:pt>
                <c:pt idx="83">
                  <c:v>1159.9729</c:v>
                </c:pt>
                <c:pt idx="84">
                  <c:v>1161.9014</c:v>
                </c:pt>
                <c:pt idx="85">
                  <c:v>1163.8298</c:v>
                </c:pt>
                <c:pt idx="86">
                  <c:v>1165.7583</c:v>
                </c:pt>
                <c:pt idx="87">
                  <c:v>1167.6867999999999</c:v>
                </c:pt>
                <c:pt idx="88">
                  <c:v>1169.6152</c:v>
                </c:pt>
                <c:pt idx="89">
                  <c:v>1171.5436999999999</c:v>
                </c:pt>
                <c:pt idx="90">
                  <c:v>1173.4721999999999</c:v>
                </c:pt>
                <c:pt idx="91">
                  <c:v>1175.4005999999999</c:v>
                </c:pt>
                <c:pt idx="92">
                  <c:v>1177.3290999999999</c:v>
                </c:pt>
                <c:pt idx="93">
                  <c:v>1179.2575999999999</c:v>
                </c:pt>
                <c:pt idx="94">
                  <c:v>1181.1859999999999</c:v>
                </c:pt>
                <c:pt idx="95">
                  <c:v>1183.1144999999999</c:v>
                </c:pt>
                <c:pt idx="96">
                  <c:v>1185.0429999999999</c:v>
                </c:pt>
                <c:pt idx="97">
                  <c:v>1186.9713999999999</c:v>
                </c:pt>
                <c:pt idx="98">
                  <c:v>1188.8998999999999</c:v>
                </c:pt>
                <c:pt idx="99">
                  <c:v>1190.8284000000001</c:v>
                </c:pt>
                <c:pt idx="100">
                  <c:v>1192.7568000000001</c:v>
                </c:pt>
                <c:pt idx="101">
                  <c:v>1194.6853000000001</c:v>
                </c:pt>
                <c:pt idx="102">
                  <c:v>1196.6138000000001</c:v>
                </c:pt>
                <c:pt idx="103">
                  <c:v>1198.5422000000001</c:v>
                </c:pt>
                <c:pt idx="104">
                  <c:v>1200.4707000000001</c:v>
                </c:pt>
                <c:pt idx="105">
                  <c:v>1202.3992000000001</c:v>
                </c:pt>
                <c:pt idx="106">
                  <c:v>1204.3276000000001</c:v>
                </c:pt>
                <c:pt idx="107">
                  <c:v>1206.2561000000001</c:v>
                </c:pt>
                <c:pt idx="108">
                  <c:v>1208.1846</c:v>
                </c:pt>
                <c:pt idx="109">
                  <c:v>1210.1130000000001</c:v>
                </c:pt>
                <c:pt idx="110">
                  <c:v>1212.0415</c:v>
                </c:pt>
                <c:pt idx="111">
                  <c:v>1213.97</c:v>
                </c:pt>
                <c:pt idx="112">
                  <c:v>1215.8984</c:v>
                </c:pt>
                <c:pt idx="113">
                  <c:v>1217.8269</c:v>
                </c:pt>
                <c:pt idx="114">
                  <c:v>1219.7554</c:v>
                </c:pt>
                <c:pt idx="115">
                  <c:v>1221.6838</c:v>
                </c:pt>
                <c:pt idx="116">
                  <c:v>1223.6123</c:v>
                </c:pt>
                <c:pt idx="117">
                  <c:v>1225.5408</c:v>
                </c:pt>
                <c:pt idx="118">
                  <c:v>1227.4692</c:v>
                </c:pt>
                <c:pt idx="119">
                  <c:v>1229.3977</c:v>
                </c:pt>
                <c:pt idx="120">
                  <c:v>1231.3262</c:v>
                </c:pt>
                <c:pt idx="121">
                  <c:v>1233.2546</c:v>
                </c:pt>
                <c:pt idx="122">
                  <c:v>1235.1831</c:v>
                </c:pt>
                <c:pt idx="123">
                  <c:v>1237.1116</c:v>
                </c:pt>
                <c:pt idx="124">
                  <c:v>1239.04</c:v>
                </c:pt>
                <c:pt idx="125">
                  <c:v>1240.9684999999999</c:v>
                </c:pt>
                <c:pt idx="126">
                  <c:v>1242.8969999999999</c:v>
                </c:pt>
                <c:pt idx="127">
                  <c:v>1244.8253999999999</c:v>
                </c:pt>
                <c:pt idx="128">
                  <c:v>1246.7538999999999</c:v>
                </c:pt>
                <c:pt idx="129">
                  <c:v>1248.6823999999999</c:v>
                </c:pt>
                <c:pt idx="130">
                  <c:v>1250.6107999999999</c:v>
                </c:pt>
                <c:pt idx="131">
                  <c:v>1252.5392999999999</c:v>
                </c:pt>
                <c:pt idx="132">
                  <c:v>1254.4677999999999</c:v>
                </c:pt>
                <c:pt idx="133">
                  <c:v>1256.3961999999999</c:v>
                </c:pt>
                <c:pt idx="134">
                  <c:v>1258.3246999999999</c:v>
                </c:pt>
                <c:pt idx="135">
                  <c:v>1260.2532000000001</c:v>
                </c:pt>
                <c:pt idx="136">
                  <c:v>1262.1815999999999</c:v>
                </c:pt>
                <c:pt idx="137">
                  <c:v>1264.1101000000001</c:v>
                </c:pt>
                <c:pt idx="138">
                  <c:v>1266.0386000000001</c:v>
                </c:pt>
                <c:pt idx="139">
                  <c:v>1267.9670000000001</c:v>
                </c:pt>
                <c:pt idx="140">
                  <c:v>1269.8955000000001</c:v>
                </c:pt>
                <c:pt idx="141">
                  <c:v>1271.8240000000001</c:v>
                </c:pt>
                <c:pt idx="142">
                  <c:v>1273.7524000000001</c:v>
                </c:pt>
                <c:pt idx="143">
                  <c:v>1275.6809000000001</c:v>
                </c:pt>
                <c:pt idx="144">
                  <c:v>1277.6094000000001</c:v>
                </c:pt>
                <c:pt idx="145">
                  <c:v>1279.5378000000001</c:v>
                </c:pt>
                <c:pt idx="146">
                  <c:v>1281.4663</c:v>
                </c:pt>
                <c:pt idx="147">
                  <c:v>1283.3948</c:v>
                </c:pt>
                <c:pt idx="148">
                  <c:v>1285.3232</c:v>
                </c:pt>
                <c:pt idx="149">
                  <c:v>1287.2517</c:v>
                </c:pt>
                <c:pt idx="150">
                  <c:v>1289.1802</c:v>
                </c:pt>
                <c:pt idx="151">
                  <c:v>1291.1086</c:v>
                </c:pt>
                <c:pt idx="152">
                  <c:v>1293.0371</c:v>
                </c:pt>
                <c:pt idx="153">
                  <c:v>1294.9656</c:v>
                </c:pt>
                <c:pt idx="154">
                  <c:v>1296.894</c:v>
                </c:pt>
                <c:pt idx="155">
                  <c:v>1298.8225</c:v>
                </c:pt>
                <c:pt idx="156">
                  <c:v>1300.751</c:v>
                </c:pt>
                <c:pt idx="157">
                  <c:v>1302.6794</c:v>
                </c:pt>
                <c:pt idx="158">
                  <c:v>1304.6079</c:v>
                </c:pt>
                <c:pt idx="159">
                  <c:v>1306.5364</c:v>
                </c:pt>
                <c:pt idx="160">
                  <c:v>1308.4648</c:v>
                </c:pt>
                <c:pt idx="161">
                  <c:v>1310.3933</c:v>
                </c:pt>
                <c:pt idx="162">
                  <c:v>1312.3217999999999</c:v>
                </c:pt>
                <c:pt idx="163">
                  <c:v>1314.2501999999999</c:v>
                </c:pt>
                <c:pt idx="164">
                  <c:v>1316.1786999999999</c:v>
                </c:pt>
                <c:pt idx="165">
                  <c:v>1318.1071999999999</c:v>
                </c:pt>
                <c:pt idx="166">
                  <c:v>1320.0355999999999</c:v>
                </c:pt>
                <c:pt idx="167">
                  <c:v>1321.9640999999999</c:v>
                </c:pt>
                <c:pt idx="168">
                  <c:v>1323.8925999999999</c:v>
                </c:pt>
                <c:pt idx="169">
                  <c:v>1325.8209999999999</c:v>
                </c:pt>
                <c:pt idx="170">
                  <c:v>1327.7494999999999</c:v>
                </c:pt>
                <c:pt idx="171">
                  <c:v>1329.6780000000001</c:v>
                </c:pt>
                <c:pt idx="172">
                  <c:v>1331.6063999999999</c:v>
                </c:pt>
                <c:pt idx="173">
                  <c:v>1333.5349000000001</c:v>
                </c:pt>
                <c:pt idx="174">
                  <c:v>1335.4634000000001</c:v>
                </c:pt>
                <c:pt idx="175">
                  <c:v>1337.3918000000001</c:v>
                </c:pt>
                <c:pt idx="176">
                  <c:v>1339.3203000000001</c:v>
                </c:pt>
                <c:pt idx="177">
                  <c:v>1341.2488000000001</c:v>
                </c:pt>
                <c:pt idx="178">
                  <c:v>1343.1772000000001</c:v>
                </c:pt>
                <c:pt idx="179">
                  <c:v>1345.1057000000001</c:v>
                </c:pt>
                <c:pt idx="180">
                  <c:v>1347.0342000000001</c:v>
                </c:pt>
                <c:pt idx="181">
                  <c:v>1348.9626000000001</c:v>
                </c:pt>
                <c:pt idx="182">
                  <c:v>1350.8911000000001</c:v>
                </c:pt>
                <c:pt idx="183">
                  <c:v>1352.8196</c:v>
                </c:pt>
                <c:pt idx="184">
                  <c:v>1354.748</c:v>
                </c:pt>
                <c:pt idx="185">
                  <c:v>1356.6765</c:v>
                </c:pt>
                <c:pt idx="186">
                  <c:v>1358.605</c:v>
                </c:pt>
                <c:pt idx="187">
                  <c:v>1360.5334</c:v>
                </c:pt>
                <c:pt idx="188">
                  <c:v>1362.4619</c:v>
                </c:pt>
                <c:pt idx="189">
                  <c:v>1364.3904</c:v>
                </c:pt>
                <c:pt idx="190">
                  <c:v>1366.3188</c:v>
                </c:pt>
                <c:pt idx="191">
                  <c:v>1368.2473</c:v>
                </c:pt>
                <c:pt idx="192">
                  <c:v>1370.1758</c:v>
                </c:pt>
                <c:pt idx="193">
                  <c:v>1372.1042</c:v>
                </c:pt>
                <c:pt idx="194">
                  <c:v>1374.0327</c:v>
                </c:pt>
                <c:pt idx="195">
                  <c:v>1375.9612</c:v>
                </c:pt>
                <c:pt idx="196">
                  <c:v>1377.8896</c:v>
                </c:pt>
                <c:pt idx="197">
                  <c:v>1379.8181</c:v>
                </c:pt>
                <c:pt idx="198">
                  <c:v>1381.7465999999999</c:v>
                </c:pt>
                <c:pt idx="199">
                  <c:v>1383.675</c:v>
                </c:pt>
                <c:pt idx="200">
                  <c:v>1385.6034999999999</c:v>
                </c:pt>
                <c:pt idx="201">
                  <c:v>1387.5319999999999</c:v>
                </c:pt>
                <c:pt idx="202">
                  <c:v>1389.4603999999999</c:v>
                </c:pt>
                <c:pt idx="203">
                  <c:v>1391.3888999999999</c:v>
                </c:pt>
                <c:pt idx="204">
                  <c:v>1393.3173999999999</c:v>
                </c:pt>
                <c:pt idx="205">
                  <c:v>1395.2457999999999</c:v>
                </c:pt>
                <c:pt idx="206">
                  <c:v>1397.1742999999999</c:v>
                </c:pt>
                <c:pt idx="207">
                  <c:v>1399.1027999999999</c:v>
                </c:pt>
                <c:pt idx="208">
                  <c:v>1401.0313000000001</c:v>
                </c:pt>
                <c:pt idx="209">
                  <c:v>1402.9597000000001</c:v>
                </c:pt>
                <c:pt idx="210">
                  <c:v>1404.8882000000001</c:v>
                </c:pt>
                <c:pt idx="211">
                  <c:v>1406.8167000000001</c:v>
                </c:pt>
                <c:pt idx="212">
                  <c:v>1408.7451000000001</c:v>
                </c:pt>
                <c:pt idx="213">
                  <c:v>1410.6736000000001</c:v>
                </c:pt>
                <c:pt idx="214">
                  <c:v>1412.6021000000001</c:v>
                </c:pt>
                <c:pt idx="215">
                  <c:v>1414.5305000000001</c:v>
                </c:pt>
                <c:pt idx="216">
                  <c:v>1416.4590000000001</c:v>
                </c:pt>
                <c:pt idx="217">
                  <c:v>1418.3875</c:v>
                </c:pt>
                <c:pt idx="218">
                  <c:v>1420.3159000000001</c:v>
                </c:pt>
                <c:pt idx="219">
                  <c:v>1422.2444</c:v>
                </c:pt>
                <c:pt idx="220">
                  <c:v>1424.1729</c:v>
                </c:pt>
                <c:pt idx="221">
                  <c:v>1426.1013</c:v>
                </c:pt>
                <c:pt idx="222">
                  <c:v>1428.0298</c:v>
                </c:pt>
                <c:pt idx="223">
                  <c:v>1429.9583</c:v>
                </c:pt>
                <c:pt idx="224">
                  <c:v>1431.8867</c:v>
                </c:pt>
                <c:pt idx="225">
                  <c:v>1433.8152</c:v>
                </c:pt>
                <c:pt idx="226">
                  <c:v>1435.7437</c:v>
                </c:pt>
                <c:pt idx="227">
                  <c:v>1437.6721</c:v>
                </c:pt>
                <c:pt idx="228">
                  <c:v>1439.6006</c:v>
                </c:pt>
                <c:pt idx="229">
                  <c:v>1441.5291</c:v>
                </c:pt>
                <c:pt idx="230">
                  <c:v>1443.4575</c:v>
                </c:pt>
                <c:pt idx="231">
                  <c:v>1445.386</c:v>
                </c:pt>
                <c:pt idx="232">
                  <c:v>1447.3145</c:v>
                </c:pt>
                <c:pt idx="233">
                  <c:v>1449.2429</c:v>
                </c:pt>
                <c:pt idx="234">
                  <c:v>1451.1713999999999</c:v>
                </c:pt>
                <c:pt idx="235">
                  <c:v>1453.0998999999999</c:v>
                </c:pt>
                <c:pt idx="236">
                  <c:v>1455.0282999999999</c:v>
                </c:pt>
                <c:pt idx="237">
                  <c:v>1456.9567999999999</c:v>
                </c:pt>
                <c:pt idx="238">
                  <c:v>1458.8852999999999</c:v>
                </c:pt>
                <c:pt idx="239">
                  <c:v>1460.8136999999999</c:v>
                </c:pt>
                <c:pt idx="240">
                  <c:v>1462.7421999999999</c:v>
                </c:pt>
                <c:pt idx="241">
                  <c:v>1464.6706999999999</c:v>
                </c:pt>
                <c:pt idx="242">
                  <c:v>1466.5990999999999</c:v>
                </c:pt>
                <c:pt idx="243">
                  <c:v>1468.5275999999999</c:v>
                </c:pt>
                <c:pt idx="244">
                  <c:v>1470.4561000000001</c:v>
                </c:pt>
                <c:pt idx="245">
                  <c:v>1472.3844999999999</c:v>
                </c:pt>
                <c:pt idx="246">
                  <c:v>1474.3130000000001</c:v>
                </c:pt>
                <c:pt idx="247">
                  <c:v>1476.2415000000001</c:v>
                </c:pt>
                <c:pt idx="248">
                  <c:v>1478.1699000000001</c:v>
                </c:pt>
                <c:pt idx="249">
                  <c:v>1480.0984000000001</c:v>
                </c:pt>
                <c:pt idx="250">
                  <c:v>1482.0269000000001</c:v>
                </c:pt>
                <c:pt idx="251">
                  <c:v>1483.9553000000001</c:v>
                </c:pt>
                <c:pt idx="252">
                  <c:v>1485.8838000000001</c:v>
                </c:pt>
                <c:pt idx="253">
                  <c:v>1487.8123000000001</c:v>
                </c:pt>
                <c:pt idx="254">
                  <c:v>1489.7407000000001</c:v>
                </c:pt>
                <c:pt idx="255">
                  <c:v>1491.6692</c:v>
                </c:pt>
                <c:pt idx="256">
                  <c:v>1493.5977</c:v>
                </c:pt>
                <c:pt idx="257">
                  <c:v>1495.5261</c:v>
                </c:pt>
                <c:pt idx="258">
                  <c:v>1497.4546</c:v>
                </c:pt>
                <c:pt idx="259">
                  <c:v>1499.3831</c:v>
                </c:pt>
                <c:pt idx="260">
                  <c:v>1501.3115</c:v>
                </c:pt>
                <c:pt idx="261">
                  <c:v>1503.24</c:v>
                </c:pt>
                <c:pt idx="262">
                  <c:v>1505.1685</c:v>
                </c:pt>
                <c:pt idx="263">
                  <c:v>1507.0969</c:v>
                </c:pt>
                <c:pt idx="264">
                  <c:v>1509.0254</c:v>
                </c:pt>
                <c:pt idx="265">
                  <c:v>1510.9539</c:v>
                </c:pt>
                <c:pt idx="266">
                  <c:v>1512.8823</c:v>
                </c:pt>
                <c:pt idx="267">
                  <c:v>1514.8108</c:v>
                </c:pt>
                <c:pt idx="268">
                  <c:v>1516.7393</c:v>
                </c:pt>
                <c:pt idx="269">
                  <c:v>1518.6677</c:v>
                </c:pt>
                <c:pt idx="270">
                  <c:v>1520.5962</c:v>
                </c:pt>
                <c:pt idx="271">
                  <c:v>1522.5246999999999</c:v>
                </c:pt>
                <c:pt idx="272">
                  <c:v>1524.4530999999999</c:v>
                </c:pt>
                <c:pt idx="273">
                  <c:v>1526.3815999999999</c:v>
                </c:pt>
                <c:pt idx="274">
                  <c:v>1528.3100999999999</c:v>
                </c:pt>
                <c:pt idx="275">
                  <c:v>1530.2384999999999</c:v>
                </c:pt>
                <c:pt idx="276">
                  <c:v>1532.1669999999999</c:v>
                </c:pt>
                <c:pt idx="277">
                  <c:v>1534.0954999999999</c:v>
                </c:pt>
                <c:pt idx="278">
                  <c:v>1536.0238999999999</c:v>
                </c:pt>
                <c:pt idx="279">
                  <c:v>1537.9523999999999</c:v>
                </c:pt>
                <c:pt idx="280">
                  <c:v>1539.8809000000001</c:v>
                </c:pt>
                <c:pt idx="281">
                  <c:v>1541.8092999999999</c:v>
                </c:pt>
                <c:pt idx="282">
                  <c:v>1543.7378000000001</c:v>
                </c:pt>
                <c:pt idx="283">
                  <c:v>1545.6663000000001</c:v>
                </c:pt>
                <c:pt idx="284">
                  <c:v>1547.5947000000001</c:v>
                </c:pt>
                <c:pt idx="285">
                  <c:v>1549.5232000000001</c:v>
                </c:pt>
                <c:pt idx="286">
                  <c:v>1551.4517000000001</c:v>
                </c:pt>
                <c:pt idx="287">
                  <c:v>1553.3801000000001</c:v>
                </c:pt>
                <c:pt idx="288">
                  <c:v>1555.3086000000001</c:v>
                </c:pt>
                <c:pt idx="289">
                  <c:v>1557.2371000000001</c:v>
                </c:pt>
                <c:pt idx="290">
                  <c:v>1559.1655000000001</c:v>
                </c:pt>
                <c:pt idx="291">
                  <c:v>1561.0940000000001</c:v>
                </c:pt>
                <c:pt idx="292">
                  <c:v>1563.0225</c:v>
                </c:pt>
                <c:pt idx="293">
                  <c:v>1564.9509</c:v>
                </c:pt>
                <c:pt idx="294">
                  <c:v>1566.8794</c:v>
                </c:pt>
                <c:pt idx="295">
                  <c:v>1568.8079</c:v>
                </c:pt>
                <c:pt idx="296">
                  <c:v>1570.7363</c:v>
                </c:pt>
                <c:pt idx="297">
                  <c:v>1572.6648</c:v>
                </c:pt>
                <c:pt idx="298">
                  <c:v>1574.5933</c:v>
                </c:pt>
                <c:pt idx="299">
                  <c:v>1576.5217</c:v>
                </c:pt>
                <c:pt idx="300">
                  <c:v>1578.4502</c:v>
                </c:pt>
                <c:pt idx="301">
                  <c:v>1580.3787</c:v>
                </c:pt>
                <c:pt idx="302">
                  <c:v>1582.3071</c:v>
                </c:pt>
                <c:pt idx="303">
                  <c:v>1584.2356</c:v>
                </c:pt>
                <c:pt idx="304">
                  <c:v>1586.1641</c:v>
                </c:pt>
                <c:pt idx="305">
                  <c:v>1588.0925</c:v>
                </c:pt>
                <c:pt idx="306">
                  <c:v>1590.021</c:v>
                </c:pt>
                <c:pt idx="307">
                  <c:v>1591.9494999999999</c:v>
                </c:pt>
                <c:pt idx="308">
                  <c:v>1593.8779</c:v>
                </c:pt>
                <c:pt idx="309">
                  <c:v>1595.8063999999999</c:v>
                </c:pt>
                <c:pt idx="310">
                  <c:v>1597.7348999999999</c:v>
                </c:pt>
                <c:pt idx="311">
                  <c:v>1599.6632999999999</c:v>
                </c:pt>
                <c:pt idx="312">
                  <c:v>1601.5917999999999</c:v>
                </c:pt>
                <c:pt idx="313">
                  <c:v>1603.5202999999999</c:v>
                </c:pt>
                <c:pt idx="314">
                  <c:v>1605.4486999999999</c:v>
                </c:pt>
                <c:pt idx="315">
                  <c:v>1607.3771999999999</c:v>
                </c:pt>
                <c:pt idx="316">
                  <c:v>1609.3056999999999</c:v>
                </c:pt>
                <c:pt idx="317">
                  <c:v>1611.2340999999999</c:v>
                </c:pt>
                <c:pt idx="318">
                  <c:v>1613.1626000000001</c:v>
                </c:pt>
                <c:pt idx="319">
                  <c:v>1615.0911000000001</c:v>
                </c:pt>
                <c:pt idx="320">
                  <c:v>1617.0195000000001</c:v>
                </c:pt>
                <c:pt idx="321">
                  <c:v>1618.9480000000001</c:v>
                </c:pt>
                <c:pt idx="322">
                  <c:v>1620.8765000000001</c:v>
                </c:pt>
                <c:pt idx="323">
                  <c:v>1622.8049000000001</c:v>
                </c:pt>
                <c:pt idx="324">
                  <c:v>1624.7334000000001</c:v>
                </c:pt>
                <c:pt idx="325">
                  <c:v>1626.6619000000001</c:v>
                </c:pt>
                <c:pt idx="326">
                  <c:v>1628.5903000000001</c:v>
                </c:pt>
                <c:pt idx="327">
                  <c:v>1630.5188000000001</c:v>
                </c:pt>
                <c:pt idx="328">
                  <c:v>1632.4473</c:v>
                </c:pt>
                <c:pt idx="329">
                  <c:v>1634.3757000000001</c:v>
                </c:pt>
                <c:pt idx="330">
                  <c:v>1636.3042</c:v>
                </c:pt>
                <c:pt idx="331">
                  <c:v>1638.2327</c:v>
                </c:pt>
                <c:pt idx="332">
                  <c:v>1640.1611</c:v>
                </c:pt>
                <c:pt idx="333">
                  <c:v>1642.0896</c:v>
                </c:pt>
                <c:pt idx="334">
                  <c:v>1644.0181</c:v>
                </c:pt>
                <c:pt idx="335">
                  <c:v>1645.9465</c:v>
                </c:pt>
                <c:pt idx="336">
                  <c:v>1647.875</c:v>
                </c:pt>
                <c:pt idx="337">
                  <c:v>1649.8035</c:v>
                </c:pt>
                <c:pt idx="338">
                  <c:v>1651.7319</c:v>
                </c:pt>
                <c:pt idx="339">
                  <c:v>1653.6604</c:v>
                </c:pt>
                <c:pt idx="340">
                  <c:v>1655.5889</c:v>
                </c:pt>
                <c:pt idx="341">
                  <c:v>1657.5173</c:v>
                </c:pt>
                <c:pt idx="342">
                  <c:v>1659.4458</c:v>
                </c:pt>
                <c:pt idx="343">
                  <c:v>1661.3742999999999</c:v>
                </c:pt>
                <c:pt idx="344">
                  <c:v>1663.3027</c:v>
                </c:pt>
                <c:pt idx="345">
                  <c:v>1665.2311999999999</c:v>
                </c:pt>
                <c:pt idx="346">
                  <c:v>1667.1596999999999</c:v>
                </c:pt>
                <c:pt idx="347">
                  <c:v>1669.0880999999999</c:v>
                </c:pt>
                <c:pt idx="348">
                  <c:v>1671.0165999999999</c:v>
                </c:pt>
                <c:pt idx="349">
                  <c:v>1672.9450999999999</c:v>
                </c:pt>
                <c:pt idx="350">
                  <c:v>1674.8734999999999</c:v>
                </c:pt>
                <c:pt idx="351">
                  <c:v>1676.8019999999999</c:v>
                </c:pt>
                <c:pt idx="352">
                  <c:v>1678.7304999999999</c:v>
                </c:pt>
                <c:pt idx="353">
                  <c:v>1680.6588999999999</c:v>
                </c:pt>
                <c:pt idx="354">
                  <c:v>1682.5873999999999</c:v>
                </c:pt>
                <c:pt idx="355">
                  <c:v>1684.5159000000001</c:v>
                </c:pt>
                <c:pt idx="356">
                  <c:v>1686.4443000000001</c:v>
                </c:pt>
                <c:pt idx="357">
                  <c:v>1688.3728000000001</c:v>
                </c:pt>
                <c:pt idx="358">
                  <c:v>1690.3013000000001</c:v>
                </c:pt>
                <c:pt idx="359">
                  <c:v>1692.2297000000001</c:v>
                </c:pt>
                <c:pt idx="360">
                  <c:v>1694.1582000000001</c:v>
                </c:pt>
                <c:pt idx="361">
                  <c:v>1696.0867000000001</c:v>
                </c:pt>
                <c:pt idx="362">
                  <c:v>1698.0151000000001</c:v>
                </c:pt>
                <c:pt idx="363">
                  <c:v>1699.9436000000001</c:v>
                </c:pt>
                <c:pt idx="364">
                  <c:v>1701.8721</c:v>
                </c:pt>
                <c:pt idx="365">
                  <c:v>1703.8005000000001</c:v>
                </c:pt>
                <c:pt idx="366">
                  <c:v>1705.729</c:v>
                </c:pt>
                <c:pt idx="367">
                  <c:v>1707.6575</c:v>
                </c:pt>
                <c:pt idx="368">
                  <c:v>1709.5859</c:v>
                </c:pt>
                <c:pt idx="369">
                  <c:v>1711.5144</c:v>
                </c:pt>
                <c:pt idx="370">
                  <c:v>1713.4429</c:v>
                </c:pt>
                <c:pt idx="371">
                  <c:v>1715.3713</c:v>
                </c:pt>
                <c:pt idx="372">
                  <c:v>1717.2998</c:v>
                </c:pt>
                <c:pt idx="373">
                  <c:v>1719.2283</c:v>
                </c:pt>
                <c:pt idx="374">
                  <c:v>1721.1567</c:v>
                </c:pt>
                <c:pt idx="375">
                  <c:v>1723.0852</c:v>
                </c:pt>
                <c:pt idx="376">
                  <c:v>1725.0137</c:v>
                </c:pt>
                <c:pt idx="377">
                  <c:v>1726.9421</c:v>
                </c:pt>
                <c:pt idx="378">
                  <c:v>1728.8706</c:v>
                </c:pt>
                <c:pt idx="379">
                  <c:v>1730.7991</c:v>
                </c:pt>
                <c:pt idx="380">
                  <c:v>1732.7275</c:v>
                </c:pt>
                <c:pt idx="381">
                  <c:v>1734.6559999999999</c:v>
                </c:pt>
                <c:pt idx="382">
                  <c:v>1736.5844999999999</c:v>
                </c:pt>
                <c:pt idx="383">
                  <c:v>1738.5128999999999</c:v>
                </c:pt>
                <c:pt idx="384">
                  <c:v>1740.4413999999999</c:v>
                </c:pt>
                <c:pt idx="385">
                  <c:v>1742.3698999999999</c:v>
                </c:pt>
                <c:pt idx="386">
                  <c:v>1744.2982999999999</c:v>
                </c:pt>
                <c:pt idx="387">
                  <c:v>1746.2267999999999</c:v>
                </c:pt>
                <c:pt idx="388">
                  <c:v>1748.1552999999999</c:v>
                </c:pt>
                <c:pt idx="389">
                  <c:v>1750.0836999999999</c:v>
                </c:pt>
                <c:pt idx="390">
                  <c:v>1752.0121999999999</c:v>
                </c:pt>
                <c:pt idx="391">
                  <c:v>1753.9407000000001</c:v>
                </c:pt>
                <c:pt idx="392">
                  <c:v>1755.8690999999999</c:v>
                </c:pt>
                <c:pt idx="393">
                  <c:v>1757.7976000000001</c:v>
                </c:pt>
                <c:pt idx="394">
                  <c:v>1759.7261000000001</c:v>
                </c:pt>
                <c:pt idx="395">
                  <c:v>1761.6545000000001</c:v>
                </c:pt>
                <c:pt idx="396">
                  <c:v>1763.5830000000001</c:v>
                </c:pt>
                <c:pt idx="397">
                  <c:v>1765.5115000000001</c:v>
                </c:pt>
                <c:pt idx="398">
                  <c:v>1767.4399000000001</c:v>
                </c:pt>
                <c:pt idx="399">
                  <c:v>1769.3684000000001</c:v>
                </c:pt>
                <c:pt idx="400">
                  <c:v>1771.2969000000001</c:v>
                </c:pt>
                <c:pt idx="401">
                  <c:v>1773.2253000000001</c:v>
                </c:pt>
                <c:pt idx="402">
                  <c:v>1775.1538</c:v>
                </c:pt>
                <c:pt idx="403">
                  <c:v>1777.0823</c:v>
                </c:pt>
                <c:pt idx="404">
                  <c:v>1779.0107</c:v>
                </c:pt>
                <c:pt idx="405">
                  <c:v>1780.9392</c:v>
                </c:pt>
                <c:pt idx="406">
                  <c:v>1782.8677</c:v>
                </c:pt>
                <c:pt idx="407">
                  <c:v>1784.7961</c:v>
                </c:pt>
                <c:pt idx="408">
                  <c:v>1786.7246</c:v>
                </c:pt>
                <c:pt idx="409">
                  <c:v>1788.6531</c:v>
                </c:pt>
                <c:pt idx="410">
                  <c:v>1790.5815</c:v>
                </c:pt>
                <c:pt idx="411">
                  <c:v>1792.51</c:v>
                </c:pt>
                <c:pt idx="412">
                  <c:v>1794.4385</c:v>
                </c:pt>
                <c:pt idx="413">
                  <c:v>1796.3669</c:v>
                </c:pt>
                <c:pt idx="414">
                  <c:v>1798.2954</c:v>
                </c:pt>
                <c:pt idx="415">
                  <c:v>1800.2239</c:v>
                </c:pt>
                <c:pt idx="416">
                  <c:v>1802.1523</c:v>
                </c:pt>
                <c:pt idx="417">
                  <c:v>1804.0808</c:v>
                </c:pt>
                <c:pt idx="418">
                  <c:v>1806.0092999999999</c:v>
                </c:pt>
                <c:pt idx="419">
                  <c:v>1807.9376999999999</c:v>
                </c:pt>
                <c:pt idx="420">
                  <c:v>1809.8661999999999</c:v>
                </c:pt>
                <c:pt idx="421">
                  <c:v>1811.7946999999999</c:v>
                </c:pt>
                <c:pt idx="422">
                  <c:v>1813.7230999999999</c:v>
                </c:pt>
                <c:pt idx="423">
                  <c:v>1815.6515999999999</c:v>
                </c:pt>
                <c:pt idx="424">
                  <c:v>1817.5800999999999</c:v>
                </c:pt>
                <c:pt idx="425">
                  <c:v>1819.5084999999999</c:v>
                </c:pt>
                <c:pt idx="426">
                  <c:v>1821.4369999999999</c:v>
                </c:pt>
                <c:pt idx="427">
                  <c:v>1823.3655000000001</c:v>
                </c:pt>
                <c:pt idx="428">
                  <c:v>1825.2938999999999</c:v>
                </c:pt>
                <c:pt idx="429">
                  <c:v>1827.2224000000001</c:v>
                </c:pt>
                <c:pt idx="430">
                  <c:v>1829.1509000000001</c:v>
                </c:pt>
                <c:pt idx="431">
                  <c:v>1831.0793000000001</c:v>
                </c:pt>
                <c:pt idx="432">
                  <c:v>1833.0078000000001</c:v>
                </c:pt>
                <c:pt idx="433">
                  <c:v>1834.9363000000001</c:v>
                </c:pt>
                <c:pt idx="434">
                  <c:v>1836.8647000000001</c:v>
                </c:pt>
                <c:pt idx="435">
                  <c:v>1838.7932000000001</c:v>
                </c:pt>
                <c:pt idx="436">
                  <c:v>1840.7217000000001</c:v>
                </c:pt>
                <c:pt idx="437">
                  <c:v>1842.6501000000001</c:v>
                </c:pt>
                <c:pt idx="438">
                  <c:v>1844.5786000000001</c:v>
                </c:pt>
                <c:pt idx="439">
                  <c:v>1846.5071</c:v>
                </c:pt>
                <c:pt idx="440">
                  <c:v>1848.4355</c:v>
                </c:pt>
                <c:pt idx="441">
                  <c:v>1850.364</c:v>
                </c:pt>
                <c:pt idx="442">
                  <c:v>1852.2925</c:v>
                </c:pt>
                <c:pt idx="443">
                  <c:v>1854.2209</c:v>
                </c:pt>
                <c:pt idx="444">
                  <c:v>1856.1494</c:v>
                </c:pt>
                <c:pt idx="445">
                  <c:v>1858.0779</c:v>
                </c:pt>
                <c:pt idx="446">
                  <c:v>1860.0063</c:v>
                </c:pt>
                <c:pt idx="447">
                  <c:v>1861.9348</c:v>
                </c:pt>
                <c:pt idx="448">
                  <c:v>1863.8633</c:v>
                </c:pt>
                <c:pt idx="449">
                  <c:v>1865.7917</c:v>
                </c:pt>
                <c:pt idx="450">
                  <c:v>1867.7202</c:v>
                </c:pt>
                <c:pt idx="451">
                  <c:v>1869.6487</c:v>
                </c:pt>
                <c:pt idx="452">
                  <c:v>1871.5771</c:v>
                </c:pt>
                <c:pt idx="453">
                  <c:v>1873.5056</c:v>
                </c:pt>
                <c:pt idx="454">
                  <c:v>1875.4340999999999</c:v>
                </c:pt>
                <c:pt idx="455">
                  <c:v>1877.3625</c:v>
                </c:pt>
                <c:pt idx="456">
                  <c:v>1879.2909999999999</c:v>
                </c:pt>
                <c:pt idx="457">
                  <c:v>1881.2194999999999</c:v>
                </c:pt>
                <c:pt idx="458">
                  <c:v>1883.1478999999999</c:v>
                </c:pt>
                <c:pt idx="459">
                  <c:v>1885.0763999999999</c:v>
                </c:pt>
                <c:pt idx="460">
                  <c:v>1887.0048999999999</c:v>
                </c:pt>
                <c:pt idx="461">
                  <c:v>1888.9332999999999</c:v>
                </c:pt>
                <c:pt idx="462">
                  <c:v>1890.8617999999999</c:v>
                </c:pt>
                <c:pt idx="463">
                  <c:v>1892.7902999999999</c:v>
                </c:pt>
                <c:pt idx="464">
                  <c:v>1894.7188000000001</c:v>
                </c:pt>
                <c:pt idx="465">
                  <c:v>1896.6472000000001</c:v>
                </c:pt>
                <c:pt idx="466">
                  <c:v>1898.5757000000001</c:v>
                </c:pt>
                <c:pt idx="467">
                  <c:v>1900.5042000000001</c:v>
                </c:pt>
                <c:pt idx="468">
                  <c:v>1902.4326000000001</c:v>
                </c:pt>
                <c:pt idx="469">
                  <c:v>1904.3611000000001</c:v>
                </c:pt>
                <c:pt idx="470">
                  <c:v>1906.2896000000001</c:v>
                </c:pt>
                <c:pt idx="471">
                  <c:v>1908.2180000000001</c:v>
                </c:pt>
                <c:pt idx="472">
                  <c:v>1910.1465000000001</c:v>
                </c:pt>
                <c:pt idx="473">
                  <c:v>1912.075</c:v>
                </c:pt>
                <c:pt idx="474">
                  <c:v>1914.0034000000001</c:v>
                </c:pt>
                <c:pt idx="475">
                  <c:v>1915.9319</c:v>
                </c:pt>
                <c:pt idx="476">
                  <c:v>1917.8604</c:v>
                </c:pt>
                <c:pt idx="477">
                  <c:v>1919.7888</c:v>
                </c:pt>
                <c:pt idx="478">
                  <c:v>1921.7173</c:v>
                </c:pt>
                <c:pt idx="479">
                  <c:v>1923.6458</c:v>
                </c:pt>
                <c:pt idx="480">
                  <c:v>1925.5742</c:v>
                </c:pt>
                <c:pt idx="481">
                  <c:v>1927.5027</c:v>
                </c:pt>
                <c:pt idx="482">
                  <c:v>1929.4312</c:v>
                </c:pt>
                <c:pt idx="483">
                  <c:v>1931.3596</c:v>
                </c:pt>
                <c:pt idx="484">
                  <c:v>1933.2881</c:v>
                </c:pt>
                <c:pt idx="485">
                  <c:v>1935.2166</c:v>
                </c:pt>
                <c:pt idx="486">
                  <c:v>1937.145</c:v>
                </c:pt>
                <c:pt idx="487">
                  <c:v>1939.0735</c:v>
                </c:pt>
                <c:pt idx="488">
                  <c:v>1941.002</c:v>
                </c:pt>
                <c:pt idx="489">
                  <c:v>1942.9304</c:v>
                </c:pt>
                <c:pt idx="490">
                  <c:v>1944.8588999999999</c:v>
                </c:pt>
                <c:pt idx="491">
                  <c:v>1946.7873999999999</c:v>
                </c:pt>
                <c:pt idx="492">
                  <c:v>1948.7157999999999</c:v>
                </c:pt>
                <c:pt idx="493">
                  <c:v>1950.6442999999999</c:v>
                </c:pt>
                <c:pt idx="494">
                  <c:v>1952.5727999999999</c:v>
                </c:pt>
                <c:pt idx="495">
                  <c:v>1954.5011999999999</c:v>
                </c:pt>
                <c:pt idx="496">
                  <c:v>1956.4296999999999</c:v>
                </c:pt>
                <c:pt idx="497">
                  <c:v>1958.3581999999999</c:v>
                </c:pt>
                <c:pt idx="498">
                  <c:v>1960.2865999999999</c:v>
                </c:pt>
                <c:pt idx="499">
                  <c:v>1962.2150999999999</c:v>
                </c:pt>
                <c:pt idx="500">
                  <c:v>1964.1436000000001</c:v>
                </c:pt>
                <c:pt idx="501">
                  <c:v>1966.0719999999999</c:v>
                </c:pt>
                <c:pt idx="502">
                  <c:v>1968.0005000000001</c:v>
                </c:pt>
                <c:pt idx="503">
                  <c:v>1969.9290000000001</c:v>
                </c:pt>
                <c:pt idx="504">
                  <c:v>1971.8574000000001</c:v>
                </c:pt>
                <c:pt idx="505">
                  <c:v>1973.7859000000001</c:v>
                </c:pt>
                <c:pt idx="506">
                  <c:v>1975.7144000000001</c:v>
                </c:pt>
                <c:pt idx="507">
                  <c:v>1977.6428000000001</c:v>
                </c:pt>
                <c:pt idx="508">
                  <c:v>1979.5713000000001</c:v>
                </c:pt>
                <c:pt idx="509">
                  <c:v>1981.4998000000001</c:v>
                </c:pt>
                <c:pt idx="510">
                  <c:v>1983.4282000000001</c:v>
                </c:pt>
                <c:pt idx="511">
                  <c:v>1985.3567</c:v>
                </c:pt>
                <c:pt idx="512">
                  <c:v>1987.2852</c:v>
                </c:pt>
                <c:pt idx="513">
                  <c:v>1989.2136</c:v>
                </c:pt>
                <c:pt idx="514">
                  <c:v>1991.1421</c:v>
                </c:pt>
                <c:pt idx="515">
                  <c:v>1993.0706</c:v>
                </c:pt>
                <c:pt idx="516">
                  <c:v>1994.999</c:v>
                </c:pt>
                <c:pt idx="517">
                  <c:v>1996.9275</c:v>
                </c:pt>
                <c:pt idx="518">
                  <c:v>1998.856</c:v>
                </c:pt>
                <c:pt idx="519">
                  <c:v>2000.7844</c:v>
                </c:pt>
                <c:pt idx="520">
                  <c:v>2002.7129</c:v>
                </c:pt>
                <c:pt idx="521">
                  <c:v>2004.6414</c:v>
                </c:pt>
                <c:pt idx="522">
                  <c:v>2006.5698</c:v>
                </c:pt>
                <c:pt idx="523">
                  <c:v>2008.4983</c:v>
                </c:pt>
                <c:pt idx="524">
                  <c:v>2010.4268</c:v>
                </c:pt>
                <c:pt idx="525">
                  <c:v>2012.3552</c:v>
                </c:pt>
                <c:pt idx="526">
                  <c:v>2014.2837</c:v>
                </c:pt>
                <c:pt idx="527">
                  <c:v>2016.2121999999999</c:v>
                </c:pt>
                <c:pt idx="528">
                  <c:v>2018.1405999999999</c:v>
                </c:pt>
                <c:pt idx="529">
                  <c:v>2020.0690999999999</c:v>
                </c:pt>
                <c:pt idx="530">
                  <c:v>2021.9975999999999</c:v>
                </c:pt>
                <c:pt idx="531">
                  <c:v>2023.9259999999999</c:v>
                </c:pt>
                <c:pt idx="532">
                  <c:v>2025.8544999999999</c:v>
                </c:pt>
                <c:pt idx="533">
                  <c:v>2027.7829999999999</c:v>
                </c:pt>
                <c:pt idx="534">
                  <c:v>2029.7113999999999</c:v>
                </c:pt>
                <c:pt idx="535">
                  <c:v>2031.6398999999999</c:v>
                </c:pt>
                <c:pt idx="536">
                  <c:v>2033.5684000000001</c:v>
                </c:pt>
                <c:pt idx="537">
                  <c:v>2035.4967999999999</c:v>
                </c:pt>
                <c:pt idx="538">
                  <c:v>2037.4253000000001</c:v>
                </c:pt>
                <c:pt idx="539">
                  <c:v>2039.3538000000001</c:v>
                </c:pt>
                <c:pt idx="540">
                  <c:v>2041.2822000000001</c:v>
                </c:pt>
                <c:pt idx="541">
                  <c:v>2043.2107000000001</c:v>
                </c:pt>
                <c:pt idx="542">
                  <c:v>2045.1392000000001</c:v>
                </c:pt>
                <c:pt idx="543">
                  <c:v>2047.0676000000001</c:v>
                </c:pt>
                <c:pt idx="544">
                  <c:v>2048.9960999999998</c:v>
                </c:pt>
                <c:pt idx="545">
                  <c:v>2050.9245999999998</c:v>
                </c:pt>
                <c:pt idx="546">
                  <c:v>2052.8530000000001</c:v>
                </c:pt>
                <c:pt idx="547">
                  <c:v>2054.7815000000001</c:v>
                </c:pt>
                <c:pt idx="548">
                  <c:v>2056.71</c:v>
                </c:pt>
                <c:pt idx="549">
                  <c:v>2058.6383999999998</c:v>
                </c:pt>
                <c:pt idx="550">
                  <c:v>2060.5668999999998</c:v>
                </c:pt>
                <c:pt idx="551">
                  <c:v>2062.4953999999998</c:v>
                </c:pt>
                <c:pt idx="552">
                  <c:v>2064.4238</c:v>
                </c:pt>
                <c:pt idx="553">
                  <c:v>2066.3523</c:v>
                </c:pt>
                <c:pt idx="554">
                  <c:v>2068.2808</c:v>
                </c:pt>
                <c:pt idx="555">
                  <c:v>2070.2091999999998</c:v>
                </c:pt>
                <c:pt idx="556">
                  <c:v>2072.1377000000002</c:v>
                </c:pt>
                <c:pt idx="557">
                  <c:v>2074.0662000000002</c:v>
                </c:pt>
                <c:pt idx="558">
                  <c:v>2075.9946</c:v>
                </c:pt>
                <c:pt idx="559">
                  <c:v>2077.9231</c:v>
                </c:pt>
                <c:pt idx="560">
                  <c:v>2079.8516</c:v>
                </c:pt>
                <c:pt idx="561">
                  <c:v>2081.7800000000002</c:v>
                </c:pt>
                <c:pt idx="562">
                  <c:v>2083.7085000000002</c:v>
                </c:pt>
                <c:pt idx="563">
                  <c:v>2085.6370000000002</c:v>
                </c:pt>
                <c:pt idx="564">
                  <c:v>2087.5654</c:v>
                </c:pt>
                <c:pt idx="565">
                  <c:v>2089.4938999999999</c:v>
                </c:pt>
                <c:pt idx="566">
                  <c:v>2091.4223999999999</c:v>
                </c:pt>
                <c:pt idx="567">
                  <c:v>2093.3508000000002</c:v>
                </c:pt>
                <c:pt idx="568">
                  <c:v>2095.2793000000001</c:v>
                </c:pt>
                <c:pt idx="569">
                  <c:v>2097.2078000000001</c:v>
                </c:pt>
                <c:pt idx="570">
                  <c:v>2099.1361999999999</c:v>
                </c:pt>
                <c:pt idx="571">
                  <c:v>2101.0646999999999</c:v>
                </c:pt>
                <c:pt idx="572">
                  <c:v>2102.9931999999999</c:v>
                </c:pt>
                <c:pt idx="573">
                  <c:v>2104.9216000000001</c:v>
                </c:pt>
                <c:pt idx="574">
                  <c:v>2106.8501000000001</c:v>
                </c:pt>
                <c:pt idx="575">
                  <c:v>2108.7786000000001</c:v>
                </c:pt>
                <c:pt idx="576">
                  <c:v>2110.7069999999999</c:v>
                </c:pt>
                <c:pt idx="577">
                  <c:v>2112.6354999999999</c:v>
                </c:pt>
                <c:pt idx="578">
                  <c:v>2114.5639999999999</c:v>
                </c:pt>
                <c:pt idx="579">
                  <c:v>2116.4924000000001</c:v>
                </c:pt>
                <c:pt idx="580">
                  <c:v>2118.4209000000001</c:v>
                </c:pt>
                <c:pt idx="581">
                  <c:v>2120.3494000000001</c:v>
                </c:pt>
                <c:pt idx="582">
                  <c:v>2122.2777999999998</c:v>
                </c:pt>
                <c:pt idx="583">
                  <c:v>2124.2062999999998</c:v>
                </c:pt>
                <c:pt idx="584">
                  <c:v>2126.1347999999998</c:v>
                </c:pt>
                <c:pt idx="585">
                  <c:v>2128.0632000000001</c:v>
                </c:pt>
                <c:pt idx="586">
                  <c:v>2129.9917</c:v>
                </c:pt>
                <c:pt idx="587">
                  <c:v>2131.9202</c:v>
                </c:pt>
                <c:pt idx="588">
                  <c:v>2133.8485999999998</c:v>
                </c:pt>
                <c:pt idx="589">
                  <c:v>2135.7770999999998</c:v>
                </c:pt>
                <c:pt idx="590">
                  <c:v>2137.7055999999998</c:v>
                </c:pt>
                <c:pt idx="591">
                  <c:v>2139.634</c:v>
                </c:pt>
                <c:pt idx="592">
                  <c:v>2141.5625</c:v>
                </c:pt>
                <c:pt idx="593">
                  <c:v>2143.491</c:v>
                </c:pt>
                <c:pt idx="594">
                  <c:v>2145.4194000000002</c:v>
                </c:pt>
                <c:pt idx="595">
                  <c:v>2147.3479000000002</c:v>
                </c:pt>
                <c:pt idx="596">
                  <c:v>2149.2764000000002</c:v>
                </c:pt>
                <c:pt idx="597">
                  <c:v>2151.2048</c:v>
                </c:pt>
                <c:pt idx="598">
                  <c:v>2153.1333</c:v>
                </c:pt>
                <c:pt idx="599">
                  <c:v>2155.0617999999999</c:v>
                </c:pt>
                <c:pt idx="600">
                  <c:v>2156.9902000000002</c:v>
                </c:pt>
                <c:pt idx="601">
                  <c:v>2158.9187000000002</c:v>
                </c:pt>
                <c:pt idx="602">
                  <c:v>2160.8472000000002</c:v>
                </c:pt>
                <c:pt idx="603">
                  <c:v>2162.7755999999999</c:v>
                </c:pt>
                <c:pt idx="604">
                  <c:v>2164.7040999999999</c:v>
                </c:pt>
                <c:pt idx="605">
                  <c:v>2166.6325999999999</c:v>
                </c:pt>
                <c:pt idx="606">
                  <c:v>2168.5610000000001</c:v>
                </c:pt>
                <c:pt idx="607">
                  <c:v>2170.4895000000001</c:v>
                </c:pt>
                <c:pt idx="608">
                  <c:v>2172.4180000000001</c:v>
                </c:pt>
                <c:pt idx="609">
                  <c:v>2174.3463999999999</c:v>
                </c:pt>
                <c:pt idx="610">
                  <c:v>2176.2748999999999</c:v>
                </c:pt>
                <c:pt idx="611">
                  <c:v>2178.2033999999999</c:v>
                </c:pt>
                <c:pt idx="612">
                  <c:v>2180.1318000000001</c:v>
                </c:pt>
                <c:pt idx="613">
                  <c:v>2182.0603000000001</c:v>
                </c:pt>
                <c:pt idx="614">
                  <c:v>2183.9888000000001</c:v>
                </c:pt>
                <c:pt idx="615">
                  <c:v>2185.9171999999999</c:v>
                </c:pt>
                <c:pt idx="616">
                  <c:v>2187.8456999999999</c:v>
                </c:pt>
                <c:pt idx="617">
                  <c:v>2189.7741999999998</c:v>
                </c:pt>
                <c:pt idx="618">
                  <c:v>2191.7026000000001</c:v>
                </c:pt>
                <c:pt idx="619">
                  <c:v>2193.6311000000001</c:v>
                </c:pt>
                <c:pt idx="620">
                  <c:v>2195.5596</c:v>
                </c:pt>
                <c:pt idx="621">
                  <c:v>2197.4879999999998</c:v>
                </c:pt>
                <c:pt idx="622">
                  <c:v>2199.4164999999998</c:v>
                </c:pt>
                <c:pt idx="623">
                  <c:v>2201.3449999999998</c:v>
                </c:pt>
                <c:pt idx="624">
                  <c:v>2203.2734</c:v>
                </c:pt>
                <c:pt idx="625">
                  <c:v>2205.2019</c:v>
                </c:pt>
                <c:pt idx="626">
                  <c:v>2207.1304</c:v>
                </c:pt>
                <c:pt idx="627">
                  <c:v>2209.0587999999998</c:v>
                </c:pt>
                <c:pt idx="628">
                  <c:v>2210.9872999999998</c:v>
                </c:pt>
                <c:pt idx="629">
                  <c:v>2212.9158000000002</c:v>
                </c:pt>
                <c:pt idx="630">
                  <c:v>2214.8442</c:v>
                </c:pt>
                <c:pt idx="631">
                  <c:v>2216.7727</c:v>
                </c:pt>
                <c:pt idx="632">
                  <c:v>2218.7012</c:v>
                </c:pt>
                <c:pt idx="633">
                  <c:v>2220.6296000000002</c:v>
                </c:pt>
                <c:pt idx="634">
                  <c:v>2222.5581000000002</c:v>
                </c:pt>
                <c:pt idx="635">
                  <c:v>2224.4866000000002</c:v>
                </c:pt>
                <c:pt idx="636">
                  <c:v>2226.415</c:v>
                </c:pt>
                <c:pt idx="637">
                  <c:v>2228.3434999999999</c:v>
                </c:pt>
                <c:pt idx="638">
                  <c:v>2230.2719999999999</c:v>
                </c:pt>
                <c:pt idx="639">
                  <c:v>2232.2004000000002</c:v>
                </c:pt>
                <c:pt idx="640">
                  <c:v>2234.1289000000002</c:v>
                </c:pt>
                <c:pt idx="641">
                  <c:v>2236.0574000000001</c:v>
                </c:pt>
                <c:pt idx="642">
                  <c:v>2237.9857999999999</c:v>
                </c:pt>
                <c:pt idx="643">
                  <c:v>2239.9142999999999</c:v>
                </c:pt>
                <c:pt idx="644">
                  <c:v>2241.8427999999999</c:v>
                </c:pt>
                <c:pt idx="645">
                  <c:v>2243.7712000000001</c:v>
                </c:pt>
                <c:pt idx="646">
                  <c:v>2245.6997000000001</c:v>
                </c:pt>
                <c:pt idx="647">
                  <c:v>2247.6282000000001</c:v>
                </c:pt>
                <c:pt idx="648">
                  <c:v>2249.5565999999999</c:v>
                </c:pt>
                <c:pt idx="649">
                  <c:v>2251.4850999999999</c:v>
                </c:pt>
                <c:pt idx="650">
                  <c:v>2253.4135999999999</c:v>
                </c:pt>
                <c:pt idx="651">
                  <c:v>2255.3420000000001</c:v>
                </c:pt>
                <c:pt idx="652">
                  <c:v>2257.2705000000001</c:v>
                </c:pt>
                <c:pt idx="653">
                  <c:v>2259.1990000000001</c:v>
                </c:pt>
                <c:pt idx="654">
                  <c:v>2261.1273999999999</c:v>
                </c:pt>
                <c:pt idx="655">
                  <c:v>2263.0558999999998</c:v>
                </c:pt>
                <c:pt idx="656">
                  <c:v>2264.9843999999998</c:v>
                </c:pt>
                <c:pt idx="657">
                  <c:v>2266.9128000000001</c:v>
                </c:pt>
                <c:pt idx="658">
                  <c:v>2268.8413</c:v>
                </c:pt>
                <c:pt idx="659">
                  <c:v>2270.7698</c:v>
                </c:pt>
                <c:pt idx="660">
                  <c:v>2272.6981999999998</c:v>
                </c:pt>
                <c:pt idx="661">
                  <c:v>2274.6266999999998</c:v>
                </c:pt>
                <c:pt idx="662">
                  <c:v>2276.5551999999998</c:v>
                </c:pt>
                <c:pt idx="663">
                  <c:v>2278.4836</c:v>
                </c:pt>
                <c:pt idx="664">
                  <c:v>2280.4121</c:v>
                </c:pt>
                <c:pt idx="665">
                  <c:v>2282.3406</c:v>
                </c:pt>
                <c:pt idx="666">
                  <c:v>2284.2689999999998</c:v>
                </c:pt>
                <c:pt idx="667">
                  <c:v>2286.1975000000002</c:v>
                </c:pt>
                <c:pt idx="668">
                  <c:v>2288.1260000000002</c:v>
                </c:pt>
                <c:pt idx="669">
                  <c:v>2290.0544</c:v>
                </c:pt>
                <c:pt idx="670">
                  <c:v>2291.9829</c:v>
                </c:pt>
                <c:pt idx="671">
                  <c:v>2293.9114</c:v>
                </c:pt>
                <c:pt idx="672">
                  <c:v>2295.8398000000002</c:v>
                </c:pt>
                <c:pt idx="673">
                  <c:v>2297.7683000000002</c:v>
                </c:pt>
                <c:pt idx="674">
                  <c:v>2299.6968000000002</c:v>
                </c:pt>
                <c:pt idx="675">
                  <c:v>2301.6251999999999</c:v>
                </c:pt>
                <c:pt idx="676">
                  <c:v>2303.5536999999999</c:v>
                </c:pt>
                <c:pt idx="677">
                  <c:v>2305.4821999999999</c:v>
                </c:pt>
                <c:pt idx="678">
                  <c:v>2307.4106000000002</c:v>
                </c:pt>
                <c:pt idx="679">
                  <c:v>2309.3391000000001</c:v>
                </c:pt>
                <c:pt idx="680">
                  <c:v>2311.2676000000001</c:v>
                </c:pt>
                <c:pt idx="681">
                  <c:v>2313.1959999999999</c:v>
                </c:pt>
                <c:pt idx="682">
                  <c:v>2315.1244999999999</c:v>
                </c:pt>
                <c:pt idx="683">
                  <c:v>2317.0529999999999</c:v>
                </c:pt>
                <c:pt idx="684">
                  <c:v>2318.9814000000001</c:v>
                </c:pt>
                <c:pt idx="685">
                  <c:v>2320.9099000000001</c:v>
                </c:pt>
                <c:pt idx="686">
                  <c:v>2322.8384000000001</c:v>
                </c:pt>
                <c:pt idx="687">
                  <c:v>2324.7667999999999</c:v>
                </c:pt>
                <c:pt idx="688">
                  <c:v>2326.6952999999999</c:v>
                </c:pt>
                <c:pt idx="689">
                  <c:v>2328.6237999999998</c:v>
                </c:pt>
                <c:pt idx="690">
                  <c:v>2330.5522000000001</c:v>
                </c:pt>
                <c:pt idx="691">
                  <c:v>2332.4807000000001</c:v>
                </c:pt>
                <c:pt idx="692">
                  <c:v>2334.4092000000001</c:v>
                </c:pt>
                <c:pt idx="693">
                  <c:v>2336.3375999999998</c:v>
                </c:pt>
                <c:pt idx="694">
                  <c:v>2338.2660999999998</c:v>
                </c:pt>
                <c:pt idx="695">
                  <c:v>2340.1945999999998</c:v>
                </c:pt>
                <c:pt idx="696">
                  <c:v>2342.123</c:v>
                </c:pt>
                <c:pt idx="697">
                  <c:v>2344.0515</c:v>
                </c:pt>
                <c:pt idx="698">
                  <c:v>2345.98</c:v>
                </c:pt>
                <c:pt idx="699">
                  <c:v>2347.9083999999998</c:v>
                </c:pt>
                <c:pt idx="700">
                  <c:v>2349.8368999999998</c:v>
                </c:pt>
                <c:pt idx="701">
                  <c:v>2351.7654000000002</c:v>
                </c:pt>
                <c:pt idx="702">
                  <c:v>2353.6938</c:v>
                </c:pt>
                <c:pt idx="703">
                  <c:v>2355.6223</c:v>
                </c:pt>
                <c:pt idx="704">
                  <c:v>2357.5508</c:v>
                </c:pt>
                <c:pt idx="705">
                  <c:v>2359.4792000000002</c:v>
                </c:pt>
                <c:pt idx="706">
                  <c:v>2361.4077000000002</c:v>
                </c:pt>
                <c:pt idx="707">
                  <c:v>2363.3362000000002</c:v>
                </c:pt>
                <c:pt idx="708">
                  <c:v>2365.2646</c:v>
                </c:pt>
                <c:pt idx="709">
                  <c:v>2367.1931</c:v>
                </c:pt>
                <c:pt idx="710">
                  <c:v>2369.1215999999999</c:v>
                </c:pt>
                <c:pt idx="711">
                  <c:v>2371.0500000000002</c:v>
                </c:pt>
                <c:pt idx="712">
                  <c:v>2372.9785000000002</c:v>
                </c:pt>
                <c:pt idx="713">
                  <c:v>2374.9070000000002</c:v>
                </c:pt>
                <c:pt idx="714">
                  <c:v>2376.8353999999999</c:v>
                </c:pt>
                <c:pt idx="715">
                  <c:v>2378.7638999999999</c:v>
                </c:pt>
                <c:pt idx="716">
                  <c:v>2380.6923999999999</c:v>
                </c:pt>
                <c:pt idx="717">
                  <c:v>2382.6208000000001</c:v>
                </c:pt>
                <c:pt idx="718">
                  <c:v>2384.5493000000001</c:v>
                </c:pt>
                <c:pt idx="719">
                  <c:v>2386.4778000000001</c:v>
                </c:pt>
                <c:pt idx="720">
                  <c:v>2388.4063000000001</c:v>
                </c:pt>
                <c:pt idx="721">
                  <c:v>2390.3346999999999</c:v>
                </c:pt>
                <c:pt idx="722">
                  <c:v>2392.2631999999999</c:v>
                </c:pt>
                <c:pt idx="723">
                  <c:v>2394.1916999999999</c:v>
                </c:pt>
                <c:pt idx="724">
                  <c:v>2396.1201000000001</c:v>
                </c:pt>
                <c:pt idx="725">
                  <c:v>2398.0486000000001</c:v>
                </c:pt>
                <c:pt idx="726">
                  <c:v>2399.9771000000001</c:v>
                </c:pt>
                <c:pt idx="727">
                  <c:v>2401.9054999999998</c:v>
                </c:pt>
                <c:pt idx="728">
                  <c:v>2403.8339999999998</c:v>
                </c:pt>
                <c:pt idx="729">
                  <c:v>2405.7624999999998</c:v>
                </c:pt>
                <c:pt idx="730">
                  <c:v>2407.6909000000001</c:v>
                </c:pt>
                <c:pt idx="731">
                  <c:v>2409.6194</c:v>
                </c:pt>
                <c:pt idx="732">
                  <c:v>2411.5479</c:v>
                </c:pt>
                <c:pt idx="733">
                  <c:v>2413.4762999999998</c:v>
                </c:pt>
                <c:pt idx="734">
                  <c:v>2415.4047999999998</c:v>
                </c:pt>
                <c:pt idx="735">
                  <c:v>2417.3332999999998</c:v>
                </c:pt>
                <c:pt idx="736">
                  <c:v>2419.2617</c:v>
                </c:pt>
                <c:pt idx="737">
                  <c:v>2421.1902</c:v>
                </c:pt>
                <c:pt idx="738">
                  <c:v>2423.1187</c:v>
                </c:pt>
                <c:pt idx="739">
                  <c:v>2425.0470999999998</c:v>
                </c:pt>
                <c:pt idx="740">
                  <c:v>2426.9756000000002</c:v>
                </c:pt>
                <c:pt idx="741">
                  <c:v>2428.9041000000002</c:v>
                </c:pt>
                <c:pt idx="742">
                  <c:v>2430.8325</c:v>
                </c:pt>
                <c:pt idx="743">
                  <c:v>2432.761</c:v>
                </c:pt>
                <c:pt idx="744">
                  <c:v>2434.6895</c:v>
                </c:pt>
                <c:pt idx="745">
                  <c:v>2436.6179000000002</c:v>
                </c:pt>
                <c:pt idx="746">
                  <c:v>2438.5464000000002</c:v>
                </c:pt>
                <c:pt idx="747">
                  <c:v>2440.4749000000002</c:v>
                </c:pt>
                <c:pt idx="748">
                  <c:v>2442.4032999999999</c:v>
                </c:pt>
                <c:pt idx="749">
                  <c:v>2444.3317999999999</c:v>
                </c:pt>
                <c:pt idx="750">
                  <c:v>2446.2602999999999</c:v>
                </c:pt>
                <c:pt idx="751">
                  <c:v>2448.1887000000002</c:v>
                </c:pt>
                <c:pt idx="752">
                  <c:v>2450.1172000000001</c:v>
                </c:pt>
                <c:pt idx="753">
                  <c:v>2452.0457000000001</c:v>
                </c:pt>
                <c:pt idx="754">
                  <c:v>2453.9740999999999</c:v>
                </c:pt>
                <c:pt idx="755">
                  <c:v>2455.9025999999999</c:v>
                </c:pt>
                <c:pt idx="756">
                  <c:v>2457.8310999999999</c:v>
                </c:pt>
                <c:pt idx="757">
                  <c:v>2459.7595000000001</c:v>
                </c:pt>
                <c:pt idx="758">
                  <c:v>2461.6880000000001</c:v>
                </c:pt>
                <c:pt idx="759">
                  <c:v>2463.6165000000001</c:v>
                </c:pt>
                <c:pt idx="760">
                  <c:v>2465.5448999999999</c:v>
                </c:pt>
                <c:pt idx="761">
                  <c:v>2467.4733999999999</c:v>
                </c:pt>
                <c:pt idx="762">
                  <c:v>2469.4018999999998</c:v>
                </c:pt>
                <c:pt idx="763">
                  <c:v>2471.3303000000001</c:v>
                </c:pt>
                <c:pt idx="764">
                  <c:v>2473.2588000000001</c:v>
                </c:pt>
                <c:pt idx="765">
                  <c:v>2475.1873000000001</c:v>
                </c:pt>
                <c:pt idx="766">
                  <c:v>2477.1156999999998</c:v>
                </c:pt>
                <c:pt idx="767">
                  <c:v>2479.0441999999998</c:v>
                </c:pt>
                <c:pt idx="768">
                  <c:v>2480.9726999999998</c:v>
                </c:pt>
                <c:pt idx="769">
                  <c:v>2482.9011</c:v>
                </c:pt>
                <c:pt idx="770">
                  <c:v>2484.8296</c:v>
                </c:pt>
                <c:pt idx="771">
                  <c:v>2486.7581</c:v>
                </c:pt>
                <c:pt idx="772">
                  <c:v>2488.6864999999998</c:v>
                </c:pt>
                <c:pt idx="773">
                  <c:v>2490.6149999999998</c:v>
                </c:pt>
                <c:pt idx="774">
                  <c:v>2492.5435000000002</c:v>
                </c:pt>
                <c:pt idx="775">
                  <c:v>2494.4719</c:v>
                </c:pt>
                <c:pt idx="776">
                  <c:v>2496.4004</c:v>
                </c:pt>
                <c:pt idx="777">
                  <c:v>2498.3289</c:v>
                </c:pt>
                <c:pt idx="778">
                  <c:v>2500.2573000000002</c:v>
                </c:pt>
                <c:pt idx="779">
                  <c:v>2502.1858000000002</c:v>
                </c:pt>
                <c:pt idx="780">
                  <c:v>2504.1143000000002</c:v>
                </c:pt>
                <c:pt idx="781">
                  <c:v>2506.0427</c:v>
                </c:pt>
                <c:pt idx="782">
                  <c:v>2507.9712</c:v>
                </c:pt>
                <c:pt idx="783">
                  <c:v>2509.8996999999999</c:v>
                </c:pt>
                <c:pt idx="784">
                  <c:v>2511.8281000000002</c:v>
                </c:pt>
                <c:pt idx="785">
                  <c:v>2513.7566000000002</c:v>
                </c:pt>
                <c:pt idx="786">
                  <c:v>2515.6851000000001</c:v>
                </c:pt>
                <c:pt idx="787">
                  <c:v>2517.6134999999999</c:v>
                </c:pt>
                <c:pt idx="788">
                  <c:v>2519.5419999999999</c:v>
                </c:pt>
                <c:pt idx="789">
                  <c:v>2521.4704999999999</c:v>
                </c:pt>
                <c:pt idx="790">
                  <c:v>2523.3989000000001</c:v>
                </c:pt>
                <c:pt idx="791">
                  <c:v>2525.3274000000001</c:v>
                </c:pt>
                <c:pt idx="792">
                  <c:v>2527.2559000000001</c:v>
                </c:pt>
                <c:pt idx="793">
                  <c:v>2529.1842999999999</c:v>
                </c:pt>
                <c:pt idx="794">
                  <c:v>2531.1127999999999</c:v>
                </c:pt>
                <c:pt idx="795">
                  <c:v>2533.0412999999999</c:v>
                </c:pt>
                <c:pt idx="796">
                  <c:v>2534.9697000000001</c:v>
                </c:pt>
                <c:pt idx="797">
                  <c:v>2536.8982000000001</c:v>
                </c:pt>
                <c:pt idx="798">
                  <c:v>2538.8267000000001</c:v>
                </c:pt>
                <c:pt idx="799">
                  <c:v>2540.7550999999999</c:v>
                </c:pt>
                <c:pt idx="800">
                  <c:v>2542.6835999999998</c:v>
                </c:pt>
                <c:pt idx="801">
                  <c:v>2544.6120999999998</c:v>
                </c:pt>
                <c:pt idx="802">
                  <c:v>2546.5405000000001</c:v>
                </c:pt>
                <c:pt idx="803">
                  <c:v>2548.4690000000001</c:v>
                </c:pt>
                <c:pt idx="804">
                  <c:v>2550.3975</c:v>
                </c:pt>
                <c:pt idx="805">
                  <c:v>2552.3258999999998</c:v>
                </c:pt>
                <c:pt idx="806">
                  <c:v>2554.2543999999998</c:v>
                </c:pt>
                <c:pt idx="807">
                  <c:v>2556.1828999999998</c:v>
                </c:pt>
                <c:pt idx="808">
                  <c:v>2558.1113</c:v>
                </c:pt>
                <c:pt idx="809">
                  <c:v>2560.0398</c:v>
                </c:pt>
                <c:pt idx="810">
                  <c:v>2561.9683</c:v>
                </c:pt>
                <c:pt idx="811">
                  <c:v>2563.8966999999998</c:v>
                </c:pt>
                <c:pt idx="812">
                  <c:v>2565.8252000000002</c:v>
                </c:pt>
                <c:pt idx="813">
                  <c:v>2567.7537000000002</c:v>
                </c:pt>
                <c:pt idx="814">
                  <c:v>2569.6821</c:v>
                </c:pt>
                <c:pt idx="815">
                  <c:v>2571.6106</c:v>
                </c:pt>
                <c:pt idx="816">
                  <c:v>2573.5391</c:v>
                </c:pt>
                <c:pt idx="817">
                  <c:v>2575.4675000000002</c:v>
                </c:pt>
                <c:pt idx="818">
                  <c:v>2577.3960000000002</c:v>
                </c:pt>
                <c:pt idx="819">
                  <c:v>2579.3245000000002</c:v>
                </c:pt>
                <c:pt idx="820">
                  <c:v>2581.2529</c:v>
                </c:pt>
                <c:pt idx="821">
                  <c:v>2583.1813999999999</c:v>
                </c:pt>
                <c:pt idx="822">
                  <c:v>2585.1098999999999</c:v>
                </c:pt>
                <c:pt idx="823">
                  <c:v>2587.0383000000002</c:v>
                </c:pt>
                <c:pt idx="824">
                  <c:v>2588.9668000000001</c:v>
                </c:pt>
                <c:pt idx="825">
                  <c:v>2590.8953000000001</c:v>
                </c:pt>
                <c:pt idx="826">
                  <c:v>2592.8236999999999</c:v>
                </c:pt>
                <c:pt idx="827">
                  <c:v>2594.7521999999999</c:v>
                </c:pt>
                <c:pt idx="828">
                  <c:v>2596.6806999999999</c:v>
                </c:pt>
                <c:pt idx="829">
                  <c:v>2598.6091000000001</c:v>
                </c:pt>
                <c:pt idx="830">
                  <c:v>2600.5376000000001</c:v>
                </c:pt>
                <c:pt idx="831">
                  <c:v>2602.4661000000001</c:v>
                </c:pt>
                <c:pt idx="832">
                  <c:v>2604.3944999999999</c:v>
                </c:pt>
                <c:pt idx="833">
                  <c:v>2606.3229999999999</c:v>
                </c:pt>
                <c:pt idx="834">
                  <c:v>2608.2514999999999</c:v>
                </c:pt>
                <c:pt idx="835">
                  <c:v>2610.1799000000001</c:v>
                </c:pt>
                <c:pt idx="836">
                  <c:v>2612.1084000000001</c:v>
                </c:pt>
                <c:pt idx="837">
                  <c:v>2614.0369000000001</c:v>
                </c:pt>
                <c:pt idx="838">
                  <c:v>2615.9652999999998</c:v>
                </c:pt>
                <c:pt idx="839">
                  <c:v>2617.8937999999998</c:v>
                </c:pt>
                <c:pt idx="840">
                  <c:v>2619.8222999999998</c:v>
                </c:pt>
                <c:pt idx="841">
                  <c:v>2621.7507000000001</c:v>
                </c:pt>
                <c:pt idx="842">
                  <c:v>2623.6792</c:v>
                </c:pt>
                <c:pt idx="843">
                  <c:v>2625.6077</c:v>
                </c:pt>
                <c:pt idx="844">
                  <c:v>2627.5360999999998</c:v>
                </c:pt>
                <c:pt idx="845">
                  <c:v>2629.4645999999998</c:v>
                </c:pt>
                <c:pt idx="846">
                  <c:v>2631.3930999999998</c:v>
                </c:pt>
                <c:pt idx="847">
                  <c:v>2633.3215</c:v>
                </c:pt>
                <c:pt idx="848">
                  <c:v>2635.25</c:v>
                </c:pt>
                <c:pt idx="849">
                  <c:v>2637.1785</c:v>
                </c:pt>
                <c:pt idx="850">
                  <c:v>2639.1069000000002</c:v>
                </c:pt>
                <c:pt idx="851">
                  <c:v>2641.0354000000002</c:v>
                </c:pt>
                <c:pt idx="852">
                  <c:v>2642.9639000000002</c:v>
                </c:pt>
                <c:pt idx="853">
                  <c:v>2644.8923</c:v>
                </c:pt>
                <c:pt idx="854">
                  <c:v>2646.8208</c:v>
                </c:pt>
                <c:pt idx="855">
                  <c:v>2648.7492999999999</c:v>
                </c:pt>
                <c:pt idx="856">
                  <c:v>2650.6777000000002</c:v>
                </c:pt>
                <c:pt idx="857">
                  <c:v>2652.6062000000002</c:v>
                </c:pt>
                <c:pt idx="858">
                  <c:v>2654.5347000000002</c:v>
                </c:pt>
                <c:pt idx="859">
                  <c:v>2656.4630999999999</c:v>
                </c:pt>
                <c:pt idx="860">
                  <c:v>2658.3915999999999</c:v>
                </c:pt>
                <c:pt idx="861">
                  <c:v>2660.3200999999999</c:v>
                </c:pt>
                <c:pt idx="862">
                  <c:v>2662.2485000000001</c:v>
                </c:pt>
                <c:pt idx="863">
                  <c:v>2664.1770000000001</c:v>
                </c:pt>
                <c:pt idx="864">
                  <c:v>2666.1055000000001</c:v>
                </c:pt>
                <c:pt idx="865">
                  <c:v>2668.0338999999999</c:v>
                </c:pt>
                <c:pt idx="866">
                  <c:v>2669.9623999999999</c:v>
                </c:pt>
                <c:pt idx="867">
                  <c:v>2671.8908999999999</c:v>
                </c:pt>
                <c:pt idx="868">
                  <c:v>2673.8193000000001</c:v>
                </c:pt>
                <c:pt idx="869">
                  <c:v>2675.7478000000001</c:v>
                </c:pt>
                <c:pt idx="870">
                  <c:v>2677.6763000000001</c:v>
                </c:pt>
                <c:pt idx="871">
                  <c:v>2679.6046999999999</c:v>
                </c:pt>
                <c:pt idx="872">
                  <c:v>2681.5331999999999</c:v>
                </c:pt>
                <c:pt idx="873">
                  <c:v>2683.4616999999998</c:v>
                </c:pt>
                <c:pt idx="874">
                  <c:v>2685.3901000000001</c:v>
                </c:pt>
                <c:pt idx="875">
                  <c:v>2687.3186000000001</c:v>
                </c:pt>
                <c:pt idx="876">
                  <c:v>2689.2471</c:v>
                </c:pt>
                <c:pt idx="877">
                  <c:v>2691.1754999999998</c:v>
                </c:pt>
                <c:pt idx="878">
                  <c:v>2693.1039999999998</c:v>
                </c:pt>
                <c:pt idx="879">
                  <c:v>2695.0324999999998</c:v>
                </c:pt>
                <c:pt idx="880">
                  <c:v>2696.9609</c:v>
                </c:pt>
                <c:pt idx="881">
                  <c:v>2698.8894</c:v>
                </c:pt>
                <c:pt idx="882">
                  <c:v>2700.8179</c:v>
                </c:pt>
                <c:pt idx="883">
                  <c:v>2702.7462999999998</c:v>
                </c:pt>
                <c:pt idx="884">
                  <c:v>2704.6747999999998</c:v>
                </c:pt>
                <c:pt idx="885">
                  <c:v>2706.6033000000002</c:v>
                </c:pt>
                <c:pt idx="886">
                  <c:v>2708.5317</c:v>
                </c:pt>
                <c:pt idx="887">
                  <c:v>2710.4602</c:v>
                </c:pt>
                <c:pt idx="888">
                  <c:v>2712.3887</c:v>
                </c:pt>
                <c:pt idx="889">
                  <c:v>2714.3171000000002</c:v>
                </c:pt>
                <c:pt idx="890">
                  <c:v>2716.2456000000002</c:v>
                </c:pt>
                <c:pt idx="891">
                  <c:v>2718.1741000000002</c:v>
                </c:pt>
                <c:pt idx="892">
                  <c:v>2720.1025</c:v>
                </c:pt>
                <c:pt idx="893">
                  <c:v>2722.0309999999999</c:v>
                </c:pt>
                <c:pt idx="894">
                  <c:v>2723.9594999999999</c:v>
                </c:pt>
                <c:pt idx="895">
                  <c:v>2725.8879000000002</c:v>
                </c:pt>
                <c:pt idx="896">
                  <c:v>2727.8164000000002</c:v>
                </c:pt>
                <c:pt idx="897">
                  <c:v>2729.7449000000001</c:v>
                </c:pt>
                <c:pt idx="898">
                  <c:v>2731.6732999999999</c:v>
                </c:pt>
                <c:pt idx="899">
                  <c:v>2733.6017999999999</c:v>
                </c:pt>
                <c:pt idx="900">
                  <c:v>2735.5302999999999</c:v>
                </c:pt>
                <c:pt idx="901">
                  <c:v>2737.4587000000001</c:v>
                </c:pt>
                <c:pt idx="902">
                  <c:v>2739.3872000000001</c:v>
                </c:pt>
                <c:pt idx="903">
                  <c:v>2741.3157000000001</c:v>
                </c:pt>
                <c:pt idx="904">
                  <c:v>2743.2440999999999</c:v>
                </c:pt>
                <c:pt idx="905">
                  <c:v>2745.1725999999999</c:v>
                </c:pt>
                <c:pt idx="906">
                  <c:v>2747.1010999999999</c:v>
                </c:pt>
                <c:pt idx="907">
                  <c:v>2749.0295000000001</c:v>
                </c:pt>
                <c:pt idx="908">
                  <c:v>2750.9580000000001</c:v>
                </c:pt>
                <c:pt idx="909">
                  <c:v>2752.8865000000001</c:v>
                </c:pt>
                <c:pt idx="910">
                  <c:v>2754.8148999999999</c:v>
                </c:pt>
                <c:pt idx="911">
                  <c:v>2756.7433999999998</c:v>
                </c:pt>
                <c:pt idx="912">
                  <c:v>2758.6718999999998</c:v>
                </c:pt>
                <c:pt idx="913">
                  <c:v>2760.6003000000001</c:v>
                </c:pt>
                <c:pt idx="914">
                  <c:v>2762.5288</c:v>
                </c:pt>
                <c:pt idx="915">
                  <c:v>2764.4573</c:v>
                </c:pt>
                <c:pt idx="916">
                  <c:v>2766.3856999999998</c:v>
                </c:pt>
                <c:pt idx="917">
                  <c:v>2768.3141999999998</c:v>
                </c:pt>
                <c:pt idx="918">
                  <c:v>2770.2426999999998</c:v>
                </c:pt>
                <c:pt idx="919">
                  <c:v>2772.1711</c:v>
                </c:pt>
                <c:pt idx="920">
                  <c:v>2774.0996</c:v>
                </c:pt>
                <c:pt idx="921">
                  <c:v>2776.0281</c:v>
                </c:pt>
                <c:pt idx="922">
                  <c:v>2777.9564999999998</c:v>
                </c:pt>
                <c:pt idx="923">
                  <c:v>2779.8850000000002</c:v>
                </c:pt>
                <c:pt idx="924">
                  <c:v>2781.8135000000002</c:v>
                </c:pt>
                <c:pt idx="925">
                  <c:v>2783.7419</c:v>
                </c:pt>
                <c:pt idx="926">
                  <c:v>2785.6704</c:v>
                </c:pt>
                <c:pt idx="927">
                  <c:v>2787.5989</c:v>
                </c:pt>
                <c:pt idx="928">
                  <c:v>2789.5273000000002</c:v>
                </c:pt>
                <c:pt idx="929">
                  <c:v>2791.4558000000002</c:v>
                </c:pt>
                <c:pt idx="930">
                  <c:v>2793.3843000000002</c:v>
                </c:pt>
                <c:pt idx="931">
                  <c:v>2795.3126999999999</c:v>
                </c:pt>
                <c:pt idx="932">
                  <c:v>2797.2411999999999</c:v>
                </c:pt>
                <c:pt idx="933">
                  <c:v>2799.1696999999999</c:v>
                </c:pt>
                <c:pt idx="934">
                  <c:v>2801.0981000000002</c:v>
                </c:pt>
                <c:pt idx="935">
                  <c:v>2803.0266000000001</c:v>
                </c:pt>
                <c:pt idx="936">
                  <c:v>2804.9551000000001</c:v>
                </c:pt>
                <c:pt idx="937">
                  <c:v>2806.8834999999999</c:v>
                </c:pt>
                <c:pt idx="938">
                  <c:v>2808.8119999999999</c:v>
                </c:pt>
                <c:pt idx="939">
                  <c:v>2810.7404999999999</c:v>
                </c:pt>
                <c:pt idx="940">
                  <c:v>2812.6689000000001</c:v>
                </c:pt>
                <c:pt idx="941">
                  <c:v>2814.5974000000001</c:v>
                </c:pt>
                <c:pt idx="942">
                  <c:v>2816.5259000000001</c:v>
                </c:pt>
                <c:pt idx="943">
                  <c:v>2818.4542999999999</c:v>
                </c:pt>
                <c:pt idx="944">
                  <c:v>2820.3827999999999</c:v>
                </c:pt>
                <c:pt idx="945">
                  <c:v>2822.3112999999998</c:v>
                </c:pt>
                <c:pt idx="946">
                  <c:v>2824.2397000000001</c:v>
                </c:pt>
                <c:pt idx="947">
                  <c:v>2826.1682000000001</c:v>
                </c:pt>
                <c:pt idx="948">
                  <c:v>2828.0967000000001</c:v>
                </c:pt>
                <c:pt idx="949">
                  <c:v>2830.0250999999998</c:v>
                </c:pt>
                <c:pt idx="950">
                  <c:v>2831.9535999999998</c:v>
                </c:pt>
                <c:pt idx="951">
                  <c:v>2833.8820999999998</c:v>
                </c:pt>
                <c:pt idx="952">
                  <c:v>2835.8105</c:v>
                </c:pt>
                <c:pt idx="953">
                  <c:v>2837.739</c:v>
                </c:pt>
                <c:pt idx="954">
                  <c:v>2839.6675</c:v>
                </c:pt>
                <c:pt idx="955">
                  <c:v>2841.5958999999998</c:v>
                </c:pt>
                <c:pt idx="956">
                  <c:v>2843.5243999999998</c:v>
                </c:pt>
                <c:pt idx="957">
                  <c:v>2845.4529000000002</c:v>
                </c:pt>
                <c:pt idx="958">
                  <c:v>2847.3813</c:v>
                </c:pt>
                <c:pt idx="959">
                  <c:v>2849.3098</c:v>
                </c:pt>
                <c:pt idx="960">
                  <c:v>2851.2383</c:v>
                </c:pt>
                <c:pt idx="961">
                  <c:v>2853.1667000000002</c:v>
                </c:pt>
                <c:pt idx="962">
                  <c:v>2855.0952000000002</c:v>
                </c:pt>
                <c:pt idx="963">
                  <c:v>2857.0237000000002</c:v>
                </c:pt>
                <c:pt idx="964">
                  <c:v>2858.9521</c:v>
                </c:pt>
                <c:pt idx="965">
                  <c:v>2860.8806</c:v>
                </c:pt>
                <c:pt idx="966">
                  <c:v>2862.8090999999999</c:v>
                </c:pt>
                <c:pt idx="967">
                  <c:v>2864.7375000000002</c:v>
                </c:pt>
                <c:pt idx="968">
                  <c:v>2866.6660000000002</c:v>
                </c:pt>
                <c:pt idx="969">
                  <c:v>2868.5945000000002</c:v>
                </c:pt>
                <c:pt idx="970">
                  <c:v>2870.5228999999999</c:v>
                </c:pt>
                <c:pt idx="971">
                  <c:v>2872.4513999999999</c:v>
                </c:pt>
                <c:pt idx="972">
                  <c:v>2874.3798999999999</c:v>
                </c:pt>
                <c:pt idx="973">
                  <c:v>2876.3083000000001</c:v>
                </c:pt>
                <c:pt idx="974">
                  <c:v>2878.2368000000001</c:v>
                </c:pt>
                <c:pt idx="975">
                  <c:v>2880.1653000000001</c:v>
                </c:pt>
                <c:pt idx="976">
                  <c:v>2882.0938000000001</c:v>
                </c:pt>
                <c:pt idx="977">
                  <c:v>2884.0221999999999</c:v>
                </c:pt>
                <c:pt idx="978">
                  <c:v>2885.9506999999999</c:v>
                </c:pt>
                <c:pt idx="979">
                  <c:v>2887.8791999999999</c:v>
                </c:pt>
                <c:pt idx="980">
                  <c:v>2889.8076000000001</c:v>
                </c:pt>
                <c:pt idx="981">
                  <c:v>2891.7361000000001</c:v>
                </c:pt>
                <c:pt idx="982">
                  <c:v>2893.6646000000001</c:v>
                </c:pt>
                <c:pt idx="983">
                  <c:v>2895.5929999999998</c:v>
                </c:pt>
                <c:pt idx="984">
                  <c:v>2897.5214999999998</c:v>
                </c:pt>
                <c:pt idx="985">
                  <c:v>2899.45</c:v>
                </c:pt>
                <c:pt idx="986">
                  <c:v>2901.3784000000001</c:v>
                </c:pt>
                <c:pt idx="987">
                  <c:v>2903.3069</c:v>
                </c:pt>
                <c:pt idx="988">
                  <c:v>2905.2354</c:v>
                </c:pt>
                <c:pt idx="989">
                  <c:v>2907.1637999999998</c:v>
                </c:pt>
                <c:pt idx="990">
                  <c:v>2909.0922999999998</c:v>
                </c:pt>
                <c:pt idx="991">
                  <c:v>2911.0207999999998</c:v>
                </c:pt>
                <c:pt idx="992">
                  <c:v>2912.9492</c:v>
                </c:pt>
                <c:pt idx="993">
                  <c:v>2914.8777</c:v>
                </c:pt>
                <c:pt idx="994">
                  <c:v>2916.8062</c:v>
                </c:pt>
                <c:pt idx="995">
                  <c:v>2918.7345999999998</c:v>
                </c:pt>
                <c:pt idx="996">
                  <c:v>2920.6631000000002</c:v>
                </c:pt>
                <c:pt idx="997">
                  <c:v>2922.5916000000002</c:v>
                </c:pt>
                <c:pt idx="998">
                  <c:v>2924.52</c:v>
                </c:pt>
                <c:pt idx="999">
                  <c:v>2926.4485</c:v>
                </c:pt>
                <c:pt idx="1000">
                  <c:v>2928.377</c:v>
                </c:pt>
                <c:pt idx="1001">
                  <c:v>2930.3054000000002</c:v>
                </c:pt>
                <c:pt idx="1002">
                  <c:v>2932.2339000000002</c:v>
                </c:pt>
                <c:pt idx="1003">
                  <c:v>2934.1624000000002</c:v>
                </c:pt>
                <c:pt idx="1004">
                  <c:v>2936.0907999999999</c:v>
                </c:pt>
                <c:pt idx="1005">
                  <c:v>2938.0192999999999</c:v>
                </c:pt>
                <c:pt idx="1006">
                  <c:v>2939.9477999999999</c:v>
                </c:pt>
                <c:pt idx="1007">
                  <c:v>2941.8762000000002</c:v>
                </c:pt>
                <c:pt idx="1008">
                  <c:v>2943.8047000000001</c:v>
                </c:pt>
                <c:pt idx="1009">
                  <c:v>2945.7332000000001</c:v>
                </c:pt>
                <c:pt idx="1010">
                  <c:v>2947.6615999999999</c:v>
                </c:pt>
                <c:pt idx="1011">
                  <c:v>2949.5900999999999</c:v>
                </c:pt>
                <c:pt idx="1012">
                  <c:v>2951.5185999999999</c:v>
                </c:pt>
                <c:pt idx="1013">
                  <c:v>2953.4470000000001</c:v>
                </c:pt>
                <c:pt idx="1014">
                  <c:v>2955.3755000000001</c:v>
                </c:pt>
                <c:pt idx="1015">
                  <c:v>2957.3040000000001</c:v>
                </c:pt>
                <c:pt idx="1016">
                  <c:v>2959.2323999999999</c:v>
                </c:pt>
                <c:pt idx="1017">
                  <c:v>2961.1608999999999</c:v>
                </c:pt>
                <c:pt idx="1018">
                  <c:v>2963.0893999999998</c:v>
                </c:pt>
                <c:pt idx="1019">
                  <c:v>2965.0178000000001</c:v>
                </c:pt>
                <c:pt idx="1020">
                  <c:v>2966.9463000000001</c:v>
                </c:pt>
                <c:pt idx="1021">
                  <c:v>2968.8748000000001</c:v>
                </c:pt>
                <c:pt idx="1022">
                  <c:v>2970.8031999999998</c:v>
                </c:pt>
                <c:pt idx="1023">
                  <c:v>2972.7316999999998</c:v>
                </c:pt>
                <c:pt idx="1024">
                  <c:v>2974.6601999999998</c:v>
                </c:pt>
                <c:pt idx="1025">
                  <c:v>2976.5886</c:v>
                </c:pt>
                <c:pt idx="1026">
                  <c:v>2978.5171</c:v>
                </c:pt>
                <c:pt idx="1027">
                  <c:v>2980.4456</c:v>
                </c:pt>
                <c:pt idx="1028">
                  <c:v>2982.3739999999998</c:v>
                </c:pt>
                <c:pt idx="1029">
                  <c:v>2984.3024999999998</c:v>
                </c:pt>
                <c:pt idx="1030">
                  <c:v>2986.2310000000002</c:v>
                </c:pt>
                <c:pt idx="1031">
                  <c:v>2988.1594</c:v>
                </c:pt>
                <c:pt idx="1032">
                  <c:v>2990.0879</c:v>
                </c:pt>
                <c:pt idx="1033">
                  <c:v>2992.0164</c:v>
                </c:pt>
                <c:pt idx="1034">
                  <c:v>2993.9448000000002</c:v>
                </c:pt>
                <c:pt idx="1035">
                  <c:v>2995.8733000000002</c:v>
                </c:pt>
                <c:pt idx="1036">
                  <c:v>2997.8018000000002</c:v>
                </c:pt>
                <c:pt idx="1037">
                  <c:v>2999.7302</c:v>
                </c:pt>
                <c:pt idx="1038">
                  <c:v>3001.6587</c:v>
                </c:pt>
                <c:pt idx="1039">
                  <c:v>3003.5871999999999</c:v>
                </c:pt>
                <c:pt idx="1040">
                  <c:v>3005.5156000000002</c:v>
                </c:pt>
                <c:pt idx="1041">
                  <c:v>3007.4441000000002</c:v>
                </c:pt>
                <c:pt idx="1042">
                  <c:v>3009.3726000000001</c:v>
                </c:pt>
                <c:pt idx="1043">
                  <c:v>3011.3009999999999</c:v>
                </c:pt>
                <c:pt idx="1044">
                  <c:v>3013.2294999999999</c:v>
                </c:pt>
                <c:pt idx="1045">
                  <c:v>3015.1579999999999</c:v>
                </c:pt>
                <c:pt idx="1046">
                  <c:v>3017.0864000000001</c:v>
                </c:pt>
                <c:pt idx="1047">
                  <c:v>3019.0149000000001</c:v>
                </c:pt>
                <c:pt idx="1048">
                  <c:v>3020.9434000000001</c:v>
                </c:pt>
                <c:pt idx="1049">
                  <c:v>3022.8717999999999</c:v>
                </c:pt>
                <c:pt idx="1050">
                  <c:v>3024.8002999999999</c:v>
                </c:pt>
                <c:pt idx="1051">
                  <c:v>3026.7287999999999</c:v>
                </c:pt>
                <c:pt idx="1052">
                  <c:v>3028.6572000000001</c:v>
                </c:pt>
                <c:pt idx="1053">
                  <c:v>3030.5857000000001</c:v>
                </c:pt>
                <c:pt idx="1054">
                  <c:v>3032.5142000000001</c:v>
                </c:pt>
                <c:pt idx="1055">
                  <c:v>3034.4425999999999</c:v>
                </c:pt>
                <c:pt idx="1056">
                  <c:v>3036.3710999999998</c:v>
                </c:pt>
                <c:pt idx="1057">
                  <c:v>3038.2995999999998</c:v>
                </c:pt>
                <c:pt idx="1058">
                  <c:v>3040.2280000000001</c:v>
                </c:pt>
                <c:pt idx="1059">
                  <c:v>3042.1565000000001</c:v>
                </c:pt>
                <c:pt idx="1060">
                  <c:v>3044.085</c:v>
                </c:pt>
                <c:pt idx="1061">
                  <c:v>3046.0133999999998</c:v>
                </c:pt>
                <c:pt idx="1062">
                  <c:v>3047.9418999999998</c:v>
                </c:pt>
                <c:pt idx="1063">
                  <c:v>3049.8703999999998</c:v>
                </c:pt>
                <c:pt idx="1064">
                  <c:v>3051.7988</c:v>
                </c:pt>
                <c:pt idx="1065">
                  <c:v>3053.7273</c:v>
                </c:pt>
                <c:pt idx="1066">
                  <c:v>3055.6558</c:v>
                </c:pt>
                <c:pt idx="1067">
                  <c:v>3057.5841999999998</c:v>
                </c:pt>
                <c:pt idx="1068">
                  <c:v>3059.5127000000002</c:v>
                </c:pt>
                <c:pt idx="1069">
                  <c:v>3061.4412000000002</c:v>
                </c:pt>
                <c:pt idx="1070">
                  <c:v>3063.3696</c:v>
                </c:pt>
                <c:pt idx="1071">
                  <c:v>3065.2981</c:v>
                </c:pt>
                <c:pt idx="1072">
                  <c:v>3067.2266</c:v>
                </c:pt>
                <c:pt idx="1073">
                  <c:v>3069.1550000000002</c:v>
                </c:pt>
                <c:pt idx="1074">
                  <c:v>3071.0835000000002</c:v>
                </c:pt>
                <c:pt idx="1075">
                  <c:v>3073.0120000000002</c:v>
                </c:pt>
                <c:pt idx="1076">
                  <c:v>3074.9404</c:v>
                </c:pt>
                <c:pt idx="1077">
                  <c:v>3076.8688999999999</c:v>
                </c:pt>
                <c:pt idx="1078">
                  <c:v>3078.7973999999999</c:v>
                </c:pt>
                <c:pt idx="1079">
                  <c:v>3080.7258000000002</c:v>
                </c:pt>
                <c:pt idx="1080">
                  <c:v>3082.6543000000001</c:v>
                </c:pt>
                <c:pt idx="1081">
                  <c:v>3084.5828000000001</c:v>
                </c:pt>
                <c:pt idx="1082">
                  <c:v>3086.5111999999999</c:v>
                </c:pt>
                <c:pt idx="1083">
                  <c:v>3088.4396999999999</c:v>
                </c:pt>
                <c:pt idx="1084">
                  <c:v>3090.3681999999999</c:v>
                </c:pt>
                <c:pt idx="1085">
                  <c:v>3092.2966000000001</c:v>
                </c:pt>
                <c:pt idx="1086">
                  <c:v>3094.2251000000001</c:v>
                </c:pt>
                <c:pt idx="1087">
                  <c:v>3096.1536000000001</c:v>
                </c:pt>
                <c:pt idx="1088">
                  <c:v>3098.0819999999999</c:v>
                </c:pt>
                <c:pt idx="1089">
                  <c:v>3100.0104999999999</c:v>
                </c:pt>
                <c:pt idx="1090">
                  <c:v>3101.9389999999999</c:v>
                </c:pt>
                <c:pt idx="1091">
                  <c:v>3103.8674000000001</c:v>
                </c:pt>
                <c:pt idx="1092">
                  <c:v>3105.7959000000001</c:v>
                </c:pt>
                <c:pt idx="1093">
                  <c:v>3107.7244000000001</c:v>
                </c:pt>
                <c:pt idx="1094">
                  <c:v>3109.6527999999998</c:v>
                </c:pt>
                <c:pt idx="1095">
                  <c:v>3111.5812999999998</c:v>
                </c:pt>
                <c:pt idx="1096">
                  <c:v>3113.5097999999998</c:v>
                </c:pt>
                <c:pt idx="1097">
                  <c:v>3115.4382000000001</c:v>
                </c:pt>
                <c:pt idx="1098">
                  <c:v>3117.3667</c:v>
                </c:pt>
                <c:pt idx="1099">
                  <c:v>3119.2952</c:v>
                </c:pt>
                <c:pt idx="1100">
                  <c:v>3121.2235999999998</c:v>
                </c:pt>
                <c:pt idx="1101">
                  <c:v>3123.1520999999998</c:v>
                </c:pt>
                <c:pt idx="1102">
                  <c:v>3125.0805999999998</c:v>
                </c:pt>
                <c:pt idx="1103">
                  <c:v>3127.009</c:v>
                </c:pt>
                <c:pt idx="1104">
                  <c:v>3128.9375</c:v>
                </c:pt>
                <c:pt idx="1105">
                  <c:v>3130.866</c:v>
                </c:pt>
                <c:pt idx="1106">
                  <c:v>3132.7944000000002</c:v>
                </c:pt>
                <c:pt idx="1107">
                  <c:v>3134.7229000000002</c:v>
                </c:pt>
                <c:pt idx="1108">
                  <c:v>3136.6514000000002</c:v>
                </c:pt>
                <c:pt idx="1109">
                  <c:v>3138.5798</c:v>
                </c:pt>
                <c:pt idx="1110">
                  <c:v>3140.5083</c:v>
                </c:pt>
                <c:pt idx="1111">
                  <c:v>3142.4367999999999</c:v>
                </c:pt>
                <c:pt idx="1112">
                  <c:v>3144.3652000000002</c:v>
                </c:pt>
                <c:pt idx="1113">
                  <c:v>3146.2937000000002</c:v>
                </c:pt>
                <c:pt idx="1114">
                  <c:v>3148.2222000000002</c:v>
                </c:pt>
                <c:pt idx="1115">
                  <c:v>3150.1505999999999</c:v>
                </c:pt>
                <c:pt idx="1116">
                  <c:v>3152.0790999999999</c:v>
                </c:pt>
                <c:pt idx="1117">
                  <c:v>3154.0075999999999</c:v>
                </c:pt>
                <c:pt idx="1118">
                  <c:v>3155.9360000000001</c:v>
                </c:pt>
                <c:pt idx="1119">
                  <c:v>3157.8645000000001</c:v>
                </c:pt>
                <c:pt idx="1120">
                  <c:v>3159.7930000000001</c:v>
                </c:pt>
                <c:pt idx="1121">
                  <c:v>3161.7213999999999</c:v>
                </c:pt>
                <c:pt idx="1122">
                  <c:v>3163.6498999999999</c:v>
                </c:pt>
                <c:pt idx="1123">
                  <c:v>3165.5783999999999</c:v>
                </c:pt>
                <c:pt idx="1124">
                  <c:v>3167.5068000000001</c:v>
                </c:pt>
                <c:pt idx="1125">
                  <c:v>3169.4353000000001</c:v>
                </c:pt>
                <c:pt idx="1126">
                  <c:v>3171.3638000000001</c:v>
                </c:pt>
                <c:pt idx="1127">
                  <c:v>3173.2921999999999</c:v>
                </c:pt>
                <c:pt idx="1128">
                  <c:v>3175.2206999999999</c:v>
                </c:pt>
                <c:pt idx="1129">
                  <c:v>3177.1491999999998</c:v>
                </c:pt>
                <c:pt idx="1130">
                  <c:v>3179.0776000000001</c:v>
                </c:pt>
                <c:pt idx="1131">
                  <c:v>3181.0061000000001</c:v>
                </c:pt>
                <c:pt idx="1132">
                  <c:v>3182.9346</c:v>
                </c:pt>
                <c:pt idx="1133">
                  <c:v>3184.8629999999998</c:v>
                </c:pt>
                <c:pt idx="1134">
                  <c:v>3186.7914999999998</c:v>
                </c:pt>
                <c:pt idx="1135">
                  <c:v>3188.72</c:v>
                </c:pt>
                <c:pt idx="1136">
                  <c:v>3190.6484</c:v>
                </c:pt>
                <c:pt idx="1137">
                  <c:v>3192.5769</c:v>
                </c:pt>
                <c:pt idx="1138">
                  <c:v>3194.5054</c:v>
                </c:pt>
                <c:pt idx="1139">
                  <c:v>3196.4337999999998</c:v>
                </c:pt>
                <c:pt idx="1140">
                  <c:v>3198.3622999999998</c:v>
                </c:pt>
                <c:pt idx="1141">
                  <c:v>3200.2908000000002</c:v>
                </c:pt>
                <c:pt idx="1142">
                  <c:v>3202.2192</c:v>
                </c:pt>
                <c:pt idx="1143">
                  <c:v>3204.1477</c:v>
                </c:pt>
                <c:pt idx="1144">
                  <c:v>3206.0762</c:v>
                </c:pt>
                <c:pt idx="1145">
                  <c:v>3208.0046000000002</c:v>
                </c:pt>
                <c:pt idx="1146">
                  <c:v>3209.9331000000002</c:v>
                </c:pt>
                <c:pt idx="1147">
                  <c:v>3211.8616000000002</c:v>
                </c:pt>
                <c:pt idx="1148">
                  <c:v>3213.79</c:v>
                </c:pt>
                <c:pt idx="1149">
                  <c:v>3215.7184999999999</c:v>
                </c:pt>
                <c:pt idx="1150">
                  <c:v>3217.6469999999999</c:v>
                </c:pt>
                <c:pt idx="1151">
                  <c:v>3219.5754000000002</c:v>
                </c:pt>
                <c:pt idx="1152">
                  <c:v>3221.5039000000002</c:v>
                </c:pt>
                <c:pt idx="1153">
                  <c:v>3223.4324000000001</c:v>
                </c:pt>
                <c:pt idx="1154">
                  <c:v>3225.3607999999999</c:v>
                </c:pt>
                <c:pt idx="1155">
                  <c:v>3227.2892999999999</c:v>
                </c:pt>
                <c:pt idx="1156">
                  <c:v>3229.2177999999999</c:v>
                </c:pt>
                <c:pt idx="1157">
                  <c:v>3231.1462000000001</c:v>
                </c:pt>
                <c:pt idx="1158">
                  <c:v>3233.0747000000001</c:v>
                </c:pt>
                <c:pt idx="1159">
                  <c:v>3235.0032000000001</c:v>
                </c:pt>
                <c:pt idx="1160">
                  <c:v>3236.9315999999999</c:v>
                </c:pt>
                <c:pt idx="1161">
                  <c:v>3238.8600999999999</c:v>
                </c:pt>
                <c:pt idx="1162">
                  <c:v>3240.7885999999999</c:v>
                </c:pt>
                <c:pt idx="1163">
                  <c:v>3242.7170000000001</c:v>
                </c:pt>
                <c:pt idx="1164">
                  <c:v>3244.6455000000001</c:v>
                </c:pt>
                <c:pt idx="1165">
                  <c:v>3246.5740000000001</c:v>
                </c:pt>
                <c:pt idx="1166">
                  <c:v>3248.5023999999999</c:v>
                </c:pt>
                <c:pt idx="1167">
                  <c:v>3250.4308999999998</c:v>
                </c:pt>
                <c:pt idx="1168">
                  <c:v>3252.3593999999998</c:v>
                </c:pt>
                <c:pt idx="1169">
                  <c:v>3254.2878000000001</c:v>
                </c:pt>
                <c:pt idx="1170">
                  <c:v>3256.2163</c:v>
                </c:pt>
                <c:pt idx="1171">
                  <c:v>3258.1448</c:v>
                </c:pt>
                <c:pt idx="1172">
                  <c:v>3260.0731999999998</c:v>
                </c:pt>
                <c:pt idx="1173">
                  <c:v>3262.0016999999998</c:v>
                </c:pt>
                <c:pt idx="1174">
                  <c:v>3263.9301999999998</c:v>
                </c:pt>
                <c:pt idx="1175">
                  <c:v>3265.8586</c:v>
                </c:pt>
                <c:pt idx="1176">
                  <c:v>3267.7871</c:v>
                </c:pt>
                <c:pt idx="1177">
                  <c:v>3269.7156</c:v>
                </c:pt>
                <c:pt idx="1178">
                  <c:v>3271.6439999999998</c:v>
                </c:pt>
                <c:pt idx="1179">
                  <c:v>3273.5725000000002</c:v>
                </c:pt>
                <c:pt idx="1180">
                  <c:v>3275.5010000000002</c:v>
                </c:pt>
                <c:pt idx="1181">
                  <c:v>3277.4294</c:v>
                </c:pt>
                <c:pt idx="1182">
                  <c:v>3279.3579</c:v>
                </c:pt>
                <c:pt idx="1183">
                  <c:v>3281.2864</c:v>
                </c:pt>
                <c:pt idx="1184">
                  <c:v>3283.2148000000002</c:v>
                </c:pt>
                <c:pt idx="1185">
                  <c:v>3285.1433000000002</c:v>
                </c:pt>
                <c:pt idx="1186">
                  <c:v>3287.0718000000002</c:v>
                </c:pt>
                <c:pt idx="1187">
                  <c:v>3289.0001999999999</c:v>
                </c:pt>
                <c:pt idx="1188">
                  <c:v>3290.9286999999999</c:v>
                </c:pt>
                <c:pt idx="1189">
                  <c:v>3292.8571999999999</c:v>
                </c:pt>
                <c:pt idx="1190">
                  <c:v>3294.7856000000002</c:v>
                </c:pt>
                <c:pt idx="1191">
                  <c:v>3296.7141000000001</c:v>
                </c:pt>
                <c:pt idx="1192">
                  <c:v>3298.6426000000001</c:v>
                </c:pt>
                <c:pt idx="1193">
                  <c:v>3300.5709999999999</c:v>
                </c:pt>
                <c:pt idx="1194">
                  <c:v>3302.4994999999999</c:v>
                </c:pt>
                <c:pt idx="1195">
                  <c:v>3304.4279999999999</c:v>
                </c:pt>
                <c:pt idx="1196">
                  <c:v>3306.3564000000001</c:v>
                </c:pt>
                <c:pt idx="1197">
                  <c:v>3308.2849000000001</c:v>
                </c:pt>
                <c:pt idx="1198">
                  <c:v>3310.2134000000001</c:v>
                </c:pt>
                <c:pt idx="1199">
                  <c:v>3312.1417999999999</c:v>
                </c:pt>
                <c:pt idx="1200">
                  <c:v>3314.0702999999999</c:v>
                </c:pt>
                <c:pt idx="1201">
                  <c:v>3315.9987999999998</c:v>
                </c:pt>
                <c:pt idx="1202">
                  <c:v>3317.9272000000001</c:v>
                </c:pt>
                <c:pt idx="1203">
                  <c:v>3319.8557000000001</c:v>
                </c:pt>
                <c:pt idx="1204">
                  <c:v>3321.7842000000001</c:v>
                </c:pt>
                <c:pt idx="1205">
                  <c:v>3323.7125999999998</c:v>
                </c:pt>
                <c:pt idx="1206">
                  <c:v>3325.6410999999998</c:v>
                </c:pt>
                <c:pt idx="1207">
                  <c:v>3327.5695999999998</c:v>
                </c:pt>
                <c:pt idx="1208">
                  <c:v>3329.498</c:v>
                </c:pt>
                <c:pt idx="1209">
                  <c:v>3331.4265</c:v>
                </c:pt>
                <c:pt idx="1210">
                  <c:v>3333.355</c:v>
                </c:pt>
                <c:pt idx="1211">
                  <c:v>3335.2833999999998</c:v>
                </c:pt>
                <c:pt idx="1212">
                  <c:v>3337.2118999999998</c:v>
                </c:pt>
                <c:pt idx="1213">
                  <c:v>3339.1404000000002</c:v>
                </c:pt>
                <c:pt idx="1214">
                  <c:v>3341.0688</c:v>
                </c:pt>
                <c:pt idx="1215">
                  <c:v>3342.9973</c:v>
                </c:pt>
                <c:pt idx="1216">
                  <c:v>3344.9258</c:v>
                </c:pt>
                <c:pt idx="1217">
                  <c:v>3346.8542000000002</c:v>
                </c:pt>
                <c:pt idx="1218">
                  <c:v>3348.7827000000002</c:v>
                </c:pt>
                <c:pt idx="1219">
                  <c:v>3350.7112000000002</c:v>
                </c:pt>
                <c:pt idx="1220">
                  <c:v>3352.6396</c:v>
                </c:pt>
                <c:pt idx="1221">
                  <c:v>3354.5681</c:v>
                </c:pt>
                <c:pt idx="1222">
                  <c:v>3356.4965999999999</c:v>
                </c:pt>
                <c:pt idx="1223">
                  <c:v>3358.4250000000002</c:v>
                </c:pt>
                <c:pt idx="1224">
                  <c:v>3360.3535000000002</c:v>
                </c:pt>
                <c:pt idx="1225">
                  <c:v>3362.2820000000002</c:v>
                </c:pt>
                <c:pt idx="1226">
                  <c:v>3364.2103999999999</c:v>
                </c:pt>
                <c:pt idx="1227">
                  <c:v>3366.1388999999999</c:v>
                </c:pt>
                <c:pt idx="1228">
                  <c:v>3368.0673999999999</c:v>
                </c:pt>
                <c:pt idx="1229">
                  <c:v>3369.9958000000001</c:v>
                </c:pt>
                <c:pt idx="1230">
                  <c:v>3371.9243000000001</c:v>
                </c:pt>
                <c:pt idx="1231">
                  <c:v>3373.8528000000001</c:v>
                </c:pt>
                <c:pt idx="1232">
                  <c:v>3375.7813000000001</c:v>
                </c:pt>
                <c:pt idx="1233">
                  <c:v>3377.7096999999999</c:v>
                </c:pt>
                <c:pt idx="1234">
                  <c:v>3379.6381999999999</c:v>
                </c:pt>
                <c:pt idx="1235">
                  <c:v>3381.5666999999999</c:v>
                </c:pt>
                <c:pt idx="1236">
                  <c:v>3383.4951000000001</c:v>
                </c:pt>
                <c:pt idx="1237">
                  <c:v>3385.4236000000001</c:v>
                </c:pt>
                <c:pt idx="1238">
                  <c:v>3387.3521000000001</c:v>
                </c:pt>
                <c:pt idx="1239">
                  <c:v>3389.2804999999998</c:v>
                </c:pt>
                <c:pt idx="1240">
                  <c:v>3391.2089999999998</c:v>
                </c:pt>
                <c:pt idx="1241">
                  <c:v>3393.1374999999998</c:v>
                </c:pt>
                <c:pt idx="1242">
                  <c:v>3395.0659000000001</c:v>
                </c:pt>
                <c:pt idx="1243">
                  <c:v>3396.9944</c:v>
                </c:pt>
                <c:pt idx="1244">
                  <c:v>3398.9229</c:v>
                </c:pt>
                <c:pt idx="1245">
                  <c:v>3400.8512999999998</c:v>
                </c:pt>
                <c:pt idx="1246">
                  <c:v>3402.7797999999998</c:v>
                </c:pt>
                <c:pt idx="1247">
                  <c:v>3404.7082999999998</c:v>
                </c:pt>
                <c:pt idx="1248">
                  <c:v>3406.6367</c:v>
                </c:pt>
                <c:pt idx="1249">
                  <c:v>3408.5652</c:v>
                </c:pt>
                <c:pt idx="1250">
                  <c:v>3410.4937</c:v>
                </c:pt>
                <c:pt idx="1251">
                  <c:v>3412.4220999999998</c:v>
                </c:pt>
                <c:pt idx="1252">
                  <c:v>3414.3506000000002</c:v>
                </c:pt>
                <c:pt idx="1253">
                  <c:v>3416.2791000000002</c:v>
                </c:pt>
                <c:pt idx="1254">
                  <c:v>3418.2075</c:v>
                </c:pt>
                <c:pt idx="1255">
                  <c:v>3420.136</c:v>
                </c:pt>
                <c:pt idx="1256">
                  <c:v>3422.0645</c:v>
                </c:pt>
                <c:pt idx="1257">
                  <c:v>3423.9929000000002</c:v>
                </c:pt>
                <c:pt idx="1258">
                  <c:v>3425.9214000000002</c:v>
                </c:pt>
                <c:pt idx="1259">
                  <c:v>3427.8499000000002</c:v>
                </c:pt>
                <c:pt idx="1260">
                  <c:v>3429.7782999999999</c:v>
                </c:pt>
                <c:pt idx="1261">
                  <c:v>3431.7067999999999</c:v>
                </c:pt>
                <c:pt idx="1262">
                  <c:v>3433.6352999999999</c:v>
                </c:pt>
                <c:pt idx="1263">
                  <c:v>3435.5637000000002</c:v>
                </c:pt>
                <c:pt idx="1264">
                  <c:v>3437.4922000000001</c:v>
                </c:pt>
                <c:pt idx="1265">
                  <c:v>3439.4207000000001</c:v>
                </c:pt>
                <c:pt idx="1266">
                  <c:v>3441.3490999999999</c:v>
                </c:pt>
                <c:pt idx="1267">
                  <c:v>3443.2775999999999</c:v>
                </c:pt>
                <c:pt idx="1268">
                  <c:v>3445.2060999999999</c:v>
                </c:pt>
                <c:pt idx="1269">
                  <c:v>3447.1345000000001</c:v>
                </c:pt>
                <c:pt idx="1270">
                  <c:v>3449.0630000000001</c:v>
                </c:pt>
                <c:pt idx="1271">
                  <c:v>3450.9915000000001</c:v>
                </c:pt>
                <c:pt idx="1272">
                  <c:v>3452.9198999999999</c:v>
                </c:pt>
                <c:pt idx="1273">
                  <c:v>3454.8483999999999</c:v>
                </c:pt>
                <c:pt idx="1274">
                  <c:v>3456.7768999999998</c:v>
                </c:pt>
                <c:pt idx="1275">
                  <c:v>3458.7053000000001</c:v>
                </c:pt>
                <c:pt idx="1276">
                  <c:v>3460.6338000000001</c:v>
                </c:pt>
                <c:pt idx="1277">
                  <c:v>3462.5623000000001</c:v>
                </c:pt>
                <c:pt idx="1278">
                  <c:v>3464.4906999999998</c:v>
                </c:pt>
                <c:pt idx="1279">
                  <c:v>3466.4191999999998</c:v>
                </c:pt>
                <c:pt idx="1280">
                  <c:v>3468.3476999999998</c:v>
                </c:pt>
                <c:pt idx="1281">
                  <c:v>3470.2761</c:v>
                </c:pt>
                <c:pt idx="1282">
                  <c:v>3472.2046</c:v>
                </c:pt>
                <c:pt idx="1283">
                  <c:v>3474.1331</c:v>
                </c:pt>
                <c:pt idx="1284">
                  <c:v>3476.0614999999998</c:v>
                </c:pt>
                <c:pt idx="1285">
                  <c:v>3477.99</c:v>
                </c:pt>
                <c:pt idx="1286">
                  <c:v>3479.9185000000002</c:v>
                </c:pt>
                <c:pt idx="1287">
                  <c:v>3481.8469</c:v>
                </c:pt>
                <c:pt idx="1288">
                  <c:v>3483.7754</c:v>
                </c:pt>
                <c:pt idx="1289">
                  <c:v>3485.7039</c:v>
                </c:pt>
                <c:pt idx="1290">
                  <c:v>3487.6323000000002</c:v>
                </c:pt>
                <c:pt idx="1291">
                  <c:v>3489.5608000000002</c:v>
                </c:pt>
                <c:pt idx="1292">
                  <c:v>3491.4893000000002</c:v>
                </c:pt>
                <c:pt idx="1293">
                  <c:v>3493.4177</c:v>
                </c:pt>
                <c:pt idx="1294">
                  <c:v>3495.3462</c:v>
                </c:pt>
                <c:pt idx="1295">
                  <c:v>3497.2746999999999</c:v>
                </c:pt>
                <c:pt idx="1296">
                  <c:v>3499.2031000000002</c:v>
                </c:pt>
                <c:pt idx="1297">
                  <c:v>3501.1316000000002</c:v>
                </c:pt>
                <c:pt idx="1298">
                  <c:v>3503.0601000000001</c:v>
                </c:pt>
                <c:pt idx="1299">
                  <c:v>3504.9884999999999</c:v>
                </c:pt>
                <c:pt idx="1300">
                  <c:v>3506.9169999999999</c:v>
                </c:pt>
                <c:pt idx="1301">
                  <c:v>3508.8454999999999</c:v>
                </c:pt>
                <c:pt idx="1302">
                  <c:v>3510.7739000000001</c:v>
                </c:pt>
                <c:pt idx="1303">
                  <c:v>3512.7024000000001</c:v>
                </c:pt>
                <c:pt idx="1304">
                  <c:v>3514.6309000000001</c:v>
                </c:pt>
                <c:pt idx="1305">
                  <c:v>3516.5592999999999</c:v>
                </c:pt>
                <c:pt idx="1306">
                  <c:v>3518.4877999999999</c:v>
                </c:pt>
                <c:pt idx="1307">
                  <c:v>3520.4162999999999</c:v>
                </c:pt>
                <c:pt idx="1308">
                  <c:v>3522.3447000000001</c:v>
                </c:pt>
                <c:pt idx="1309">
                  <c:v>3524.2732000000001</c:v>
                </c:pt>
                <c:pt idx="1310">
                  <c:v>3526.2017000000001</c:v>
                </c:pt>
                <c:pt idx="1311">
                  <c:v>3528.1300999999999</c:v>
                </c:pt>
                <c:pt idx="1312">
                  <c:v>3530.0585999999998</c:v>
                </c:pt>
                <c:pt idx="1313">
                  <c:v>3531.9870999999998</c:v>
                </c:pt>
                <c:pt idx="1314">
                  <c:v>3533.9155000000001</c:v>
                </c:pt>
                <c:pt idx="1315">
                  <c:v>3535.8440000000001</c:v>
                </c:pt>
                <c:pt idx="1316">
                  <c:v>3537.7725</c:v>
                </c:pt>
                <c:pt idx="1317">
                  <c:v>3539.7008999999998</c:v>
                </c:pt>
                <c:pt idx="1318">
                  <c:v>3541.6293999999998</c:v>
                </c:pt>
                <c:pt idx="1319">
                  <c:v>3543.5578999999998</c:v>
                </c:pt>
                <c:pt idx="1320">
                  <c:v>3545.4863</c:v>
                </c:pt>
                <c:pt idx="1321">
                  <c:v>3547.4148</c:v>
                </c:pt>
                <c:pt idx="1322">
                  <c:v>3549.3433</c:v>
                </c:pt>
                <c:pt idx="1323">
                  <c:v>3551.2716999999998</c:v>
                </c:pt>
                <c:pt idx="1324">
                  <c:v>3553.2002000000002</c:v>
                </c:pt>
                <c:pt idx="1325">
                  <c:v>3555.1287000000002</c:v>
                </c:pt>
                <c:pt idx="1326">
                  <c:v>3557.0571</c:v>
                </c:pt>
                <c:pt idx="1327">
                  <c:v>3558.9856</c:v>
                </c:pt>
                <c:pt idx="1328">
                  <c:v>3560.9141</c:v>
                </c:pt>
                <c:pt idx="1329">
                  <c:v>3562.8425000000002</c:v>
                </c:pt>
                <c:pt idx="1330">
                  <c:v>3564.7710000000002</c:v>
                </c:pt>
                <c:pt idx="1331">
                  <c:v>3566.6995000000002</c:v>
                </c:pt>
                <c:pt idx="1332">
                  <c:v>3568.6279</c:v>
                </c:pt>
                <c:pt idx="1333">
                  <c:v>3570.5563999999999</c:v>
                </c:pt>
                <c:pt idx="1334">
                  <c:v>3572.4848999999999</c:v>
                </c:pt>
                <c:pt idx="1335">
                  <c:v>3574.4133000000002</c:v>
                </c:pt>
                <c:pt idx="1336">
                  <c:v>3576.3418000000001</c:v>
                </c:pt>
                <c:pt idx="1337">
                  <c:v>3578.2703000000001</c:v>
                </c:pt>
                <c:pt idx="1338">
                  <c:v>3580.1986999999999</c:v>
                </c:pt>
                <c:pt idx="1339">
                  <c:v>3582.1271999999999</c:v>
                </c:pt>
                <c:pt idx="1340">
                  <c:v>3584.0556999999999</c:v>
                </c:pt>
                <c:pt idx="1341">
                  <c:v>3585.9841000000001</c:v>
                </c:pt>
                <c:pt idx="1342">
                  <c:v>3587.9126000000001</c:v>
                </c:pt>
                <c:pt idx="1343">
                  <c:v>3589.8411000000001</c:v>
                </c:pt>
                <c:pt idx="1344">
                  <c:v>3591.7694999999999</c:v>
                </c:pt>
                <c:pt idx="1345">
                  <c:v>3593.6979999999999</c:v>
                </c:pt>
                <c:pt idx="1346">
                  <c:v>3595.6264999999999</c:v>
                </c:pt>
                <c:pt idx="1347">
                  <c:v>3597.5549000000001</c:v>
                </c:pt>
                <c:pt idx="1348">
                  <c:v>3599.4834000000001</c:v>
                </c:pt>
                <c:pt idx="1349">
                  <c:v>3601.4119000000001</c:v>
                </c:pt>
                <c:pt idx="1350">
                  <c:v>3603.3402999999998</c:v>
                </c:pt>
                <c:pt idx="1351">
                  <c:v>3605.2687999999998</c:v>
                </c:pt>
                <c:pt idx="1352">
                  <c:v>3607.1972999999998</c:v>
                </c:pt>
                <c:pt idx="1353">
                  <c:v>3609.1257000000001</c:v>
                </c:pt>
                <c:pt idx="1354">
                  <c:v>3611.0542</c:v>
                </c:pt>
                <c:pt idx="1355">
                  <c:v>3612.9827</c:v>
                </c:pt>
                <c:pt idx="1356">
                  <c:v>3614.9110999999998</c:v>
                </c:pt>
                <c:pt idx="1357">
                  <c:v>3616.8395999999998</c:v>
                </c:pt>
                <c:pt idx="1358">
                  <c:v>3618.7680999999998</c:v>
                </c:pt>
                <c:pt idx="1359">
                  <c:v>3620.6965</c:v>
                </c:pt>
                <c:pt idx="1360">
                  <c:v>3622.625</c:v>
                </c:pt>
                <c:pt idx="1361">
                  <c:v>3624.5535</c:v>
                </c:pt>
                <c:pt idx="1362">
                  <c:v>3626.4819000000002</c:v>
                </c:pt>
                <c:pt idx="1363">
                  <c:v>3628.4104000000002</c:v>
                </c:pt>
                <c:pt idx="1364">
                  <c:v>3630.3389000000002</c:v>
                </c:pt>
                <c:pt idx="1365">
                  <c:v>3632.2673</c:v>
                </c:pt>
                <c:pt idx="1366">
                  <c:v>3634.1958</c:v>
                </c:pt>
                <c:pt idx="1367">
                  <c:v>3636.1242999999999</c:v>
                </c:pt>
                <c:pt idx="1368">
                  <c:v>3638.0527000000002</c:v>
                </c:pt>
                <c:pt idx="1369">
                  <c:v>3639.9812000000002</c:v>
                </c:pt>
                <c:pt idx="1370">
                  <c:v>3641.9097000000002</c:v>
                </c:pt>
                <c:pt idx="1371">
                  <c:v>3643.8380999999999</c:v>
                </c:pt>
                <c:pt idx="1372">
                  <c:v>3645.7665999999999</c:v>
                </c:pt>
                <c:pt idx="1373">
                  <c:v>3647.6950999999999</c:v>
                </c:pt>
                <c:pt idx="1374">
                  <c:v>3649.6235000000001</c:v>
                </c:pt>
                <c:pt idx="1375">
                  <c:v>3651.5520000000001</c:v>
                </c:pt>
                <c:pt idx="1376">
                  <c:v>3653.4805000000001</c:v>
                </c:pt>
                <c:pt idx="1377">
                  <c:v>3655.4088999999999</c:v>
                </c:pt>
                <c:pt idx="1378">
                  <c:v>3657.3373999999999</c:v>
                </c:pt>
                <c:pt idx="1379">
                  <c:v>3659.2658999999999</c:v>
                </c:pt>
                <c:pt idx="1380">
                  <c:v>3661.1943000000001</c:v>
                </c:pt>
                <c:pt idx="1381">
                  <c:v>3663.1228000000001</c:v>
                </c:pt>
                <c:pt idx="1382">
                  <c:v>3665.0513000000001</c:v>
                </c:pt>
                <c:pt idx="1383">
                  <c:v>3666.9796999999999</c:v>
                </c:pt>
                <c:pt idx="1384">
                  <c:v>3668.9081999999999</c:v>
                </c:pt>
                <c:pt idx="1385">
                  <c:v>3670.8366999999998</c:v>
                </c:pt>
                <c:pt idx="1386">
                  <c:v>3672.7651000000001</c:v>
                </c:pt>
                <c:pt idx="1387">
                  <c:v>3674.6936000000001</c:v>
                </c:pt>
                <c:pt idx="1388">
                  <c:v>3676.6221</c:v>
                </c:pt>
                <c:pt idx="1389">
                  <c:v>3678.5504999999998</c:v>
                </c:pt>
                <c:pt idx="1390">
                  <c:v>3680.4789999999998</c:v>
                </c:pt>
                <c:pt idx="1391">
                  <c:v>3682.4074999999998</c:v>
                </c:pt>
                <c:pt idx="1392">
                  <c:v>3684.3359</c:v>
                </c:pt>
                <c:pt idx="1393">
                  <c:v>3686.2644</c:v>
                </c:pt>
                <c:pt idx="1394">
                  <c:v>3688.1929</c:v>
                </c:pt>
                <c:pt idx="1395">
                  <c:v>3690.1212999999998</c:v>
                </c:pt>
                <c:pt idx="1396">
                  <c:v>3692.0497999999998</c:v>
                </c:pt>
                <c:pt idx="1397">
                  <c:v>3693.9783000000002</c:v>
                </c:pt>
                <c:pt idx="1398">
                  <c:v>3695.9067</c:v>
                </c:pt>
                <c:pt idx="1399">
                  <c:v>3697.8352</c:v>
                </c:pt>
                <c:pt idx="1400">
                  <c:v>3699.7637</c:v>
                </c:pt>
                <c:pt idx="1401">
                  <c:v>3701.6921000000002</c:v>
                </c:pt>
                <c:pt idx="1402">
                  <c:v>3703.6206000000002</c:v>
                </c:pt>
                <c:pt idx="1403">
                  <c:v>3705.5491000000002</c:v>
                </c:pt>
                <c:pt idx="1404">
                  <c:v>3707.4775</c:v>
                </c:pt>
                <c:pt idx="1405">
                  <c:v>3709.4059999999999</c:v>
                </c:pt>
                <c:pt idx="1406">
                  <c:v>3711.3344999999999</c:v>
                </c:pt>
                <c:pt idx="1407">
                  <c:v>3713.2629000000002</c:v>
                </c:pt>
                <c:pt idx="1408">
                  <c:v>3715.1914000000002</c:v>
                </c:pt>
                <c:pt idx="1409">
                  <c:v>3717.1199000000001</c:v>
                </c:pt>
                <c:pt idx="1410">
                  <c:v>3719.0482999999999</c:v>
                </c:pt>
                <c:pt idx="1411">
                  <c:v>3720.9767999999999</c:v>
                </c:pt>
                <c:pt idx="1412">
                  <c:v>3722.9052999999999</c:v>
                </c:pt>
                <c:pt idx="1413">
                  <c:v>3724.8337000000001</c:v>
                </c:pt>
                <c:pt idx="1414">
                  <c:v>3726.7622000000001</c:v>
                </c:pt>
                <c:pt idx="1415">
                  <c:v>3728.6907000000001</c:v>
                </c:pt>
                <c:pt idx="1416">
                  <c:v>3730.6190999999999</c:v>
                </c:pt>
                <c:pt idx="1417">
                  <c:v>3732.5475999999999</c:v>
                </c:pt>
                <c:pt idx="1418">
                  <c:v>3734.4760999999999</c:v>
                </c:pt>
                <c:pt idx="1419">
                  <c:v>3736.4045000000001</c:v>
                </c:pt>
                <c:pt idx="1420">
                  <c:v>3738.3330000000001</c:v>
                </c:pt>
                <c:pt idx="1421">
                  <c:v>3740.2615000000001</c:v>
                </c:pt>
                <c:pt idx="1422">
                  <c:v>3742.1898999999999</c:v>
                </c:pt>
                <c:pt idx="1423">
                  <c:v>3744.1183999999998</c:v>
                </c:pt>
                <c:pt idx="1424">
                  <c:v>3746.0468999999998</c:v>
                </c:pt>
                <c:pt idx="1425">
                  <c:v>3747.9753000000001</c:v>
                </c:pt>
                <c:pt idx="1426">
                  <c:v>3749.9038</c:v>
                </c:pt>
                <c:pt idx="1427">
                  <c:v>3751.8323</c:v>
                </c:pt>
                <c:pt idx="1428">
                  <c:v>3753.7606999999998</c:v>
                </c:pt>
                <c:pt idx="1429">
                  <c:v>3755.6891999999998</c:v>
                </c:pt>
                <c:pt idx="1430">
                  <c:v>3757.6176999999998</c:v>
                </c:pt>
                <c:pt idx="1431">
                  <c:v>3759.5461</c:v>
                </c:pt>
                <c:pt idx="1432">
                  <c:v>3761.4746</c:v>
                </c:pt>
                <c:pt idx="1433">
                  <c:v>3763.4031</c:v>
                </c:pt>
                <c:pt idx="1434">
                  <c:v>3765.3314999999998</c:v>
                </c:pt>
                <c:pt idx="1435">
                  <c:v>3767.26</c:v>
                </c:pt>
                <c:pt idx="1436">
                  <c:v>3769.1885000000002</c:v>
                </c:pt>
                <c:pt idx="1437">
                  <c:v>3771.1169</c:v>
                </c:pt>
                <c:pt idx="1438">
                  <c:v>3773.0454</c:v>
                </c:pt>
                <c:pt idx="1439">
                  <c:v>3774.9739</c:v>
                </c:pt>
                <c:pt idx="1440">
                  <c:v>3776.9023000000002</c:v>
                </c:pt>
                <c:pt idx="1441">
                  <c:v>3778.8308000000002</c:v>
                </c:pt>
                <c:pt idx="1442">
                  <c:v>3780.7593000000002</c:v>
                </c:pt>
                <c:pt idx="1443">
                  <c:v>3782.6876999999999</c:v>
                </c:pt>
                <c:pt idx="1444">
                  <c:v>3784.6161999999999</c:v>
                </c:pt>
                <c:pt idx="1445">
                  <c:v>3786.5446999999999</c:v>
                </c:pt>
                <c:pt idx="1446">
                  <c:v>3788.4731000000002</c:v>
                </c:pt>
                <c:pt idx="1447">
                  <c:v>3790.4016000000001</c:v>
                </c:pt>
                <c:pt idx="1448">
                  <c:v>3792.3301000000001</c:v>
                </c:pt>
                <c:pt idx="1449">
                  <c:v>3794.2584999999999</c:v>
                </c:pt>
                <c:pt idx="1450">
                  <c:v>3796.1869999999999</c:v>
                </c:pt>
                <c:pt idx="1451">
                  <c:v>3798.1154999999999</c:v>
                </c:pt>
                <c:pt idx="1452">
                  <c:v>3800.0439000000001</c:v>
                </c:pt>
                <c:pt idx="1453">
                  <c:v>3801.9724000000001</c:v>
                </c:pt>
                <c:pt idx="1454">
                  <c:v>3803.9009000000001</c:v>
                </c:pt>
                <c:pt idx="1455">
                  <c:v>3805.8292999999999</c:v>
                </c:pt>
                <c:pt idx="1456">
                  <c:v>3807.7577999999999</c:v>
                </c:pt>
                <c:pt idx="1457">
                  <c:v>3809.6862999999998</c:v>
                </c:pt>
                <c:pt idx="1458">
                  <c:v>3811.6147000000001</c:v>
                </c:pt>
                <c:pt idx="1459">
                  <c:v>3813.5432000000001</c:v>
                </c:pt>
                <c:pt idx="1460">
                  <c:v>3815.4717000000001</c:v>
                </c:pt>
                <c:pt idx="1461">
                  <c:v>3817.4000999999998</c:v>
                </c:pt>
                <c:pt idx="1462">
                  <c:v>3819.3285999999998</c:v>
                </c:pt>
                <c:pt idx="1463">
                  <c:v>3821.2570999999998</c:v>
                </c:pt>
                <c:pt idx="1464">
                  <c:v>3823.1855</c:v>
                </c:pt>
                <c:pt idx="1465">
                  <c:v>3825.114</c:v>
                </c:pt>
                <c:pt idx="1466">
                  <c:v>3827.0425</c:v>
                </c:pt>
                <c:pt idx="1467">
                  <c:v>3828.9708999999998</c:v>
                </c:pt>
                <c:pt idx="1468">
                  <c:v>3830.8993999999998</c:v>
                </c:pt>
                <c:pt idx="1469">
                  <c:v>3832.8279000000002</c:v>
                </c:pt>
                <c:pt idx="1470">
                  <c:v>3834.7563</c:v>
                </c:pt>
                <c:pt idx="1471">
                  <c:v>3836.6848</c:v>
                </c:pt>
                <c:pt idx="1472">
                  <c:v>3838.6133</c:v>
                </c:pt>
                <c:pt idx="1473">
                  <c:v>3840.5417000000002</c:v>
                </c:pt>
                <c:pt idx="1474">
                  <c:v>3842.4702000000002</c:v>
                </c:pt>
                <c:pt idx="1475">
                  <c:v>3844.3987000000002</c:v>
                </c:pt>
                <c:pt idx="1476">
                  <c:v>3846.3271</c:v>
                </c:pt>
                <c:pt idx="1477">
                  <c:v>3848.2556</c:v>
                </c:pt>
                <c:pt idx="1478">
                  <c:v>3850.1840999999999</c:v>
                </c:pt>
                <c:pt idx="1479">
                  <c:v>3852.1125000000002</c:v>
                </c:pt>
                <c:pt idx="1480">
                  <c:v>3854.0410000000002</c:v>
                </c:pt>
                <c:pt idx="1481">
                  <c:v>3855.9695000000002</c:v>
                </c:pt>
                <c:pt idx="1482">
                  <c:v>3857.8978999999999</c:v>
                </c:pt>
                <c:pt idx="1483">
                  <c:v>3859.8263999999999</c:v>
                </c:pt>
                <c:pt idx="1484">
                  <c:v>3861.7548999999999</c:v>
                </c:pt>
                <c:pt idx="1485">
                  <c:v>3863.6833000000001</c:v>
                </c:pt>
                <c:pt idx="1486">
                  <c:v>3865.6118000000001</c:v>
                </c:pt>
                <c:pt idx="1487">
                  <c:v>3867.5403000000001</c:v>
                </c:pt>
                <c:pt idx="1488">
                  <c:v>3869.4688000000001</c:v>
                </c:pt>
                <c:pt idx="1489">
                  <c:v>3871.3971999999999</c:v>
                </c:pt>
                <c:pt idx="1490">
                  <c:v>3873.3256999999999</c:v>
                </c:pt>
                <c:pt idx="1491">
                  <c:v>3875.2541999999999</c:v>
                </c:pt>
                <c:pt idx="1492">
                  <c:v>3877.1826000000001</c:v>
                </c:pt>
                <c:pt idx="1493">
                  <c:v>3879.1111000000001</c:v>
                </c:pt>
                <c:pt idx="1494">
                  <c:v>3881.0396000000001</c:v>
                </c:pt>
                <c:pt idx="1495">
                  <c:v>3882.9679999999998</c:v>
                </c:pt>
                <c:pt idx="1496">
                  <c:v>3884.8964999999998</c:v>
                </c:pt>
                <c:pt idx="1497">
                  <c:v>3886.8249999999998</c:v>
                </c:pt>
                <c:pt idx="1498">
                  <c:v>3888.7534000000001</c:v>
                </c:pt>
                <c:pt idx="1499">
                  <c:v>3890.6819</c:v>
                </c:pt>
                <c:pt idx="1500">
                  <c:v>3892.6104</c:v>
                </c:pt>
                <c:pt idx="1501">
                  <c:v>3894.5387999999998</c:v>
                </c:pt>
                <c:pt idx="1502">
                  <c:v>3896.4672999999998</c:v>
                </c:pt>
                <c:pt idx="1503">
                  <c:v>3898.3957999999998</c:v>
                </c:pt>
                <c:pt idx="1504">
                  <c:v>3900.3242</c:v>
                </c:pt>
                <c:pt idx="1505">
                  <c:v>3902.2527</c:v>
                </c:pt>
                <c:pt idx="1506">
                  <c:v>3904.1812</c:v>
                </c:pt>
                <c:pt idx="1507">
                  <c:v>3906.1095999999998</c:v>
                </c:pt>
                <c:pt idx="1508">
                  <c:v>3908.0381000000002</c:v>
                </c:pt>
                <c:pt idx="1509">
                  <c:v>3909.9666000000002</c:v>
                </c:pt>
                <c:pt idx="1510">
                  <c:v>3911.895</c:v>
                </c:pt>
                <c:pt idx="1511">
                  <c:v>3913.8235</c:v>
                </c:pt>
                <c:pt idx="1512">
                  <c:v>3915.752</c:v>
                </c:pt>
                <c:pt idx="1513">
                  <c:v>3917.6804000000002</c:v>
                </c:pt>
                <c:pt idx="1514">
                  <c:v>3919.6089000000002</c:v>
                </c:pt>
                <c:pt idx="1515">
                  <c:v>3921.5374000000002</c:v>
                </c:pt>
                <c:pt idx="1516">
                  <c:v>3923.4657999999999</c:v>
                </c:pt>
                <c:pt idx="1517">
                  <c:v>3925.3942999999999</c:v>
                </c:pt>
                <c:pt idx="1518">
                  <c:v>3927.3227999999999</c:v>
                </c:pt>
                <c:pt idx="1519">
                  <c:v>3929.2512000000002</c:v>
                </c:pt>
                <c:pt idx="1520">
                  <c:v>3931.1797000000001</c:v>
                </c:pt>
                <c:pt idx="1521">
                  <c:v>3933.1082000000001</c:v>
                </c:pt>
                <c:pt idx="1522">
                  <c:v>3935.0365999999999</c:v>
                </c:pt>
                <c:pt idx="1523">
                  <c:v>3936.9650999999999</c:v>
                </c:pt>
                <c:pt idx="1524">
                  <c:v>3938.8935999999999</c:v>
                </c:pt>
                <c:pt idx="1525">
                  <c:v>3940.8220000000001</c:v>
                </c:pt>
                <c:pt idx="1526">
                  <c:v>3942.7505000000001</c:v>
                </c:pt>
                <c:pt idx="1527">
                  <c:v>3944.6790000000001</c:v>
                </c:pt>
                <c:pt idx="1528">
                  <c:v>3946.6073999999999</c:v>
                </c:pt>
                <c:pt idx="1529">
                  <c:v>3948.5358999999999</c:v>
                </c:pt>
                <c:pt idx="1530">
                  <c:v>3950.4643999999998</c:v>
                </c:pt>
                <c:pt idx="1531">
                  <c:v>3952.3928000000001</c:v>
                </c:pt>
                <c:pt idx="1532">
                  <c:v>3954.3213000000001</c:v>
                </c:pt>
                <c:pt idx="1533">
                  <c:v>3956.2498000000001</c:v>
                </c:pt>
                <c:pt idx="1534">
                  <c:v>3958.1781999999998</c:v>
                </c:pt>
                <c:pt idx="1535">
                  <c:v>3960.1066999999998</c:v>
                </c:pt>
                <c:pt idx="1536">
                  <c:v>3962.0351999999998</c:v>
                </c:pt>
                <c:pt idx="1537">
                  <c:v>3963.9639000000002</c:v>
                </c:pt>
                <c:pt idx="1538">
                  <c:v>3965.8923</c:v>
                </c:pt>
                <c:pt idx="1539">
                  <c:v>3967.8208</c:v>
                </c:pt>
                <c:pt idx="1540">
                  <c:v>3969.7492999999999</c:v>
                </c:pt>
                <c:pt idx="1541">
                  <c:v>3971.6777000000002</c:v>
                </c:pt>
                <c:pt idx="1542">
                  <c:v>3973.6062000000002</c:v>
                </c:pt>
                <c:pt idx="1543">
                  <c:v>3975.5347000000002</c:v>
                </c:pt>
                <c:pt idx="1544">
                  <c:v>3977.4630999999999</c:v>
                </c:pt>
                <c:pt idx="1545">
                  <c:v>3979.3915999999999</c:v>
                </c:pt>
                <c:pt idx="1546">
                  <c:v>3981.3200999999999</c:v>
                </c:pt>
                <c:pt idx="1547">
                  <c:v>3983.2485000000001</c:v>
                </c:pt>
                <c:pt idx="1548">
                  <c:v>3985.1770000000001</c:v>
                </c:pt>
                <c:pt idx="1549">
                  <c:v>3987.1055000000001</c:v>
                </c:pt>
                <c:pt idx="1550">
                  <c:v>3989.0338999999999</c:v>
                </c:pt>
                <c:pt idx="1551">
                  <c:v>3990.9623999999999</c:v>
                </c:pt>
                <c:pt idx="1552">
                  <c:v>3992.8908999999999</c:v>
                </c:pt>
                <c:pt idx="1553">
                  <c:v>3994.8193000000001</c:v>
                </c:pt>
                <c:pt idx="1554">
                  <c:v>3996.7478000000001</c:v>
                </c:pt>
                <c:pt idx="1555">
                  <c:v>3998.6763000000001</c:v>
                </c:pt>
                <c:pt idx="1556">
                  <c:v>4000.6046999999999</c:v>
                </c:pt>
              </c:numCache>
            </c:numRef>
          </c:xVal>
          <c:yVal>
            <c:numRef>
              <c:f>IRdifInOut!$AP$4:$AP$1560</c:f>
              <c:numCache>
                <c:formatCode>General</c:formatCode>
                <c:ptCount val="1557"/>
                <c:pt idx="0">
                  <c:v>-0.1155407301791691</c:v>
                </c:pt>
                <c:pt idx="1">
                  <c:v>-0.10018365989515532</c:v>
                </c:pt>
                <c:pt idx="2">
                  <c:v>-3.6945208239316907E-2</c:v>
                </c:pt>
                <c:pt idx="3">
                  <c:v>3.4728678337558438E-2</c:v>
                </c:pt>
                <c:pt idx="4">
                  <c:v>5.022358633187185E-2</c:v>
                </c:pt>
                <c:pt idx="5">
                  <c:v>-4.4718794871339007E-3</c:v>
                </c:pt>
                <c:pt idx="6">
                  <c:v>-9.5740923948701928E-2</c:v>
                </c:pt>
                <c:pt idx="7">
                  <c:v>-0.14407304901888329</c:v>
                </c:pt>
                <c:pt idx="8">
                  <c:v>-0.10319028760039917</c:v>
                </c:pt>
                <c:pt idx="9">
                  <c:v>-5.5018633284824592E-3</c:v>
                </c:pt>
                <c:pt idx="10">
                  <c:v>6.9438615864114039E-2</c:v>
                </c:pt>
                <c:pt idx="11">
                  <c:v>2.5349149074963329E-2</c:v>
                </c:pt>
                <c:pt idx="12">
                  <c:v>-0.10270335905526595</c:v>
                </c:pt>
                <c:pt idx="13">
                  <c:v>-0.10826583168470005</c:v>
                </c:pt>
                <c:pt idx="14">
                  <c:v>1.9578675447975868E-2</c:v>
                </c:pt>
                <c:pt idx="15">
                  <c:v>3.9492533651906747E-2</c:v>
                </c:pt>
                <c:pt idx="16">
                  <c:v>-2.5872713992737495E-2</c:v>
                </c:pt>
                <c:pt idx="17">
                  <c:v>-4.3759943591197725E-2</c:v>
                </c:pt>
                <c:pt idx="18">
                  <c:v>-1.246433700854066E-2</c:v>
                </c:pt>
                <c:pt idx="19">
                  <c:v>-1.7557123526604101E-2</c:v>
                </c:pt>
                <c:pt idx="20">
                  <c:v>-2.1084840058669618E-2</c:v>
                </c:pt>
                <c:pt idx="21">
                  <c:v>1.7289157461799487E-2</c:v>
                </c:pt>
                <c:pt idx="22">
                  <c:v>8.332753667378956E-2</c:v>
                </c:pt>
                <c:pt idx="23">
                  <c:v>0.10233421391615671</c:v>
                </c:pt>
                <c:pt idx="24">
                  <c:v>7.4709349056694796E-2</c:v>
                </c:pt>
                <c:pt idx="25">
                  <c:v>3.5728422348531241E-2</c:v>
                </c:pt>
                <c:pt idx="26">
                  <c:v>-1.0071849791352339E-2</c:v>
                </c:pt>
                <c:pt idx="27">
                  <c:v>-5.7468227243394843E-2</c:v>
                </c:pt>
                <c:pt idx="28">
                  <c:v>-8.6837609293362927E-2</c:v>
                </c:pt>
                <c:pt idx="29">
                  <c:v>-6.8829388629290111E-2</c:v>
                </c:pt>
                <c:pt idx="30">
                  <c:v>9.4921644132095473E-3</c:v>
                </c:pt>
                <c:pt idx="31">
                  <c:v>0.11033525565639035</c:v>
                </c:pt>
                <c:pt idx="32">
                  <c:v>0.16225320505455532</c:v>
                </c:pt>
                <c:pt idx="33">
                  <c:v>0.12510529249985369</c:v>
                </c:pt>
                <c:pt idx="34">
                  <c:v>-1.5318811130794252E-2</c:v>
                </c:pt>
                <c:pt idx="35">
                  <c:v>-0.13058446916981392</c:v>
                </c:pt>
                <c:pt idx="36">
                  <c:v>-0.11373375585404766</c:v>
                </c:pt>
                <c:pt idx="37">
                  <c:v>-3.4950800614704569E-2</c:v>
                </c:pt>
                <c:pt idx="38">
                  <c:v>7.8450606586626392E-3</c:v>
                </c:pt>
                <c:pt idx="39">
                  <c:v>2.118147313942087E-2</c:v>
                </c:pt>
                <c:pt idx="40">
                  <c:v>5.0760747210536028E-2</c:v>
                </c:pt>
                <c:pt idx="41">
                  <c:v>9.4436541912516603E-2</c:v>
                </c:pt>
                <c:pt idx="42">
                  <c:v>0.11754556531633176</c:v>
                </c:pt>
                <c:pt idx="43">
                  <c:v>0.10680239023199301</c:v>
                </c:pt>
                <c:pt idx="44">
                  <c:v>9.9071459744841661E-2</c:v>
                </c:pt>
                <c:pt idx="45">
                  <c:v>9.563892128158713E-2</c:v>
                </c:pt>
                <c:pt idx="46">
                  <c:v>2.1842742084923206E-2</c:v>
                </c:pt>
                <c:pt idx="47">
                  <c:v>-4.0685894188669192E-2</c:v>
                </c:pt>
                <c:pt idx="48">
                  <c:v>1.7393280090395979E-2</c:v>
                </c:pt>
                <c:pt idx="49">
                  <c:v>0.10646712042489215</c:v>
                </c:pt>
                <c:pt idx="50">
                  <c:v>8.7370649242722198E-2</c:v>
                </c:pt>
                <c:pt idx="51">
                  <c:v>1.1773069517677648E-3</c:v>
                </c:pt>
                <c:pt idx="52">
                  <c:v>-2.3011580068941218E-2</c:v>
                </c:pt>
                <c:pt idx="53">
                  <c:v>-2.6173816802788075E-3</c:v>
                </c:pt>
                <c:pt idx="54">
                  <c:v>-1.0372279313504151E-3</c:v>
                </c:pt>
                <c:pt idx="55">
                  <c:v>2.2434756239245512E-2</c:v>
                </c:pt>
                <c:pt idx="56">
                  <c:v>8.5005150844944311E-2</c:v>
                </c:pt>
                <c:pt idx="57">
                  <c:v>0.10785631434687204</c:v>
                </c:pt>
                <c:pt idx="58">
                  <c:v>-1.8188473062509924E-2</c:v>
                </c:pt>
                <c:pt idx="59">
                  <c:v>-0.22103708708406655</c:v>
                </c:pt>
                <c:pt idx="60">
                  <c:v>-0.33967998892866413</c:v>
                </c:pt>
                <c:pt idx="61">
                  <c:v>-0.29520604267396466</c:v>
                </c:pt>
                <c:pt idx="62">
                  <c:v>-0.2098381627082313</c:v>
                </c:pt>
                <c:pt idx="63">
                  <c:v>-0.2062005951848338</c:v>
                </c:pt>
                <c:pt idx="64">
                  <c:v>-0.2083186369740706</c:v>
                </c:pt>
                <c:pt idx="65">
                  <c:v>-0.15711544720243165</c:v>
                </c:pt>
                <c:pt idx="66">
                  <c:v>-0.11194120385187434</c:v>
                </c:pt>
                <c:pt idx="67">
                  <c:v>-0.10327214205873725</c:v>
                </c:pt>
                <c:pt idx="68">
                  <c:v>-0.10026377193668123</c:v>
                </c:pt>
                <c:pt idx="69">
                  <c:v>-4.9090373187612446E-2</c:v>
                </c:pt>
                <c:pt idx="70">
                  <c:v>4.4240852528678154E-2</c:v>
                </c:pt>
                <c:pt idx="71">
                  <c:v>5.0645973827018409E-2</c:v>
                </c:pt>
                <c:pt idx="72">
                  <c:v>-1.8256652684406571E-2</c:v>
                </c:pt>
                <c:pt idx="73">
                  <c:v>-7.4077468228200605E-2</c:v>
                </c:pt>
                <c:pt idx="74">
                  <c:v>-8.1714872971490493E-2</c:v>
                </c:pt>
                <c:pt idx="75">
                  <c:v>-6.202775334320787E-2</c:v>
                </c:pt>
                <c:pt idx="76">
                  <c:v>-7.5196489330175531E-2</c:v>
                </c:pt>
                <c:pt idx="77">
                  <c:v>-7.6760633831392422E-2</c:v>
                </c:pt>
                <c:pt idx="78">
                  <c:v>-1.2805912310626777E-2</c:v>
                </c:pt>
                <c:pt idx="79">
                  <c:v>2.0076187434684645E-2</c:v>
                </c:pt>
                <c:pt idx="80">
                  <c:v>-3.8771181986434478E-2</c:v>
                </c:pt>
                <c:pt idx="81">
                  <c:v>-0.10108972942732297</c:v>
                </c:pt>
                <c:pt idx="82">
                  <c:v>-4.7612945819027086E-2</c:v>
                </c:pt>
                <c:pt idx="83">
                  <c:v>-5.0921713522784628E-3</c:v>
                </c:pt>
                <c:pt idx="84">
                  <c:v>-7.2349246453943472E-2</c:v>
                </c:pt>
                <c:pt idx="85">
                  <c:v>-9.0963791755513057E-2</c:v>
                </c:pt>
                <c:pt idx="86">
                  <c:v>-7.032508269655402E-4</c:v>
                </c:pt>
                <c:pt idx="87">
                  <c:v>3.9879671070450762E-2</c:v>
                </c:pt>
                <c:pt idx="88">
                  <c:v>-5.4021099812792794E-2</c:v>
                </c:pt>
                <c:pt idx="89">
                  <c:v>-0.11624682557227928</c:v>
                </c:pt>
                <c:pt idx="90">
                  <c:v>-0.16099810068453957</c:v>
                </c:pt>
                <c:pt idx="91">
                  <c:v>-0.22957101000634861</c:v>
                </c:pt>
                <c:pt idx="92">
                  <c:v>-0.18761807924378893</c:v>
                </c:pt>
                <c:pt idx="93">
                  <c:v>3.1085590980266975E-2</c:v>
                </c:pt>
                <c:pt idx="94">
                  <c:v>0.18078275457114623</c:v>
                </c:pt>
                <c:pt idx="95">
                  <c:v>4.2429743504607487E-2</c:v>
                </c:pt>
                <c:pt idx="96">
                  <c:v>-6.8146068631036449E-2</c:v>
                </c:pt>
                <c:pt idx="97">
                  <c:v>-7.2474921718249874E-2</c:v>
                </c:pt>
                <c:pt idx="98">
                  <c:v>9.2981395213134199E-3</c:v>
                </c:pt>
                <c:pt idx="99">
                  <c:v>0.11159048058083876</c:v>
                </c:pt>
                <c:pt idx="100">
                  <c:v>9.1955408578094922E-2</c:v>
                </c:pt>
                <c:pt idx="101">
                  <c:v>-6.4026597155637521E-2</c:v>
                </c:pt>
                <c:pt idx="102">
                  <c:v>-0.1604492158162123</c:v>
                </c:pt>
                <c:pt idx="103">
                  <c:v>-0.10838907877040471</c:v>
                </c:pt>
                <c:pt idx="104">
                  <c:v>-7.8157267502595218E-2</c:v>
                </c:pt>
                <c:pt idx="105">
                  <c:v>-9.6094626806260575E-2</c:v>
                </c:pt>
                <c:pt idx="106">
                  <c:v>-4.7873522114002309E-2</c:v>
                </c:pt>
                <c:pt idx="107">
                  <c:v>1.5251579188737985E-2</c:v>
                </c:pt>
                <c:pt idx="108">
                  <c:v>-5.2783319390425909E-2</c:v>
                </c:pt>
                <c:pt idx="109">
                  <c:v>-0.14474217030304182</c:v>
                </c:pt>
                <c:pt idx="110">
                  <c:v>-0.16415915053175345</c:v>
                </c:pt>
                <c:pt idx="111">
                  <c:v>-0.17793637499425996</c:v>
                </c:pt>
                <c:pt idx="112">
                  <c:v>-0.23934604252443892</c:v>
                </c:pt>
                <c:pt idx="113">
                  <c:v>-0.26370712569920141</c:v>
                </c:pt>
                <c:pt idx="114">
                  <c:v>-0.1737520951924636</c:v>
                </c:pt>
                <c:pt idx="115">
                  <c:v>-1.1996019605551744E-2</c:v>
                </c:pt>
                <c:pt idx="116">
                  <c:v>8.0976874420989553E-2</c:v>
                </c:pt>
                <c:pt idx="117">
                  <c:v>-3.6760236379703937E-2</c:v>
                </c:pt>
                <c:pt idx="118">
                  <c:v>-0.33977954497208929</c:v>
                </c:pt>
                <c:pt idx="119">
                  <c:v>-0.44423641102804501</c:v>
                </c:pt>
                <c:pt idx="120">
                  <c:v>-0.21777211689399723</c:v>
                </c:pt>
                <c:pt idx="121">
                  <c:v>0.10995962385937075</c:v>
                </c:pt>
                <c:pt idx="122">
                  <c:v>0.13766019878193481</c:v>
                </c:pt>
                <c:pt idx="123">
                  <c:v>-0.13321108195618114</c:v>
                </c:pt>
                <c:pt idx="124">
                  <c:v>-0.3282159254473167</c:v>
                </c:pt>
                <c:pt idx="125">
                  <c:v>-0.32102334162571422</c:v>
                </c:pt>
                <c:pt idx="126">
                  <c:v>-0.16662663763047547</c:v>
                </c:pt>
                <c:pt idx="127">
                  <c:v>-1.0562519644519597E-2</c:v>
                </c:pt>
                <c:pt idx="128">
                  <c:v>0.16849864314454299</c:v>
                </c:pt>
                <c:pt idx="129">
                  <c:v>9.5015966381268857E-2</c:v>
                </c:pt>
                <c:pt idx="130">
                  <c:v>-0.50268397001924381</c:v>
                </c:pt>
                <c:pt idx="131">
                  <c:v>-0.32377214898495765</c:v>
                </c:pt>
                <c:pt idx="132">
                  <c:v>2.2387355239239071E-2</c:v>
                </c:pt>
                <c:pt idx="133">
                  <c:v>0.31474024051925342</c:v>
                </c:pt>
                <c:pt idx="134">
                  <c:v>0.14176567463615886</c:v>
                </c:pt>
                <c:pt idx="135">
                  <c:v>-0.1047842768403382</c:v>
                </c:pt>
                <c:pt idx="136">
                  <c:v>-0.18388081157495106</c:v>
                </c:pt>
                <c:pt idx="137">
                  <c:v>-0.14063237231740144</c:v>
                </c:pt>
                <c:pt idx="138">
                  <c:v>-8.3219137304134438E-2</c:v>
                </c:pt>
                <c:pt idx="139">
                  <c:v>-0.16799283182265956</c:v>
                </c:pt>
                <c:pt idx="140">
                  <c:v>-0.31925176922551923</c:v>
                </c:pt>
                <c:pt idx="141">
                  <c:v>-0.12880186900817359</c:v>
                </c:pt>
                <c:pt idx="142">
                  <c:v>-7.005886645446413E-2</c:v>
                </c:pt>
                <c:pt idx="143">
                  <c:v>-0.19255233772646818</c:v>
                </c:pt>
                <c:pt idx="144">
                  <c:v>-0.31986663177166408</c:v>
                </c:pt>
                <c:pt idx="145">
                  <c:v>-0.21455095221247333</c:v>
                </c:pt>
                <c:pt idx="146">
                  <c:v>-6.538131633052835E-3</c:v>
                </c:pt>
                <c:pt idx="147">
                  <c:v>2.3767094997613203E-2</c:v>
                </c:pt>
                <c:pt idx="148">
                  <c:v>-8.0684326744614676E-2</c:v>
                </c:pt>
                <c:pt idx="149">
                  <c:v>-0.15189555324882686</c:v>
                </c:pt>
                <c:pt idx="150">
                  <c:v>-0.10311593794591944</c:v>
                </c:pt>
                <c:pt idx="151">
                  <c:v>-2.4051931055026898E-3</c:v>
                </c:pt>
                <c:pt idx="152">
                  <c:v>5.0843795269517766E-2</c:v>
                </c:pt>
                <c:pt idx="153">
                  <c:v>3.7075755108681108E-2</c:v>
                </c:pt>
                <c:pt idx="154">
                  <c:v>1.7232311437409109E-2</c:v>
                </c:pt>
                <c:pt idx="155">
                  <c:v>2.0076055466144105E-2</c:v>
                </c:pt>
                <c:pt idx="156">
                  <c:v>2.0213713278221856E-2</c:v>
                </c:pt>
                <c:pt idx="157">
                  <c:v>1.3869978417530682E-2</c:v>
                </c:pt>
                <c:pt idx="158">
                  <c:v>1.5270265290988405E-2</c:v>
                </c:pt>
                <c:pt idx="159">
                  <c:v>1.8197796154482582E-2</c:v>
                </c:pt>
                <c:pt idx="160">
                  <c:v>1.3808744505178439E-2</c:v>
                </c:pt>
                <c:pt idx="161">
                  <c:v>9.93758769173958E-3</c:v>
                </c:pt>
                <c:pt idx="162">
                  <c:v>1.0204465822751585E-2</c:v>
                </c:pt>
                <c:pt idx="163">
                  <c:v>8.0307675933266598E-3</c:v>
                </c:pt>
                <c:pt idx="164">
                  <c:v>5.0026803184379798E-3</c:v>
                </c:pt>
                <c:pt idx="165">
                  <c:v>7.2929305702813529E-3</c:v>
                </c:pt>
                <c:pt idx="166">
                  <c:v>9.9802738861536344E-3</c:v>
                </c:pt>
                <c:pt idx="167">
                  <c:v>6.5956348982889601E-3</c:v>
                </c:pt>
                <c:pt idx="168">
                  <c:v>2.9497167726408868E-3</c:v>
                </c:pt>
                <c:pt idx="169">
                  <c:v>4.5922798823596622E-3</c:v>
                </c:pt>
                <c:pt idx="170">
                  <c:v>5.6910179783546955E-3</c:v>
                </c:pt>
                <c:pt idx="171">
                  <c:v>1.704962495348461E-3</c:v>
                </c:pt>
                <c:pt idx="172">
                  <c:v>-2.2040332794639461E-3</c:v>
                </c:pt>
                <c:pt idx="173">
                  <c:v>-1.7284742600436331E-3</c:v>
                </c:pt>
                <c:pt idx="174">
                  <c:v>1.3392313699365221E-3</c:v>
                </c:pt>
                <c:pt idx="175">
                  <c:v>4.003649505511131E-3</c:v>
                </c:pt>
                <c:pt idx="176">
                  <c:v>3.7061926834205394E-3</c:v>
                </c:pt>
                <c:pt idx="177">
                  <c:v>1.2570402935958569E-3</c:v>
                </c:pt>
                <c:pt idx="178">
                  <c:v>7.8872107550731485E-4</c:v>
                </c:pt>
                <c:pt idx="179">
                  <c:v>2.6250062401698138E-3</c:v>
                </c:pt>
                <c:pt idx="180">
                  <c:v>3.4743389415272663E-3</c:v>
                </c:pt>
                <c:pt idx="181">
                  <c:v>2.9437758602564035E-3</c:v>
                </c:pt>
                <c:pt idx="182">
                  <c:v>3.8888053089738417E-3</c:v>
                </c:pt>
                <c:pt idx="183">
                  <c:v>6.0318285010623196E-3</c:v>
                </c:pt>
                <c:pt idx="184">
                  <c:v>6.0567815493859367E-3</c:v>
                </c:pt>
                <c:pt idx="185">
                  <c:v>3.6017294139807365E-3</c:v>
                </c:pt>
                <c:pt idx="186">
                  <c:v>1.6461144727972776E-3</c:v>
                </c:pt>
                <c:pt idx="187">
                  <c:v>1.6242528301542158E-3</c:v>
                </c:pt>
                <c:pt idx="188">
                  <c:v>2.6763498076662895E-3</c:v>
                </c:pt>
                <c:pt idx="189">
                  <c:v>3.7544864016745283E-3</c:v>
                </c:pt>
                <c:pt idx="190">
                  <c:v>4.1110037359155527E-3</c:v>
                </c:pt>
                <c:pt idx="191">
                  <c:v>3.4074962127341735E-3</c:v>
                </c:pt>
                <c:pt idx="192">
                  <c:v>2.9631914312728824E-3</c:v>
                </c:pt>
                <c:pt idx="193">
                  <c:v>3.8041454498138894E-3</c:v>
                </c:pt>
                <c:pt idx="194">
                  <c:v>4.3178116757207619E-3</c:v>
                </c:pt>
                <c:pt idx="195">
                  <c:v>3.3546056843252181E-3</c:v>
                </c:pt>
                <c:pt idx="196">
                  <c:v>2.3969277875022232E-3</c:v>
                </c:pt>
                <c:pt idx="197">
                  <c:v>2.1939422169103828E-3</c:v>
                </c:pt>
                <c:pt idx="198">
                  <c:v>2.5637604877712938E-3</c:v>
                </c:pt>
                <c:pt idx="199">
                  <c:v>3.235375995086498E-3</c:v>
                </c:pt>
                <c:pt idx="200">
                  <c:v>2.9226691983648134E-3</c:v>
                </c:pt>
                <c:pt idx="201">
                  <c:v>9.0582952916173909E-4</c:v>
                </c:pt>
                <c:pt idx="202">
                  <c:v>-2.9496060707878691E-4</c:v>
                </c:pt>
                <c:pt idx="203">
                  <c:v>1.1559824118252404E-3</c:v>
                </c:pt>
                <c:pt idx="204">
                  <c:v>4.3705038329266976E-3</c:v>
                </c:pt>
                <c:pt idx="205">
                  <c:v>6.8831753875941981E-3</c:v>
                </c:pt>
                <c:pt idx="206">
                  <c:v>6.3187611366288809E-3</c:v>
                </c:pt>
                <c:pt idx="207">
                  <c:v>3.8150810721750972E-3</c:v>
                </c:pt>
                <c:pt idx="208">
                  <c:v>2.0286563009177527E-3</c:v>
                </c:pt>
                <c:pt idx="209">
                  <c:v>1.4370450581080441E-3</c:v>
                </c:pt>
                <c:pt idx="210">
                  <c:v>1.1448783221055248E-3</c:v>
                </c:pt>
                <c:pt idx="211">
                  <c:v>1.151061798275288E-3</c:v>
                </c:pt>
                <c:pt idx="212">
                  <c:v>1.8718360858365202E-3</c:v>
                </c:pt>
                <c:pt idx="213">
                  <c:v>2.4416525052823879E-3</c:v>
                </c:pt>
                <c:pt idx="214">
                  <c:v>2.0887198710779487E-3</c:v>
                </c:pt>
                <c:pt idx="215">
                  <c:v>1.8080261993698166E-3</c:v>
                </c:pt>
                <c:pt idx="216">
                  <c:v>2.6458376214024693E-3</c:v>
                </c:pt>
                <c:pt idx="217">
                  <c:v>4.0479640910926484E-3</c:v>
                </c:pt>
                <c:pt idx="218">
                  <c:v>4.7951991836421293E-3</c:v>
                </c:pt>
                <c:pt idx="219">
                  <c:v>4.7810449119556342E-3</c:v>
                </c:pt>
                <c:pt idx="220">
                  <c:v>3.9475062091454127E-3</c:v>
                </c:pt>
                <c:pt idx="221">
                  <c:v>2.8661781167211853E-3</c:v>
                </c:pt>
                <c:pt idx="222">
                  <c:v>2.8230144873904184E-3</c:v>
                </c:pt>
                <c:pt idx="223">
                  <c:v>3.5296888979141627E-3</c:v>
                </c:pt>
                <c:pt idx="224">
                  <c:v>3.5414910572064695E-3</c:v>
                </c:pt>
                <c:pt idx="225">
                  <c:v>3.0844844333084431E-3</c:v>
                </c:pt>
                <c:pt idx="226">
                  <c:v>3.2887985925400542E-3</c:v>
                </c:pt>
                <c:pt idx="227">
                  <c:v>3.7527933730077123E-3</c:v>
                </c:pt>
                <c:pt idx="228">
                  <c:v>3.3906652660843362E-3</c:v>
                </c:pt>
                <c:pt idx="229">
                  <c:v>2.8341755687477654E-3</c:v>
                </c:pt>
                <c:pt idx="230">
                  <c:v>2.8765507580869043E-3</c:v>
                </c:pt>
                <c:pt idx="231">
                  <c:v>3.232836869025979E-3</c:v>
                </c:pt>
                <c:pt idx="232">
                  <c:v>2.9668584122415353E-3</c:v>
                </c:pt>
                <c:pt idx="233">
                  <c:v>2.3639016290544212E-3</c:v>
                </c:pt>
                <c:pt idx="234">
                  <c:v>2.6408403839487393E-3</c:v>
                </c:pt>
                <c:pt idx="235">
                  <c:v>4.2201032315216658E-3</c:v>
                </c:pt>
                <c:pt idx="236">
                  <c:v>7.3113793785530845E-3</c:v>
                </c:pt>
                <c:pt idx="237">
                  <c:v>9.714200530866246E-3</c:v>
                </c:pt>
                <c:pt idx="238">
                  <c:v>7.1088006745958499E-3</c:v>
                </c:pt>
                <c:pt idx="239">
                  <c:v>4.214511917675412E-3</c:v>
                </c:pt>
                <c:pt idx="240">
                  <c:v>3.6255375819624902E-3</c:v>
                </c:pt>
                <c:pt idx="241">
                  <c:v>4.2034803167599888E-3</c:v>
                </c:pt>
                <c:pt idx="242">
                  <c:v>3.9768285599459663E-3</c:v>
                </c:pt>
                <c:pt idx="243">
                  <c:v>3.6475917098233168E-3</c:v>
                </c:pt>
                <c:pt idx="244">
                  <c:v>4.991717534562734E-3</c:v>
                </c:pt>
                <c:pt idx="245">
                  <c:v>7.6649336821285052E-3</c:v>
                </c:pt>
                <c:pt idx="246">
                  <c:v>7.9434113308221033E-3</c:v>
                </c:pt>
                <c:pt idx="247">
                  <c:v>5.9769918772234476E-3</c:v>
                </c:pt>
                <c:pt idx="248">
                  <c:v>4.5944463872585883E-3</c:v>
                </c:pt>
                <c:pt idx="249">
                  <c:v>4.0031459077621845E-3</c:v>
                </c:pt>
                <c:pt idx="250">
                  <c:v>3.5506255816935006E-3</c:v>
                </c:pt>
                <c:pt idx="251">
                  <c:v>3.4958219548842928E-3</c:v>
                </c:pt>
                <c:pt idx="252">
                  <c:v>4.8114310691727002E-3</c:v>
                </c:pt>
                <c:pt idx="253">
                  <c:v>7.5536386817499634E-3</c:v>
                </c:pt>
                <c:pt idx="254">
                  <c:v>8.6328872346673746E-3</c:v>
                </c:pt>
                <c:pt idx="255">
                  <c:v>6.6877157533308251E-3</c:v>
                </c:pt>
                <c:pt idx="256">
                  <c:v>5.3173795267921209E-3</c:v>
                </c:pt>
                <c:pt idx="257">
                  <c:v>6.207123340250309E-3</c:v>
                </c:pt>
                <c:pt idx="258">
                  <c:v>7.504114390059935E-3</c:v>
                </c:pt>
                <c:pt idx="259">
                  <c:v>6.3862739732506446E-3</c:v>
                </c:pt>
                <c:pt idx="260">
                  <c:v>5.088941101156319E-3</c:v>
                </c:pt>
                <c:pt idx="261">
                  <c:v>6.1288165756628876E-3</c:v>
                </c:pt>
                <c:pt idx="262">
                  <c:v>1.07332816651875E-2</c:v>
                </c:pt>
                <c:pt idx="263">
                  <c:v>1.5875058962275146E-2</c:v>
                </c:pt>
                <c:pt idx="264">
                  <c:v>1.3294777772240196E-2</c:v>
                </c:pt>
                <c:pt idx="265">
                  <c:v>9.3366564723736944E-3</c:v>
                </c:pt>
                <c:pt idx="266">
                  <c:v>7.8487536744714648E-3</c:v>
                </c:pt>
                <c:pt idx="267">
                  <c:v>8.6463312150064642E-3</c:v>
                </c:pt>
                <c:pt idx="268">
                  <c:v>1.0285784131858322E-2</c:v>
                </c:pt>
                <c:pt idx="269">
                  <c:v>1.1389951707614698E-2</c:v>
                </c:pt>
                <c:pt idx="270">
                  <c:v>1.1912614426147328E-2</c:v>
                </c:pt>
                <c:pt idx="271">
                  <c:v>1.1700859492896787E-2</c:v>
                </c:pt>
                <c:pt idx="272">
                  <c:v>1.0768983707363344E-2</c:v>
                </c:pt>
                <c:pt idx="273">
                  <c:v>9.2986255151361608E-3</c:v>
                </c:pt>
                <c:pt idx="274">
                  <c:v>7.7911299738823159E-3</c:v>
                </c:pt>
                <c:pt idx="275">
                  <c:v>7.2593645311469501E-3</c:v>
                </c:pt>
                <c:pt idx="276">
                  <c:v>7.7586584660767066E-3</c:v>
                </c:pt>
                <c:pt idx="277">
                  <c:v>7.9679147336036982E-3</c:v>
                </c:pt>
                <c:pt idx="278">
                  <c:v>7.9475374438923163E-3</c:v>
                </c:pt>
                <c:pt idx="279">
                  <c:v>9.7927420170776935E-3</c:v>
                </c:pt>
                <c:pt idx="280">
                  <c:v>1.4414962820370802E-2</c:v>
                </c:pt>
                <c:pt idx="281">
                  <c:v>1.5298378810128299E-2</c:v>
                </c:pt>
                <c:pt idx="282">
                  <c:v>1.0880413340587758E-2</c:v>
                </c:pt>
                <c:pt idx="283">
                  <c:v>7.1550111876758082E-3</c:v>
                </c:pt>
                <c:pt idx="284">
                  <c:v>5.7918276404065328E-3</c:v>
                </c:pt>
                <c:pt idx="285">
                  <c:v>6.2350194263599557E-3</c:v>
                </c:pt>
                <c:pt idx="286">
                  <c:v>6.9555647411586596E-3</c:v>
                </c:pt>
                <c:pt idx="287">
                  <c:v>7.4545350804077204E-3</c:v>
                </c:pt>
                <c:pt idx="288">
                  <c:v>8.9650884473220227E-3</c:v>
                </c:pt>
                <c:pt idx="289">
                  <c:v>1.2119362694838709E-2</c:v>
                </c:pt>
                <c:pt idx="290">
                  <c:v>1.2152474730519947E-2</c:v>
                </c:pt>
                <c:pt idx="291">
                  <c:v>8.2078267098605329E-3</c:v>
                </c:pt>
                <c:pt idx="292">
                  <c:v>5.8227095883156554E-3</c:v>
                </c:pt>
                <c:pt idx="293">
                  <c:v>4.9537348369669276E-3</c:v>
                </c:pt>
                <c:pt idx="294">
                  <c:v>5.2841613887935068E-3</c:v>
                </c:pt>
                <c:pt idx="295">
                  <c:v>6.1093221624702876E-3</c:v>
                </c:pt>
                <c:pt idx="296">
                  <c:v>6.0739476165985185E-3</c:v>
                </c:pt>
                <c:pt idx="297">
                  <c:v>5.8560987343758697E-3</c:v>
                </c:pt>
                <c:pt idx="298">
                  <c:v>6.4455178521407586E-3</c:v>
                </c:pt>
                <c:pt idx="299">
                  <c:v>6.5192885729404848E-3</c:v>
                </c:pt>
                <c:pt idx="300">
                  <c:v>5.0346348446509426E-3</c:v>
                </c:pt>
                <c:pt idx="301">
                  <c:v>3.9707812838661871E-3</c:v>
                </c:pt>
                <c:pt idx="302">
                  <c:v>3.8417803730970146E-3</c:v>
                </c:pt>
                <c:pt idx="303">
                  <c:v>3.7989604591812665E-3</c:v>
                </c:pt>
                <c:pt idx="304">
                  <c:v>3.3356049835749912E-3</c:v>
                </c:pt>
                <c:pt idx="305">
                  <c:v>2.7816655485413122E-3</c:v>
                </c:pt>
                <c:pt idx="306">
                  <c:v>2.6860991059194372E-3</c:v>
                </c:pt>
                <c:pt idx="307">
                  <c:v>3.1886488062330409E-3</c:v>
                </c:pt>
                <c:pt idx="308">
                  <c:v>3.6889724218593933E-3</c:v>
                </c:pt>
                <c:pt idx="309">
                  <c:v>3.5568107889907274E-3</c:v>
                </c:pt>
                <c:pt idx="310">
                  <c:v>3.1376362096654509E-3</c:v>
                </c:pt>
                <c:pt idx="311">
                  <c:v>3.1412287492115221E-3</c:v>
                </c:pt>
                <c:pt idx="312">
                  <c:v>3.5551515049573323E-3</c:v>
                </c:pt>
                <c:pt idx="313">
                  <c:v>3.9346403819540132E-3</c:v>
                </c:pt>
                <c:pt idx="314">
                  <c:v>4.303938458423695E-3</c:v>
                </c:pt>
                <c:pt idx="315">
                  <c:v>4.7877054263630869E-3</c:v>
                </c:pt>
                <c:pt idx="316">
                  <c:v>4.7595892205892776E-3</c:v>
                </c:pt>
                <c:pt idx="317">
                  <c:v>4.0951635672783482E-3</c:v>
                </c:pt>
                <c:pt idx="318">
                  <c:v>4.0867843044221086E-3</c:v>
                </c:pt>
                <c:pt idx="319">
                  <c:v>5.361552512151202E-3</c:v>
                </c:pt>
                <c:pt idx="320">
                  <c:v>6.0145332463812373E-3</c:v>
                </c:pt>
                <c:pt idx="321">
                  <c:v>5.042582974149834E-3</c:v>
                </c:pt>
                <c:pt idx="322">
                  <c:v>4.6451677315949569E-3</c:v>
                </c:pt>
                <c:pt idx="323">
                  <c:v>5.3639824165188088E-3</c:v>
                </c:pt>
                <c:pt idx="324">
                  <c:v>6.0213859795765767E-3</c:v>
                </c:pt>
                <c:pt idx="325">
                  <c:v>5.9847017097967026E-3</c:v>
                </c:pt>
                <c:pt idx="326">
                  <c:v>5.2886967911603966E-3</c:v>
                </c:pt>
                <c:pt idx="327">
                  <c:v>4.4309314584568549E-3</c:v>
                </c:pt>
                <c:pt idx="328">
                  <c:v>4.7111631112476404E-3</c:v>
                </c:pt>
                <c:pt idx="329">
                  <c:v>6.7429350689431899E-3</c:v>
                </c:pt>
                <c:pt idx="330">
                  <c:v>7.8122988452672404E-3</c:v>
                </c:pt>
                <c:pt idx="331">
                  <c:v>6.049530414935167E-3</c:v>
                </c:pt>
                <c:pt idx="332">
                  <c:v>4.5736585830402632E-3</c:v>
                </c:pt>
                <c:pt idx="333">
                  <c:v>4.6222115479246373E-3</c:v>
                </c:pt>
                <c:pt idx="334">
                  <c:v>6.3757099642803849E-3</c:v>
                </c:pt>
                <c:pt idx="335">
                  <c:v>8.6665529146212616E-3</c:v>
                </c:pt>
                <c:pt idx="336">
                  <c:v>8.3381787687933917E-3</c:v>
                </c:pt>
                <c:pt idx="337">
                  <c:v>7.281231906209662E-3</c:v>
                </c:pt>
                <c:pt idx="338">
                  <c:v>8.6388462687071454E-3</c:v>
                </c:pt>
                <c:pt idx="339">
                  <c:v>9.7034684401489102E-3</c:v>
                </c:pt>
                <c:pt idx="340">
                  <c:v>6.475935066883709E-3</c:v>
                </c:pt>
                <c:pt idx="341">
                  <c:v>3.9680553295077248E-3</c:v>
                </c:pt>
                <c:pt idx="342">
                  <c:v>3.5615341308479209E-3</c:v>
                </c:pt>
                <c:pt idx="343">
                  <c:v>4.4602667846285193E-3</c:v>
                </c:pt>
                <c:pt idx="344">
                  <c:v>4.7899721947636253E-3</c:v>
                </c:pt>
                <c:pt idx="345">
                  <c:v>4.6181998144021463E-3</c:v>
                </c:pt>
                <c:pt idx="346">
                  <c:v>5.6313503870492054E-3</c:v>
                </c:pt>
                <c:pt idx="347">
                  <c:v>7.4663565819984568E-3</c:v>
                </c:pt>
                <c:pt idx="348">
                  <c:v>7.549270963381649E-3</c:v>
                </c:pt>
                <c:pt idx="349">
                  <c:v>6.2293234046441048E-3</c:v>
                </c:pt>
                <c:pt idx="350">
                  <c:v>5.2840312595804351E-3</c:v>
                </c:pt>
                <c:pt idx="351">
                  <c:v>5.0537178215279699E-3</c:v>
                </c:pt>
                <c:pt idx="352">
                  <c:v>5.7513099095666265E-3</c:v>
                </c:pt>
                <c:pt idx="353">
                  <c:v>7.6704343846001333E-3</c:v>
                </c:pt>
                <c:pt idx="354">
                  <c:v>1.0179622274650857E-2</c:v>
                </c:pt>
                <c:pt idx="355">
                  <c:v>1.0303523395910785E-2</c:v>
                </c:pt>
                <c:pt idx="356">
                  <c:v>8.346842048839731E-3</c:v>
                </c:pt>
                <c:pt idx="357">
                  <c:v>6.7339417592185979E-3</c:v>
                </c:pt>
                <c:pt idx="358">
                  <c:v>5.3557088587162793E-3</c:v>
                </c:pt>
                <c:pt idx="359">
                  <c:v>4.7389001247084561E-3</c:v>
                </c:pt>
                <c:pt idx="360">
                  <c:v>5.9265265815632295E-3</c:v>
                </c:pt>
                <c:pt idx="361">
                  <c:v>8.6106004230384059E-3</c:v>
                </c:pt>
                <c:pt idx="362">
                  <c:v>1.0288723366112418E-2</c:v>
                </c:pt>
                <c:pt idx="363">
                  <c:v>9.6003978531274958E-3</c:v>
                </c:pt>
                <c:pt idx="364">
                  <c:v>8.5290996973338418E-3</c:v>
                </c:pt>
                <c:pt idx="365">
                  <c:v>8.0906773721849401E-3</c:v>
                </c:pt>
                <c:pt idx="366">
                  <c:v>7.4049621486405037E-3</c:v>
                </c:pt>
                <c:pt idx="367">
                  <c:v>6.0065306924352857E-3</c:v>
                </c:pt>
                <c:pt idx="368">
                  <c:v>4.8912563153696853E-3</c:v>
                </c:pt>
                <c:pt idx="369">
                  <c:v>5.1039201028347803E-3</c:v>
                </c:pt>
                <c:pt idx="370">
                  <c:v>7.028933712214136E-3</c:v>
                </c:pt>
                <c:pt idx="371">
                  <c:v>9.8897605652198406E-3</c:v>
                </c:pt>
                <c:pt idx="372">
                  <c:v>1.0150049324929467E-2</c:v>
                </c:pt>
                <c:pt idx="373">
                  <c:v>7.3104265717860439E-3</c:v>
                </c:pt>
                <c:pt idx="374">
                  <c:v>5.412462189833378E-3</c:v>
                </c:pt>
                <c:pt idx="375">
                  <c:v>4.7534458211004882E-3</c:v>
                </c:pt>
                <c:pt idx="376">
                  <c:v>4.416490019100161E-3</c:v>
                </c:pt>
                <c:pt idx="377">
                  <c:v>4.4995425028542257E-3</c:v>
                </c:pt>
                <c:pt idx="378">
                  <c:v>5.4888334920379922E-3</c:v>
                </c:pt>
                <c:pt idx="379">
                  <c:v>7.1692961161123892E-3</c:v>
                </c:pt>
                <c:pt idx="380">
                  <c:v>8.3597635847058038E-3</c:v>
                </c:pt>
                <c:pt idx="381">
                  <c:v>7.7256483034082724E-3</c:v>
                </c:pt>
                <c:pt idx="382">
                  <c:v>6.6927014424033038E-3</c:v>
                </c:pt>
                <c:pt idx="383">
                  <c:v>6.5184894258552006E-3</c:v>
                </c:pt>
                <c:pt idx="384">
                  <c:v>6.8569541956685631E-3</c:v>
                </c:pt>
                <c:pt idx="385">
                  <c:v>7.1400821408146298E-3</c:v>
                </c:pt>
                <c:pt idx="386">
                  <c:v>7.2968107940245552E-3</c:v>
                </c:pt>
                <c:pt idx="387">
                  <c:v>7.6878313235670959E-3</c:v>
                </c:pt>
                <c:pt idx="388">
                  <c:v>8.3568776394165045E-3</c:v>
                </c:pt>
                <c:pt idx="389">
                  <c:v>8.1866532813169579E-3</c:v>
                </c:pt>
                <c:pt idx="390">
                  <c:v>6.7146861391229606E-3</c:v>
                </c:pt>
                <c:pt idx="391">
                  <c:v>5.3683900490243408E-3</c:v>
                </c:pt>
                <c:pt idx="392">
                  <c:v>4.8070476058098555E-3</c:v>
                </c:pt>
                <c:pt idx="393">
                  <c:v>4.8721517751191268E-3</c:v>
                </c:pt>
                <c:pt idx="394">
                  <c:v>5.3494109602993944E-3</c:v>
                </c:pt>
                <c:pt idx="395">
                  <c:v>5.6044526237607473E-3</c:v>
                </c:pt>
                <c:pt idx="396">
                  <c:v>4.987766473907862E-3</c:v>
                </c:pt>
                <c:pt idx="397">
                  <c:v>4.2363032631014264E-3</c:v>
                </c:pt>
                <c:pt idx="398">
                  <c:v>4.5591575406055407E-3</c:v>
                </c:pt>
                <c:pt idx="399">
                  <c:v>6.2484928837290843E-3</c:v>
                </c:pt>
                <c:pt idx="400">
                  <c:v>7.9040582361062928E-3</c:v>
                </c:pt>
                <c:pt idx="401">
                  <c:v>7.4013584081096262E-3</c:v>
                </c:pt>
                <c:pt idx="402">
                  <c:v>5.7278844910301219E-3</c:v>
                </c:pt>
                <c:pt idx="403">
                  <c:v>4.9060175199979739E-3</c:v>
                </c:pt>
                <c:pt idx="404">
                  <c:v>4.9396357769808663E-3</c:v>
                </c:pt>
                <c:pt idx="405">
                  <c:v>4.8978859435129252E-3</c:v>
                </c:pt>
                <c:pt idx="406">
                  <c:v>4.4716282541132912E-3</c:v>
                </c:pt>
                <c:pt idx="407">
                  <c:v>4.0797780677999107E-3</c:v>
                </c:pt>
                <c:pt idx="408">
                  <c:v>4.1075078700374412E-3</c:v>
                </c:pt>
                <c:pt idx="409">
                  <c:v>4.93246351192278E-3</c:v>
                </c:pt>
                <c:pt idx="410">
                  <c:v>6.5934394745146285E-3</c:v>
                </c:pt>
                <c:pt idx="411">
                  <c:v>7.6290894036253887E-3</c:v>
                </c:pt>
                <c:pt idx="412">
                  <c:v>6.7980093977738631E-3</c:v>
                </c:pt>
                <c:pt idx="413">
                  <c:v>5.6915134982185034E-3</c:v>
                </c:pt>
                <c:pt idx="414">
                  <c:v>5.4947571646982718E-3</c:v>
                </c:pt>
                <c:pt idx="415">
                  <c:v>5.6456929453546634E-3</c:v>
                </c:pt>
                <c:pt idx="416">
                  <c:v>4.9323369374574266E-3</c:v>
                </c:pt>
                <c:pt idx="417">
                  <c:v>3.8210687888819983E-3</c:v>
                </c:pt>
                <c:pt idx="418">
                  <c:v>3.6706729920319425E-3</c:v>
                </c:pt>
                <c:pt idx="419">
                  <c:v>4.5741400436951629E-3</c:v>
                </c:pt>
                <c:pt idx="420">
                  <c:v>5.1721543483594923E-3</c:v>
                </c:pt>
                <c:pt idx="421">
                  <c:v>4.4676660002618274E-3</c:v>
                </c:pt>
                <c:pt idx="422">
                  <c:v>3.4423965215805152E-3</c:v>
                </c:pt>
                <c:pt idx="423">
                  <c:v>3.198562244745129E-3</c:v>
                </c:pt>
                <c:pt idx="424">
                  <c:v>3.4673588314181325E-3</c:v>
                </c:pt>
                <c:pt idx="425">
                  <c:v>3.7502168602486785E-3</c:v>
                </c:pt>
                <c:pt idx="426">
                  <c:v>4.2511422778228614E-3</c:v>
                </c:pt>
                <c:pt idx="427">
                  <c:v>4.8869802445726807E-3</c:v>
                </c:pt>
                <c:pt idx="428">
                  <c:v>5.1039316100424115E-3</c:v>
                </c:pt>
                <c:pt idx="429">
                  <c:v>5.1639422048582739E-3</c:v>
                </c:pt>
                <c:pt idx="430">
                  <c:v>5.2836168923862115E-3</c:v>
                </c:pt>
                <c:pt idx="431">
                  <c:v>4.7912021488020207E-3</c:v>
                </c:pt>
                <c:pt idx="432">
                  <c:v>4.122499221660747E-3</c:v>
                </c:pt>
                <c:pt idx="433">
                  <c:v>4.0730523285728015E-3</c:v>
                </c:pt>
                <c:pt idx="434">
                  <c:v>4.1208133934579338E-3</c:v>
                </c:pt>
                <c:pt idx="435">
                  <c:v>3.9222341919340487E-3</c:v>
                </c:pt>
                <c:pt idx="436">
                  <c:v>4.3867926082027386E-3</c:v>
                </c:pt>
                <c:pt idx="437">
                  <c:v>5.7476335428885417E-3</c:v>
                </c:pt>
                <c:pt idx="438">
                  <c:v>6.3074633300160832E-3</c:v>
                </c:pt>
                <c:pt idx="439">
                  <c:v>5.062563699759326E-3</c:v>
                </c:pt>
                <c:pt idx="440">
                  <c:v>3.5112986031097249E-3</c:v>
                </c:pt>
                <c:pt idx="441">
                  <c:v>2.6859233570322161E-3</c:v>
                </c:pt>
                <c:pt idx="442">
                  <c:v>2.6012189272413E-3</c:v>
                </c:pt>
                <c:pt idx="443">
                  <c:v>2.8337030985100542E-3</c:v>
                </c:pt>
                <c:pt idx="444">
                  <c:v>3.0317364437822958E-3</c:v>
                </c:pt>
                <c:pt idx="445">
                  <c:v>3.0340667648126596E-3</c:v>
                </c:pt>
                <c:pt idx="446">
                  <c:v>2.6485713816759571E-3</c:v>
                </c:pt>
                <c:pt idx="447">
                  <c:v>2.1970957514542144E-3</c:v>
                </c:pt>
                <c:pt idx="448">
                  <c:v>2.6653738600544985E-3</c:v>
                </c:pt>
                <c:pt idx="449">
                  <c:v>4.368179638168046E-3</c:v>
                </c:pt>
                <c:pt idx="450">
                  <c:v>5.9475659672600933E-3</c:v>
                </c:pt>
                <c:pt idx="451">
                  <c:v>5.5599527951569749E-3</c:v>
                </c:pt>
                <c:pt idx="452">
                  <c:v>4.0224269277270297E-3</c:v>
                </c:pt>
                <c:pt idx="453">
                  <c:v>2.9741292311483702E-3</c:v>
                </c:pt>
                <c:pt idx="454">
                  <c:v>2.6555251400206537E-3</c:v>
                </c:pt>
                <c:pt idx="455">
                  <c:v>2.7220230294353609E-3</c:v>
                </c:pt>
                <c:pt idx="456">
                  <c:v>2.960950220127212E-3</c:v>
                </c:pt>
                <c:pt idx="457">
                  <c:v>3.1804953173871775E-3</c:v>
                </c:pt>
                <c:pt idx="458">
                  <c:v>3.077952411267515E-3</c:v>
                </c:pt>
                <c:pt idx="459">
                  <c:v>2.8612666992994251E-3</c:v>
                </c:pt>
                <c:pt idx="460">
                  <c:v>3.0848116269117654E-3</c:v>
                </c:pt>
                <c:pt idx="461">
                  <c:v>3.5128378007120986E-3</c:v>
                </c:pt>
                <c:pt idx="462">
                  <c:v>3.5731039044633039E-3</c:v>
                </c:pt>
                <c:pt idx="463">
                  <c:v>3.6067058891018355E-3</c:v>
                </c:pt>
                <c:pt idx="464">
                  <c:v>3.8433476004702261E-3</c:v>
                </c:pt>
                <c:pt idx="465">
                  <c:v>3.7446637843736585E-3</c:v>
                </c:pt>
                <c:pt idx="466">
                  <c:v>3.2727111815584742E-3</c:v>
                </c:pt>
                <c:pt idx="467">
                  <c:v>2.973420314753783E-3</c:v>
                </c:pt>
                <c:pt idx="468">
                  <c:v>2.9699813089926197E-3</c:v>
                </c:pt>
                <c:pt idx="469">
                  <c:v>3.1460405250930412E-3</c:v>
                </c:pt>
                <c:pt idx="470">
                  <c:v>3.454558280417741E-3</c:v>
                </c:pt>
                <c:pt idx="471">
                  <c:v>3.5760453526002545E-3</c:v>
                </c:pt>
                <c:pt idx="472">
                  <c:v>3.232126676226188E-3</c:v>
                </c:pt>
                <c:pt idx="473">
                  <c:v>2.870091997088875E-3</c:v>
                </c:pt>
                <c:pt idx="474">
                  <c:v>3.0315859056082584E-3</c:v>
                </c:pt>
                <c:pt idx="475">
                  <c:v>3.5367453266695881E-3</c:v>
                </c:pt>
                <c:pt idx="476">
                  <c:v>3.8616727755557134E-3</c:v>
                </c:pt>
                <c:pt idx="477">
                  <c:v>3.9841569303428193E-3</c:v>
                </c:pt>
                <c:pt idx="478">
                  <c:v>4.0807852789193078E-3</c:v>
                </c:pt>
                <c:pt idx="479">
                  <c:v>3.7928822573728427E-3</c:v>
                </c:pt>
                <c:pt idx="480">
                  <c:v>3.0587794664751478E-3</c:v>
                </c:pt>
                <c:pt idx="481">
                  <c:v>2.5808302007499506E-3</c:v>
                </c:pt>
                <c:pt idx="482">
                  <c:v>2.6854636965971679E-3</c:v>
                </c:pt>
                <c:pt idx="483">
                  <c:v>2.8738961443418587E-3</c:v>
                </c:pt>
                <c:pt idx="484">
                  <c:v>2.6928130519909832E-3</c:v>
                </c:pt>
                <c:pt idx="485">
                  <c:v>2.3956163205818282E-3</c:v>
                </c:pt>
                <c:pt idx="486">
                  <c:v>2.5199660428816273E-3</c:v>
                </c:pt>
                <c:pt idx="487">
                  <c:v>3.2256650567646927E-3</c:v>
                </c:pt>
                <c:pt idx="488">
                  <c:v>4.1182668412252932E-3</c:v>
                </c:pt>
                <c:pt idx="489">
                  <c:v>4.4176080940677709E-3</c:v>
                </c:pt>
                <c:pt idx="490">
                  <c:v>3.8171419399256612E-3</c:v>
                </c:pt>
                <c:pt idx="491">
                  <c:v>2.9908512853099589E-3</c:v>
                </c:pt>
                <c:pt idx="492">
                  <c:v>2.6314510209383135E-3</c:v>
                </c:pt>
                <c:pt idx="493">
                  <c:v>2.7677755487728328E-3</c:v>
                </c:pt>
                <c:pt idx="494">
                  <c:v>3.0000098679228149E-3</c:v>
                </c:pt>
                <c:pt idx="495">
                  <c:v>3.0697355981953445E-3</c:v>
                </c:pt>
                <c:pt idx="496">
                  <c:v>3.0320220184132385E-3</c:v>
                </c:pt>
                <c:pt idx="497">
                  <c:v>2.9445646756957045E-3</c:v>
                </c:pt>
                <c:pt idx="498">
                  <c:v>2.7209345183535349E-3</c:v>
                </c:pt>
                <c:pt idx="499">
                  <c:v>2.559800687266689E-3</c:v>
                </c:pt>
                <c:pt idx="500">
                  <c:v>2.907105475217997E-3</c:v>
                </c:pt>
                <c:pt idx="501">
                  <c:v>3.5767114930771449E-3</c:v>
                </c:pt>
                <c:pt idx="502">
                  <c:v>3.7804959140124161E-3</c:v>
                </c:pt>
                <c:pt idx="503">
                  <c:v>3.3938273095901472E-3</c:v>
                </c:pt>
                <c:pt idx="504">
                  <c:v>2.9462830232792614E-3</c:v>
                </c:pt>
                <c:pt idx="505">
                  <c:v>2.6922566453382313E-3</c:v>
                </c:pt>
                <c:pt idx="506">
                  <c:v>2.6898844447100778E-3</c:v>
                </c:pt>
                <c:pt idx="507">
                  <c:v>2.8635271069846757E-3</c:v>
                </c:pt>
                <c:pt idx="508">
                  <c:v>2.8793085345949487E-3</c:v>
                </c:pt>
                <c:pt idx="509">
                  <c:v>2.7180470792718125E-3</c:v>
                </c:pt>
                <c:pt idx="510">
                  <c:v>2.7584568112168917E-3</c:v>
                </c:pt>
                <c:pt idx="511">
                  <c:v>3.0138340730589963E-3</c:v>
                </c:pt>
                <c:pt idx="512">
                  <c:v>3.3034178450573881E-3</c:v>
                </c:pt>
                <c:pt idx="513">
                  <c:v>3.7152139318996635E-3</c:v>
                </c:pt>
                <c:pt idx="514">
                  <c:v>4.0040667481893166E-3</c:v>
                </c:pt>
                <c:pt idx="515">
                  <c:v>3.6604278162964965E-3</c:v>
                </c:pt>
                <c:pt idx="516">
                  <c:v>3.0535080034006512E-3</c:v>
                </c:pt>
                <c:pt idx="517">
                  <c:v>2.8777787098162033E-3</c:v>
                </c:pt>
                <c:pt idx="518">
                  <c:v>2.9792585442817154E-3</c:v>
                </c:pt>
                <c:pt idx="519">
                  <c:v>2.9061709543799497E-3</c:v>
                </c:pt>
                <c:pt idx="520">
                  <c:v>2.7675690410106091E-3</c:v>
                </c:pt>
                <c:pt idx="521">
                  <c:v>2.7727632230662991E-3</c:v>
                </c:pt>
                <c:pt idx="522">
                  <c:v>2.7498457849124414E-3</c:v>
                </c:pt>
                <c:pt idx="523">
                  <c:v>2.5944126010671864E-3</c:v>
                </c:pt>
                <c:pt idx="524">
                  <c:v>2.5480184814822282E-3</c:v>
                </c:pt>
                <c:pt idx="525">
                  <c:v>2.8199130129639149E-3</c:v>
                </c:pt>
                <c:pt idx="526">
                  <c:v>3.2769909670405939E-3</c:v>
                </c:pt>
                <c:pt idx="527">
                  <c:v>3.5283563530558171E-3</c:v>
                </c:pt>
                <c:pt idx="528">
                  <c:v>3.3438439331009429E-3</c:v>
                </c:pt>
                <c:pt idx="529">
                  <c:v>3.0380739825101033E-3</c:v>
                </c:pt>
                <c:pt idx="530">
                  <c:v>3.0194500791288492E-3</c:v>
                </c:pt>
                <c:pt idx="531">
                  <c:v>3.1275522538264378E-3</c:v>
                </c:pt>
                <c:pt idx="532">
                  <c:v>3.0042167434465306E-3</c:v>
                </c:pt>
                <c:pt idx="533">
                  <c:v>2.7893126191118611E-3</c:v>
                </c:pt>
                <c:pt idx="534">
                  <c:v>2.7977799080175503E-3</c:v>
                </c:pt>
                <c:pt idx="535">
                  <c:v>2.9170737188679574E-3</c:v>
                </c:pt>
                <c:pt idx="536">
                  <c:v>2.9271775322350368E-3</c:v>
                </c:pt>
                <c:pt idx="537">
                  <c:v>2.8688349916774492E-3</c:v>
                </c:pt>
                <c:pt idx="538">
                  <c:v>2.8803824054259852E-3</c:v>
                </c:pt>
                <c:pt idx="539">
                  <c:v>2.9702401188059224E-3</c:v>
                </c:pt>
                <c:pt idx="540">
                  <c:v>3.0370226231624109E-3</c:v>
                </c:pt>
                <c:pt idx="541">
                  <c:v>3.0449241836195684E-3</c:v>
                </c:pt>
                <c:pt idx="542">
                  <c:v>3.0036600110037726E-3</c:v>
                </c:pt>
                <c:pt idx="543">
                  <c:v>2.8586053585892834E-3</c:v>
                </c:pt>
                <c:pt idx="544">
                  <c:v>2.6497563010820513E-3</c:v>
                </c:pt>
                <c:pt idx="545">
                  <c:v>2.6036687875537479E-3</c:v>
                </c:pt>
                <c:pt idx="546">
                  <c:v>2.727150779686105E-3</c:v>
                </c:pt>
                <c:pt idx="547">
                  <c:v>2.794115929438401E-3</c:v>
                </c:pt>
                <c:pt idx="548">
                  <c:v>2.7719297981187441E-3</c:v>
                </c:pt>
                <c:pt idx="549">
                  <c:v>2.7697923462939866E-3</c:v>
                </c:pt>
                <c:pt idx="550">
                  <c:v>2.7770813790027882E-3</c:v>
                </c:pt>
                <c:pt idx="551">
                  <c:v>2.7803791154580315E-3</c:v>
                </c:pt>
                <c:pt idx="552">
                  <c:v>2.8714036546703681E-3</c:v>
                </c:pt>
                <c:pt idx="553">
                  <c:v>3.0524880828233236E-3</c:v>
                </c:pt>
                <c:pt idx="554">
                  <c:v>3.2072818513219636E-3</c:v>
                </c:pt>
                <c:pt idx="555">
                  <c:v>3.19652223726552E-3</c:v>
                </c:pt>
                <c:pt idx="556">
                  <c:v>3.0432226016625097E-3</c:v>
                </c:pt>
                <c:pt idx="557">
                  <c:v>2.8997162273555199E-3</c:v>
                </c:pt>
                <c:pt idx="558">
                  <c:v>2.8064244280021633E-3</c:v>
                </c:pt>
                <c:pt idx="559">
                  <c:v>2.7315687449142589E-3</c:v>
                </c:pt>
                <c:pt idx="560">
                  <c:v>2.7400145896481209E-3</c:v>
                </c:pt>
                <c:pt idx="561">
                  <c:v>2.7851379877910643E-3</c:v>
                </c:pt>
                <c:pt idx="562">
                  <c:v>2.7277316939181562E-3</c:v>
                </c:pt>
                <c:pt idx="563">
                  <c:v>2.6383894304081723E-3</c:v>
                </c:pt>
                <c:pt idx="564">
                  <c:v>2.6750302941732085E-3</c:v>
                </c:pt>
                <c:pt idx="565">
                  <c:v>2.7769667539097598E-3</c:v>
                </c:pt>
                <c:pt idx="566">
                  <c:v>2.8127932684690049E-3</c:v>
                </c:pt>
                <c:pt idx="567">
                  <c:v>2.7997009093346237E-3</c:v>
                </c:pt>
                <c:pt idx="568">
                  <c:v>2.8062973587506534E-3</c:v>
                </c:pt>
                <c:pt idx="569">
                  <c:v>2.8310620901817463E-3</c:v>
                </c:pt>
                <c:pt idx="570">
                  <c:v>2.823322166251474E-3</c:v>
                </c:pt>
                <c:pt idx="571">
                  <c:v>2.7218492357662938E-3</c:v>
                </c:pt>
                <c:pt idx="572">
                  <c:v>2.5779746086181943E-3</c:v>
                </c:pt>
                <c:pt idx="573">
                  <c:v>2.5604023920402508E-3</c:v>
                </c:pt>
                <c:pt idx="574">
                  <c:v>2.7007449274848438E-3</c:v>
                </c:pt>
                <c:pt idx="575">
                  <c:v>2.8084995522079104E-3</c:v>
                </c:pt>
                <c:pt idx="576">
                  <c:v>2.8100273869923198E-3</c:v>
                </c:pt>
                <c:pt idx="577">
                  <c:v>2.8320224558597284E-3</c:v>
                </c:pt>
                <c:pt idx="578">
                  <c:v>2.9251814306283097E-3</c:v>
                </c:pt>
                <c:pt idx="579">
                  <c:v>2.9463027318737955E-3</c:v>
                </c:pt>
                <c:pt idx="580">
                  <c:v>2.8620007001791681E-3</c:v>
                </c:pt>
                <c:pt idx="581">
                  <c:v>2.7796835499898087E-3</c:v>
                </c:pt>
                <c:pt idx="582">
                  <c:v>2.7884459697278263E-3</c:v>
                </c:pt>
                <c:pt idx="583">
                  <c:v>2.8977130713283561E-3</c:v>
                </c:pt>
                <c:pt idx="584">
                  <c:v>3.0069521377691366E-3</c:v>
                </c:pt>
                <c:pt idx="585">
                  <c:v>2.9651659037752132E-3</c:v>
                </c:pt>
                <c:pt idx="586">
                  <c:v>2.8118850079619229E-3</c:v>
                </c:pt>
                <c:pt idx="587">
                  <c:v>2.7425806571554356E-3</c:v>
                </c:pt>
                <c:pt idx="588">
                  <c:v>2.8482447861560289E-3</c:v>
                </c:pt>
                <c:pt idx="589">
                  <c:v>3.0299527954112948E-3</c:v>
                </c:pt>
                <c:pt idx="590">
                  <c:v>3.1295038963595201E-3</c:v>
                </c:pt>
                <c:pt idx="591">
                  <c:v>3.1146859468684784E-3</c:v>
                </c:pt>
                <c:pt idx="592">
                  <c:v>3.0897137904178917E-3</c:v>
                </c:pt>
                <c:pt idx="593">
                  <c:v>3.1568886808542307E-3</c:v>
                </c:pt>
                <c:pt idx="594">
                  <c:v>3.2536182679177017E-3</c:v>
                </c:pt>
                <c:pt idx="595">
                  <c:v>3.2230197194855759E-3</c:v>
                </c:pt>
                <c:pt idx="596">
                  <c:v>3.0797301678980871E-3</c:v>
                </c:pt>
                <c:pt idx="597">
                  <c:v>2.9803680479285055E-3</c:v>
                </c:pt>
                <c:pt idx="598">
                  <c:v>2.9721333190184107E-3</c:v>
                </c:pt>
                <c:pt idx="599">
                  <c:v>2.9675533888544048E-3</c:v>
                </c:pt>
                <c:pt idx="600">
                  <c:v>2.9378974035375593E-3</c:v>
                </c:pt>
                <c:pt idx="601">
                  <c:v>2.9565753485780721E-3</c:v>
                </c:pt>
                <c:pt idx="602">
                  <c:v>2.9937756378574099E-3</c:v>
                </c:pt>
                <c:pt idx="603">
                  <c:v>2.9677930244099704E-3</c:v>
                </c:pt>
                <c:pt idx="604">
                  <c:v>2.9297928688809538E-3</c:v>
                </c:pt>
                <c:pt idx="605">
                  <c:v>2.954221517246447E-3</c:v>
                </c:pt>
                <c:pt idx="606">
                  <c:v>3.0087017767271296E-3</c:v>
                </c:pt>
                <c:pt idx="607">
                  <c:v>3.074800257967969E-3</c:v>
                </c:pt>
                <c:pt idx="608">
                  <c:v>3.1745875039371207E-3</c:v>
                </c:pt>
                <c:pt idx="609">
                  <c:v>3.2122193153759082E-3</c:v>
                </c:pt>
                <c:pt idx="610">
                  <c:v>3.1204631769135016E-3</c:v>
                </c:pt>
                <c:pt idx="611">
                  <c:v>2.991183020189081E-3</c:v>
                </c:pt>
                <c:pt idx="612">
                  <c:v>2.9357790309737508E-3</c:v>
                </c:pt>
                <c:pt idx="613">
                  <c:v>2.9696980243149596E-3</c:v>
                </c:pt>
                <c:pt idx="614">
                  <c:v>3.1558554277952844E-3</c:v>
                </c:pt>
                <c:pt idx="615">
                  <c:v>3.3792792801761173E-3</c:v>
                </c:pt>
                <c:pt idx="616">
                  <c:v>3.3651307789741014E-3</c:v>
                </c:pt>
                <c:pt idx="617">
                  <c:v>3.1092144463395477E-3</c:v>
                </c:pt>
                <c:pt idx="618">
                  <c:v>2.9160370748321229E-3</c:v>
                </c:pt>
                <c:pt idx="619">
                  <c:v>2.8939291976854409E-3</c:v>
                </c:pt>
                <c:pt idx="620">
                  <c:v>2.9243520708333026E-3</c:v>
                </c:pt>
                <c:pt idx="621">
                  <c:v>2.9438994068501922E-3</c:v>
                </c:pt>
                <c:pt idx="622">
                  <c:v>2.9859593833295728E-3</c:v>
                </c:pt>
                <c:pt idx="623">
                  <c:v>3.0995064704047448E-3</c:v>
                </c:pt>
                <c:pt idx="624">
                  <c:v>3.2439326452955441E-3</c:v>
                </c:pt>
                <c:pt idx="625">
                  <c:v>3.2536927465158794E-3</c:v>
                </c:pt>
                <c:pt idx="626">
                  <c:v>3.082093083713211E-3</c:v>
                </c:pt>
                <c:pt idx="627">
                  <c:v>2.947066854306013E-3</c:v>
                </c:pt>
                <c:pt idx="628">
                  <c:v>3.0045947154315189E-3</c:v>
                </c:pt>
                <c:pt idx="629">
                  <c:v>3.1498735368076791E-3</c:v>
                </c:pt>
                <c:pt idx="630">
                  <c:v>3.2310566303137001E-3</c:v>
                </c:pt>
                <c:pt idx="631">
                  <c:v>3.2018882444054819E-3</c:v>
                </c:pt>
                <c:pt idx="632">
                  <c:v>3.0887486053700064E-3</c:v>
                </c:pt>
                <c:pt idx="633">
                  <c:v>2.9599543762341973E-3</c:v>
                </c:pt>
                <c:pt idx="634">
                  <c:v>2.9035359232802427E-3</c:v>
                </c:pt>
                <c:pt idx="635">
                  <c:v>2.9509891301338631E-3</c:v>
                </c:pt>
                <c:pt idx="636">
                  <c:v>3.0757555254360969E-3</c:v>
                </c:pt>
                <c:pt idx="637">
                  <c:v>3.1700467895066087E-3</c:v>
                </c:pt>
                <c:pt idx="638">
                  <c:v>3.1339924361116211E-3</c:v>
                </c:pt>
                <c:pt idx="639">
                  <c:v>3.0251387288389164E-3</c:v>
                </c:pt>
                <c:pt idx="640">
                  <c:v>2.931184618646665E-3</c:v>
                </c:pt>
                <c:pt idx="641">
                  <c:v>2.9485518584858039E-3</c:v>
                </c:pt>
                <c:pt idx="642">
                  <c:v>3.1214353513495108E-3</c:v>
                </c:pt>
                <c:pt idx="643">
                  <c:v>3.3190683497341666E-3</c:v>
                </c:pt>
                <c:pt idx="644">
                  <c:v>3.4045377746092509E-3</c:v>
                </c:pt>
                <c:pt idx="645">
                  <c:v>3.4824637821788684E-3</c:v>
                </c:pt>
                <c:pt idx="646">
                  <c:v>3.6003244961512748E-3</c:v>
                </c:pt>
                <c:pt idx="647">
                  <c:v>3.6056220227181912E-3</c:v>
                </c:pt>
                <c:pt idx="648">
                  <c:v>3.4937950574537857E-3</c:v>
                </c:pt>
                <c:pt idx="649">
                  <c:v>3.4773899974574474E-3</c:v>
                </c:pt>
                <c:pt idx="650">
                  <c:v>3.6557957291490362E-3</c:v>
                </c:pt>
                <c:pt idx="651">
                  <c:v>3.9106559209891589E-3</c:v>
                </c:pt>
                <c:pt idx="652">
                  <c:v>4.027181140446201E-3</c:v>
                </c:pt>
                <c:pt idx="653">
                  <c:v>4.01693952392701E-3</c:v>
                </c:pt>
                <c:pt idx="654">
                  <c:v>4.0469244500720425E-3</c:v>
                </c:pt>
                <c:pt idx="655">
                  <c:v>4.0881615759478795E-3</c:v>
                </c:pt>
                <c:pt idx="656">
                  <c:v>4.0677472176683938E-3</c:v>
                </c:pt>
                <c:pt idx="657">
                  <c:v>4.1963102726209067E-3</c:v>
                </c:pt>
                <c:pt idx="658">
                  <c:v>4.527219654953063E-3</c:v>
                </c:pt>
                <c:pt idx="659">
                  <c:v>4.6820161017613882E-3</c:v>
                </c:pt>
                <c:pt idx="660">
                  <c:v>4.516030588914588E-3</c:v>
                </c:pt>
                <c:pt idx="661">
                  <c:v>4.2688852982380454E-3</c:v>
                </c:pt>
                <c:pt idx="662">
                  <c:v>4.1734936806526179E-3</c:v>
                </c:pt>
                <c:pt idx="663">
                  <c:v>4.22562545049876E-3</c:v>
                </c:pt>
                <c:pt idx="664">
                  <c:v>4.2884806663366359E-3</c:v>
                </c:pt>
                <c:pt idx="665">
                  <c:v>4.2864838123337634E-3</c:v>
                </c:pt>
                <c:pt idx="666">
                  <c:v>4.358073184421607E-3</c:v>
                </c:pt>
                <c:pt idx="667">
                  <c:v>4.6832553181511138E-3</c:v>
                </c:pt>
                <c:pt idx="668">
                  <c:v>5.2070995541084186E-3</c:v>
                </c:pt>
                <c:pt idx="669">
                  <c:v>5.795649956088611E-3</c:v>
                </c:pt>
                <c:pt idx="670">
                  <c:v>6.4111762772101066E-3</c:v>
                </c:pt>
                <c:pt idx="671">
                  <c:v>7.0100302149519456E-3</c:v>
                </c:pt>
                <c:pt idx="672">
                  <c:v>7.7070105007307488E-3</c:v>
                </c:pt>
                <c:pt idx="673">
                  <c:v>8.6002705672917901E-3</c:v>
                </c:pt>
                <c:pt idx="674">
                  <c:v>9.5112968569618372E-3</c:v>
                </c:pt>
                <c:pt idx="675">
                  <c:v>1.0290521926601071E-2</c:v>
                </c:pt>
                <c:pt idx="676">
                  <c:v>1.1209764274998757E-2</c:v>
                </c:pt>
                <c:pt idx="677">
                  <c:v>1.2546547026363764E-2</c:v>
                </c:pt>
                <c:pt idx="678">
                  <c:v>1.4166365081390631E-2</c:v>
                </c:pt>
                <c:pt idx="679">
                  <c:v>1.5735946076637752E-2</c:v>
                </c:pt>
                <c:pt idx="680">
                  <c:v>1.6965239582504843E-2</c:v>
                </c:pt>
                <c:pt idx="681">
                  <c:v>1.7783118989717128E-2</c:v>
                </c:pt>
                <c:pt idx="682">
                  <c:v>1.8614182549969716E-2</c:v>
                </c:pt>
                <c:pt idx="683">
                  <c:v>2.0119967475622169E-2</c:v>
                </c:pt>
                <c:pt idx="684">
                  <c:v>2.2469458723936075E-2</c:v>
                </c:pt>
                <c:pt idx="685">
                  <c:v>2.5081252201175852E-2</c:v>
                </c:pt>
                <c:pt idx="686">
                  <c:v>2.7225341496411981E-2</c:v>
                </c:pt>
                <c:pt idx="687">
                  <c:v>2.8880385756443805E-2</c:v>
                </c:pt>
                <c:pt idx="688">
                  <c:v>3.0502815585818577E-2</c:v>
                </c:pt>
                <c:pt idx="689">
                  <c:v>3.1992215258087597E-2</c:v>
                </c:pt>
                <c:pt idx="690">
                  <c:v>3.2683207798830882E-2</c:v>
                </c:pt>
                <c:pt idx="691">
                  <c:v>3.2675753540597652E-2</c:v>
                </c:pt>
                <c:pt idx="692">
                  <c:v>3.2964254717857855E-2</c:v>
                </c:pt>
                <c:pt idx="693">
                  <c:v>3.3817338175605338E-2</c:v>
                </c:pt>
                <c:pt idx="694">
                  <c:v>3.4597746806246166E-2</c:v>
                </c:pt>
                <c:pt idx="695">
                  <c:v>3.5266464504039752E-2</c:v>
                </c:pt>
                <c:pt idx="696">
                  <c:v>3.5791784310093389E-2</c:v>
                </c:pt>
                <c:pt idx="697">
                  <c:v>3.4155813384433298E-2</c:v>
                </c:pt>
                <c:pt idx="698">
                  <c:v>3.0005900711241817E-2</c:v>
                </c:pt>
                <c:pt idx="699">
                  <c:v>2.7004843416193636E-2</c:v>
                </c:pt>
                <c:pt idx="700">
                  <c:v>2.7524540377546869E-2</c:v>
                </c:pt>
                <c:pt idx="701">
                  <c:v>3.1607855648530803E-2</c:v>
                </c:pt>
                <c:pt idx="702">
                  <c:v>3.7532896726193865E-2</c:v>
                </c:pt>
                <c:pt idx="703">
                  <c:v>4.2432848182416605E-2</c:v>
                </c:pt>
                <c:pt idx="704">
                  <c:v>4.5292556496921821E-2</c:v>
                </c:pt>
                <c:pt idx="705">
                  <c:v>4.6441864387349763E-2</c:v>
                </c:pt>
                <c:pt idx="706">
                  <c:v>4.5954793232581281E-2</c:v>
                </c:pt>
                <c:pt idx="707">
                  <c:v>4.4023443488265868E-2</c:v>
                </c:pt>
                <c:pt idx="708">
                  <c:v>4.0963709704610218E-2</c:v>
                </c:pt>
                <c:pt idx="709">
                  <c:v>3.731263019740183E-2</c:v>
                </c:pt>
                <c:pt idx="710">
                  <c:v>3.3429136019375028E-2</c:v>
                </c:pt>
                <c:pt idx="711">
                  <c:v>2.9235137380097309E-2</c:v>
                </c:pt>
                <c:pt idx="712">
                  <c:v>2.4766279141982706E-2</c:v>
                </c:pt>
                <c:pt idx="713">
                  <c:v>2.0458149179814811E-2</c:v>
                </c:pt>
                <c:pt idx="714">
                  <c:v>1.6668886071277089E-2</c:v>
                </c:pt>
                <c:pt idx="715">
                  <c:v>1.3299951767479334E-2</c:v>
                </c:pt>
                <c:pt idx="716">
                  <c:v>1.0166328859649465E-2</c:v>
                </c:pt>
                <c:pt idx="717">
                  <c:v>7.3941452004487873E-3</c:v>
                </c:pt>
                <c:pt idx="718">
                  <c:v>5.2920249318166857E-3</c:v>
                </c:pt>
                <c:pt idx="719">
                  <c:v>4.1157845876566013E-3</c:v>
                </c:pt>
                <c:pt idx="720">
                  <c:v>3.8370452011732281E-3</c:v>
                </c:pt>
                <c:pt idx="721">
                  <c:v>3.9417538347824577E-3</c:v>
                </c:pt>
                <c:pt idx="722">
                  <c:v>3.8377818686214926E-3</c:v>
                </c:pt>
                <c:pt idx="723">
                  <c:v>3.5580140451728082E-3</c:v>
                </c:pt>
                <c:pt idx="724">
                  <c:v>3.5024593760187295E-3</c:v>
                </c:pt>
                <c:pt idx="725">
                  <c:v>3.6406939841893138E-3</c:v>
                </c:pt>
                <c:pt idx="726">
                  <c:v>3.6283390089240641E-3</c:v>
                </c:pt>
                <c:pt idx="727">
                  <c:v>3.4043872580460377E-3</c:v>
                </c:pt>
                <c:pt idx="728">
                  <c:v>3.1739576659869373E-3</c:v>
                </c:pt>
                <c:pt idx="729">
                  <c:v>3.1031743317883609E-3</c:v>
                </c:pt>
                <c:pt idx="730">
                  <c:v>3.2315441694620861E-3</c:v>
                </c:pt>
                <c:pt idx="731">
                  <c:v>3.4358588199829843E-3</c:v>
                </c:pt>
                <c:pt idx="732">
                  <c:v>3.5072966581324305E-3</c:v>
                </c:pt>
                <c:pt idx="733">
                  <c:v>3.416201557110532E-3</c:v>
                </c:pt>
                <c:pt idx="734">
                  <c:v>3.3702477271498332E-3</c:v>
                </c:pt>
                <c:pt idx="735">
                  <c:v>3.5128236767575927E-3</c:v>
                </c:pt>
                <c:pt idx="736">
                  <c:v>3.7137933564598824E-3</c:v>
                </c:pt>
                <c:pt idx="737">
                  <c:v>3.7772796075805082E-3</c:v>
                </c:pt>
                <c:pt idx="738">
                  <c:v>3.7638900457196978E-3</c:v>
                </c:pt>
                <c:pt idx="739">
                  <c:v>3.8252160376483491E-3</c:v>
                </c:pt>
                <c:pt idx="740">
                  <c:v>3.830792676017547E-3</c:v>
                </c:pt>
                <c:pt idx="741">
                  <c:v>3.595165223962471E-3</c:v>
                </c:pt>
                <c:pt idx="742">
                  <c:v>3.3126064020364554E-3</c:v>
                </c:pt>
                <c:pt idx="743">
                  <c:v>3.2953393342050052E-3</c:v>
                </c:pt>
                <c:pt idx="744">
                  <c:v>3.4972161379311362E-3</c:v>
                </c:pt>
                <c:pt idx="745">
                  <c:v>3.6274292154122589E-3</c:v>
                </c:pt>
                <c:pt idx="746">
                  <c:v>3.523202481245713E-3</c:v>
                </c:pt>
                <c:pt idx="747">
                  <c:v>3.2716395355167904E-3</c:v>
                </c:pt>
                <c:pt idx="748">
                  <c:v>3.0861032594361459E-3</c:v>
                </c:pt>
                <c:pt idx="749">
                  <c:v>3.1353088292786491E-3</c:v>
                </c:pt>
                <c:pt idx="750">
                  <c:v>3.4230352840270983E-3</c:v>
                </c:pt>
                <c:pt idx="751">
                  <c:v>3.6989923455131302E-3</c:v>
                </c:pt>
                <c:pt idx="752">
                  <c:v>3.6586695066695429E-3</c:v>
                </c:pt>
                <c:pt idx="753">
                  <c:v>3.4035986288041831E-3</c:v>
                </c:pt>
                <c:pt idx="754">
                  <c:v>3.3375876819182748E-3</c:v>
                </c:pt>
                <c:pt idx="755">
                  <c:v>3.5489083779300934E-3</c:v>
                </c:pt>
                <c:pt idx="756">
                  <c:v>3.76323078027202E-3</c:v>
                </c:pt>
                <c:pt idx="757">
                  <c:v>3.7733897786687565E-3</c:v>
                </c:pt>
                <c:pt idx="758">
                  <c:v>3.6124194093216655E-3</c:v>
                </c:pt>
                <c:pt idx="759">
                  <c:v>3.5017520994545803E-3</c:v>
                </c:pt>
                <c:pt idx="760">
                  <c:v>3.6219376870479381E-3</c:v>
                </c:pt>
                <c:pt idx="761">
                  <c:v>3.7962090103481616E-3</c:v>
                </c:pt>
                <c:pt idx="762">
                  <c:v>3.7153976029839497E-3</c:v>
                </c:pt>
                <c:pt idx="763">
                  <c:v>3.4464187363287824E-3</c:v>
                </c:pt>
                <c:pt idx="764">
                  <c:v>3.3323055283212E-3</c:v>
                </c:pt>
                <c:pt idx="765">
                  <c:v>3.4804203047533178E-3</c:v>
                </c:pt>
                <c:pt idx="766">
                  <c:v>3.6634834598096577E-3</c:v>
                </c:pt>
                <c:pt idx="767">
                  <c:v>3.724205242353118E-3</c:v>
                </c:pt>
                <c:pt idx="768">
                  <c:v>3.811681020020885E-3</c:v>
                </c:pt>
                <c:pt idx="769">
                  <c:v>4.0111292725442116E-3</c:v>
                </c:pt>
                <c:pt idx="770">
                  <c:v>4.0670616734650444E-3</c:v>
                </c:pt>
                <c:pt idx="771">
                  <c:v>3.8577507826366708E-3</c:v>
                </c:pt>
                <c:pt idx="772">
                  <c:v>3.681579104365118E-3</c:v>
                </c:pt>
                <c:pt idx="773">
                  <c:v>3.717199889793299E-3</c:v>
                </c:pt>
                <c:pt idx="774">
                  <c:v>3.7673411385380495E-3</c:v>
                </c:pt>
                <c:pt idx="775">
                  <c:v>3.7233092213994068E-3</c:v>
                </c:pt>
                <c:pt idx="776">
                  <c:v>3.7237013239049821E-3</c:v>
                </c:pt>
                <c:pt idx="777">
                  <c:v>3.8235033624739456E-3</c:v>
                </c:pt>
                <c:pt idx="778">
                  <c:v>3.9049765603603737E-3</c:v>
                </c:pt>
                <c:pt idx="779">
                  <c:v>3.8708977975350223E-3</c:v>
                </c:pt>
                <c:pt idx="780">
                  <c:v>3.7959405215755027E-3</c:v>
                </c:pt>
                <c:pt idx="781">
                  <c:v>3.7949656696211753E-3</c:v>
                </c:pt>
                <c:pt idx="782">
                  <c:v>3.7896884944851328E-3</c:v>
                </c:pt>
                <c:pt idx="783">
                  <c:v>3.6815748185977104E-3</c:v>
                </c:pt>
                <c:pt idx="784">
                  <c:v>3.6087147738752545E-3</c:v>
                </c:pt>
                <c:pt idx="785">
                  <c:v>3.6719527513174866E-3</c:v>
                </c:pt>
                <c:pt idx="786">
                  <c:v>3.7662685693318765E-3</c:v>
                </c:pt>
                <c:pt idx="787">
                  <c:v>3.7857935538058163E-3</c:v>
                </c:pt>
                <c:pt idx="788">
                  <c:v>3.6888823130288295E-3</c:v>
                </c:pt>
                <c:pt idx="789">
                  <c:v>3.5734733050208911E-3</c:v>
                </c:pt>
                <c:pt idx="790">
                  <c:v>3.6601795381573377E-3</c:v>
                </c:pt>
                <c:pt idx="791">
                  <c:v>3.8787534288026726E-3</c:v>
                </c:pt>
                <c:pt idx="792">
                  <c:v>3.9457808646374826E-3</c:v>
                </c:pt>
                <c:pt idx="793">
                  <c:v>3.8885425856192146E-3</c:v>
                </c:pt>
                <c:pt idx="794">
                  <c:v>3.8728783399274436E-3</c:v>
                </c:pt>
                <c:pt idx="795">
                  <c:v>3.8956147930231388E-3</c:v>
                </c:pt>
                <c:pt idx="796">
                  <c:v>3.9794790074710873E-3</c:v>
                </c:pt>
                <c:pt idx="797">
                  <c:v>4.0956700930787626E-3</c:v>
                </c:pt>
                <c:pt idx="798">
                  <c:v>4.0826270583939617E-3</c:v>
                </c:pt>
                <c:pt idx="799">
                  <c:v>4.0092755781513945E-3</c:v>
                </c:pt>
                <c:pt idx="800">
                  <c:v>4.0717248423222108E-3</c:v>
                </c:pt>
                <c:pt idx="801">
                  <c:v>4.1466602845997014E-3</c:v>
                </c:pt>
                <c:pt idx="802">
                  <c:v>4.0301010134047299E-3</c:v>
                </c:pt>
                <c:pt idx="803">
                  <c:v>3.8480777037683822E-3</c:v>
                </c:pt>
                <c:pt idx="804">
                  <c:v>3.8278115023371861E-3</c:v>
                </c:pt>
                <c:pt idx="805">
                  <c:v>3.9818241688079348E-3</c:v>
                </c:pt>
                <c:pt idx="806">
                  <c:v>4.157930007228916E-3</c:v>
                </c:pt>
                <c:pt idx="807">
                  <c:v>4.2087203031613285E-3</c:v>
                </c:pt>
                <c:pt idx="808">
                  <c:v>4.1562211952321237E-3</c:v>
                </c:pt>
                <c:pt idx="809">
                  <c:v>4.1848502790012843E-3</c:v>
                </c:pt>
                <c:pt idx="810">
                  <c:v>4.2681375451832926E-3</c:v>
                </c:pt>
                <c:pt idx="811">
                  <c:v>4.1502453710171583E-3</c:v>
                </c:pt>
                <c:pt idx="812">
                  <c:v>3.9507681253929117E-3</c:v>
                </c:pt>
                <c:pt idx="813">
                  <c:v>4.0411133646652275E-3</c:v>
                </c:pt>
                <c:pt idx="814">
                  <c:v>4.19727666182379E-3</c:v>
                </c:pt>
                <c:pt idx="815">
                  <c:v>3.9768548170968643E-3</c:v>
                </c:pt>
                <c:pt idx="816">
                  <c:v>3.6702304746017989E-3</c:v>
                </c:pt>
                <c:pt idx="817">
                  <c:v>3.7375377109964969E-3</c:v>
                </c:pt>
                <c:pt idx="818">
                  <c:v>3.9380314314845233E-3</c:v>
                </c:pt>
                <c:pt idx="819">
                  <c:v>3.9258512801333412E-3</c:v>
                </c:pt>
                <c:pt idx="820">
                  <c:v>3.8623878747441331E-3</c:v>
                </c:pt>
                <c:pt idx="821">
                  <c:v>3.9815219194863083E-3</c:v>
                </c:pt>
                <c:pt idx="822">
                  <c:v>4.2419824828108244E-3</c:v>
                </c:pt>
                <c:pt idx="823">
                  <c:v>4.389861392465555E-3</c:v>
                </c:pt>
                <c:pt idx="824">
                  <c:v>4.1979744154140297E-3</c:v>
                </c:pt>
                <c:pt idx="825">
                  <c:v>3.8954161581140623E-3</c:v>
                </c:pt>
                <c:pt idx="826">
                  <c:v>3.9370091691572906E-3</c:v>
                </c:pt>
                <c:pt idx="827">
                  <c:v>4.2014853595687685E-3</c:v>
                </c:pt>
                <c:pt idx="828">
                  <c:v>4.2311808832999898E-3</c:v>
                </c:pt>
                <c:pt idx="829">
                  <c:v>4.0927912306205627E-3</c:v>
                </c:pt>
                <c:pt idx="830">
                  <c:v>4.0946098869643066E-3</c:v>
                </c:pt>
                <c:pt idx="831">
                  <c:v>4.1438711044295973E-3</c:v>
                </c:pt>
                <c:pt idx="832">
                  <c:v>4.0692535889027548E-3</c:v>
                </c:pt>
                <c:pt idx="833">
                  <c:v>4.0214463985360771E-3</c:v>
                </c:pt>
                <c:pt idx="834">
                  <c:v>4.1290443869445026E-3</c:v>
                </c:pt>
                <c:pt idx="835">
                  <c:v>4.2028576752453084E-3</c:v>
                </c:pt>
                <c:pt idx="836">
                  <c:v>4.0958394837823375E-3</c:v>
                </c:pt>
                <c:pt idx="837">
                  <c:v>3.988825680343755E-3</c:v>
                </c:pt>
                <c:pt idx="838">
                  <c:v>4.0473066859104678E-3</c:v>
                </c:pt>
                <c:pt idx="839">
                  <c:v>4.1224315575735249E-3</c:v>
                </c:pt>
                <c:pt idx="840">
                  <c:v>4.0820167045707567E-3</c:v>
                </c:pt>
                <c:pt idx="841">
                  <c:v>4.0258520985569923E-3</c:v>
                </c:pt>
                <c:pt idx="842">
                  <c:v>4.0484090123640293E-3</c:v>
                </c:pt>
                <c:pt idx="843">
                  <c:v>4.1456474215343375E-3</c:v>
                </c:pt>
                <c:pt idx="844">
                  <c:v>4.2911065703706841E-3</c:v>
                </c:pt>
                <c:pt idx="845">
                  <c:v>4.3755369758547991E-3</c:v>
                </c:pt>
                <c:pt idx="846">
                  <c:v>4.3154794659738815E-3</c:v>
                </c:pt>
                <c:pt idx="847">
                  <c:v>4.2521603920440132E-3</c:v>
                </c:pt>
                <c:pt idx="848">
                  <c:v>4.3375814290186332E-3</c:v>
                </c:pt>
                <c:pt idx="849">
                  <c:v>4.372220882436384E-3</c:v>
                </c:pt>
                <c:pt idx="850">
                  <c:v>4.0924346956121571E-3</c:v>
                </c:pt>
                <c:pt idx="851">
                  <c:v>3.7296950323638667E-3</c:v>
                </c:pt>
                <c:pt idx="852">
                  <c:v>3.7734534366784533E-3</c:v>
                </c:pt>
                <c:pt idx="853">
                  <c:v>4.1330400958177194E-3</c:v>
                </c:pt>
                <c:pt idx="854">
                  <c:v>4.1847013000084754E-3</c:v>
                </c:pt>
                <c:pt idx="855">
                  <c:v>3.7928282403695279E-3</c:v>
                </c:pt>
                <c:pt idx="856">
                  <c:v>3.507512356748177E-3</c:v>
                </c:pt>
                <c:pt idx="857">
                  <c:v>3.6271123117063153E-3</c:v>
                </c:pt>
                <c:pt idx="858">
                  <c:v>3.8792185090972264E-3</c:v>
                </c:pt>
                <c:pt idx="859">
                  <c:v>4.0393490419647904E-3</c:v>
                </c:pt>
                <c:pt idx="860">
                  <c:v>4.1114528432178998E-3</c:v>
                </c:pt>
                <c:pt idx="861">
                  <c:v>4.0666450088406858E-3</c:v>
                </c:pt>
                <c:pt idx="862">
                  <c:v>3.9642983059167136E-3</c:v>
                </c:pt>
                <c:pt idx="863">
                  <c:v>3.9756814396424422E-3</c:v>
                </c:pt>
                <c:pt idx="864">
                  <c:v>4.0508025147450999E-3</c:v>
                </c:pt>
                <c:pt idx="865">
                  <c:v>3.9768013127927659E-3</c:v>
                </c:pt>
                <c:pt idx="866">
                  <c:v>3.7848488225433741E-3</c:v>
                </c:pt>
                <c:pt idx="867">
                  <c:v>3.6897794516552729E-3</c:v>
                </c:pt>
                <c:pt idx="868">
                  <c:v>3.7505025582170726E-3</c:v>
                </c:pt>
                <c:pt idx="869">
                  <c:v>3.8891210090817863E-3</c:v>
                </c:pt>
                <c:pt idx="870">
                  <c:v>4.0171832265776253E-3</c:v>
                </c:pt>
                <c:pt idx="871">
                  <c:v>4.0237463877532686E-3</c:v>
                </c:pt>
                <c:pt idx="872">
                  <c:v>3.9148792860107529E-3</c:v>
                </c:pt>
                <c:pt idx="873">
                  <c:v>3.9036391765945311E-3</c:v>
                </c:pt>
                <c:pt idx="874">
                  <c:v>4.0683415147479973E-3</c:v>
                </c:pt>
                <c:pt idx="875">
                  <c:v>4.1382595424821478E-3</c:v>
                </c:pt>
                <c:pt idx="876">
                  <c:v>3.9583159040479377E-3</c:v>
                </c:pt>
                <c:pt idx="877">
                  <c:v>3.8238510462854647E-3</c:v>
                </c:pt>
                <c:pt idx="878">
                  <c:v>4.0088213325301103E-3</c:v>
                </c:pt>
                <c:pt idx="879">
                  <c:v>4.2892200567030692E-3</c:v>
                </c:pt>
                <c:pt idx="880">
                  <c:v>4.2852471953046534E-3</c:v>
                </c:pt>
                <c:pt idx="881">
                  <c:v>4.0226654893829039E-3</c:v>
                </c:pt>
                <c:pt idx="882">
                  <c:v>3.7878676270477474E-3</c:v>
                </c:pt>
                <c:pt idx="883">
                  <c:v>3.6963002044333448E-3</c:v>
                </c:pt>
                <c:pt idx="884">
                  <c:v>3.726608153805433E-3</c:v>
                </c:pt>
                <c:pt idx="885">
                  <c:v>3.8320888255377605E-3</c:v>
                </c:pt>
                <c:pt idx="886">
                  <c:v>3.8965578177166948E-3</c:v>
                </c:pt>
                <c:pt idx="887">
                  <c:v>3.9313198564030483E-3</c:v>
                </c:pt>
                <c:pt idx="888">
                  <c:v>4.1086490390369601E-3</c:v>
                </c:pt>
                <c:pt idx="889">
                  <c:v>4.338423946925074E-3</c:v>
                </c:pt>
                <c:pt idx="890">
                  <c:v>4.3935637653418347E-3</c:v>
                </c:pt>
                <c:pt idx="891">
                  <c:v>4.3578601772424896E-3</c:v>
                </c:pt>
                <c:pt idx="892">
                  <c:v>4.3205968238015924E-3</c:v>
                </c:pt>
                <c:pt idx="893">
                  <c:v>4.132608089482015E-3</c:v>
                </c:pt>
                <c:pt idx="894">
                  <c:v>3.8630832008151872E-3</c:v>
                </c:pt>
                <c:pt idx="895">
                  <c:v>3.7875077773017463E-3</c:v>
                </c:pt>
                <c:pt idx="896">
                  <c:v>3.9027439412294695E-3</c:v>
                </c:pt>
                <c:pt idx="897">
                  <c:v>4.0661619159240159E-3</c:v>
                </c:pt>
                <c:pt idx="898">
                  <c:v>4.2385261941733088E-3</c:v>
                </c:pt>
                <c:pt idx="899">
                  <c:v>4.3427581491403133E-3</c:v>
                </c:pt>
                <c:pt idx="900">
                  <c:v>4.2640134573945776E-3</c:v>
                </c:pt>
                <c:pt idx="901">
                  <c:v>4.0423506546820587E-3</c:v>
                </c:pt>
                <c:pt idx="902">
                  <c:v>3.8884338515434713E-3</c:v>
                </c:pt>
                <c:pt idx="903">
                  <c:v>3.9623155458997639E-3</c:v>
                </c:pt>
                <c:pt idx="904">
                  <c:v>4.1371011504552913E-3</c:v>
                </c:pt>
                <c:pt idx="905">
                  <c:v>4.2123578578524556E-3</c:v>
                </c:pt>
                <c:pt idx="906">
                  <c:v>4.2202183427185735E-3</c:v>
                </c:pt>
                <c:pt idx="907">
                  <c:v>4.1813939772722408E-3</c:v>
                </c:pt>
                <c:pt idx="908">
                  <c:v>3.9996639993574723E-3</c:v>
                </c:pt>
                <c:pt idx="909">
                  <c:v>3.8369923011709606E-3</c:v>
                </c:pt>
                <c:pt idx="910">
                  <c:v>4.0218780396890086E-3</c:v>
                </c:pt>
                <c:pt idx="911">
                  <c:v>4.4416467534571513E-3</c:v>
                </c:pt>
                <c:pt idx="912">
                  <c:v>4.6070815762422335E-3</c:v>
                </c:pt>
                <c:pt idx="913">
                  <c:v>4.3761543788901625E-3</c:v>
                </c:pt>
                <c:pt idx="914">
                  <c:v>4.0846031235473035E-3</c:v>
                </c:pt>
                <c:pt idx="915">
                  <c:v>3.9585267968414994E-3</c:v>
                </c:pt>
                <c:pt idx="916">
                  <c:v>3.9598063402263017E-3</c:v>
                </c:pt>
                <c:pt idx="917">
                  <c:v>4.0571470975924173E-3</c:v>
                </c:pt>
                <c:pt idx="918">
                  <c:v>4.1949829346541456E-3</c:v>
                </c:pt>
                <c:pt idx="919">
                  <c:v>4.313844280197987E-3</c:v>
                </c:pt>
                <c:pt idx="920">
                  <c:v>4.4150785764430767E-3</c:v>
                </c:pt>
                <c:pt idx="921">
                  <c:v>4.3292608396182652E-3</c:v>
                </c:pt>
                <c:pt idx="922">
                  <c:v>4.0615732524030834E-3</c:v>
                </c:pt>
                <c:pt idx="923">
                  <c:v>4.136746179813966E-3</c:v>
                </c:pt>
                <c:pt idx="924">
                  <c:v>4.6157391189313168E-3</c:v>
                </c:pt>
                <c:pt idx="925">
                  <c:v>4.7254164296296475E-3</c:v>
                </c:pt>
                <c:pt idx="926">
                  <c:v>4.2023759615928968E-3</c:v>
                </c:pt>
                <c:pt idx="927">
                  <c:v>3.6828062895005731E-3</c:v>
                </c:pt>
                <c:pt idx="928">
                  <c:v>3.6297475699317294E-3</c:v>
                </c:pt>
                <c:pt idx="929">
                  <c:v>3.8989025991329473E-3</c:v>
                </c:pt>
                <c:pt idx="930">
                  <c:v>4.0726385739608961E-3</c:v>
                </c:pt>
                <c:pt idx="931">
                  <c:v>3.9243223306331121E-3</c:v>
                </c:pt>
                <c:pt idx="932">
                  <c:v>3.7387544875506773E-3</c:v>
                </c:pt>
                <c:pt idx="933">
                  <c:v>3.844123560831747E-3</c:v>
                </c:pt>
                <c:pt idx="934">
                  <c:v>4.0846775217342479E-3</c:v>
                </c:pt>
                <c:pt idx="935">
                  <c:v>4.2158870122438463E-3</c:v>
                </c:pt>
                <c:pt idx="936">
                  <c:v>4.2271368868884718E-3</c:v>
                </c:pt>
                <c:pt idx="937">
                  <c:v>4.1386337301346776E-3</c:v>
                </c:pt>
                <c:pt idx="938">
                  <c:v>3.9615413288397461E-3</c:v>
                </c:pt>
                <c:pt idx="939">
                  <c:v>3.7383079869738323E-3</c:v>
                </c:pt>
                <c:pt idx="940">
                  <c:v>3.6219883042021284E-3</c:v>
                </c:pt>
                <c:pt idx="941">
                  <c:v>3.8701060326168379E-3</c:v>
                </c:pt>
                <c:pt idx="942">
                  <c:v>4.298221924629253E-3</c:v>
                </c:pt>
                <c:pt idx="943">
                  <c:v>4.2897328832965931E-3</c:v>
                </c:pt>
                <c:pt idx="944">
                  <c:v>3.8486829269881451E-3</c:v>
                </c:pt>
                <c:pt idx="945">
                  <c:v>3.6041690673175308E-3</c:v>
                </c:pt>
                <c:pt idx="946">
                  <c:v>3.7681367436759317E-3</c:v>
                </c:pt>
                <c:pt idx="947">
                  <c:v>4.125858390589543E-3</c:v>
                </c:pt>
                <c:pt idx="948">
                  <c:v>4.5163452273428994E-3</c:v>
                </c:pt>
                <c:pt idx="949">
                  <c:v>4.7266483948150695E-3</c:v>
                </c:pt>
                <c:pt idx="950">
                  <c:v>4.6351782341496062E-3</c:v>
                </c:pt>
                <c:pt idx="951">
                  <c:v>4.4186194184395733E-3</c:v>
                </c:pt>
                <c:pt idx="952">
                  <c:v>4.2156943051471218E-3</c:v>
                </c:pt>
                <c:pt idx="953">
                  <c:v>4.0597619775271099E-3</c:v>
                </c:pt>
                <c:pt idx="954">
                  <c:v>3.9831476161856783E-3</c:v>
                </c:pt>
                <c:pt idx="955">
                  <c:v>3.8448184463778512E-3</c:v>
                </c:pt>
                <c:pt idx="956">
                  <c:v>3.6448033102631783E-3</c:v>
                </c:pt>
                <c:pt idx="957">
                  <c:v>3.7794695129619305E-3</c:v>
                </c:pt>
                <c:pt idx="958">
                  <c:v>4.1707452386918753E-3</c:v>
                </c:pt>
                <c:pt idx="959">
                  <c:v>4.0155801411171366E-3</c:v>
                </c:pt>
                <c:pt idx="960">
                  <c:v>3.2414981853783331E-3</c:v>
                </c:pt>
                <c:pt idx="961">
                  <c:v>2.8765104007165698E-3</c:v>
                </c:pt>
                <c:pt idx="962">
                  <c:v>3.3250482996539654E-3</c:v>
                </c:pt>
                <c:pt idx="963">
                  <c:v>3.8221726692686531E-3</c:v>
                </c:pt>
                <c:pt idx="964">
                  <c:v>3.8588624752413647E-3</c:v>
                </c:pt>
                <c:pt idx="965">
                  <c:v>3.620121327493786E-3</c:v>
                </c:pt>
                <c:pt idx="966">
                  <c:v>3.1790643942345431E-3</c:v>
                </c:pt>
                <c:pt idx="967">
                  <c:v>2.6752690596613116E-3</c:v>
                </c:pt>
                <c:pt idx="968">
                  <c:v>2.6181158705085306E-3</c:v>
                </c:pt>
                <c:pt idx="969">
                  <c:v>3.0254966019528373E-3</c:v>
                </c:pt>
                <c:pt idx="970">
                  <c:v>3.262636756971804E-3</c:v>
                </c:pt>
                <c:pt idx="971">
                  <c:v>3.0459517153945681E-3</c:v>
                </c:pt>
                <c:pt idx="972">
                  <c:v>2.6644330081572187E-3</c:v>
                </c:pt>
                <c:pt idx="973">
                  <c:v>2.4515738644694807E-3</c:v>
                </c:pt>
                <c:pt idx="974">
                  <c:v>2.4944635598760367E-3</c:v>
                </c:pt>
                <c:pt idx="975">
                  <c:v>2.6548474692641433E-3</c:v>
                </c:pt>
                <c:pt idx="976">
                  <c:v>2.8326824647271209E-3</c:v>
                </c:pt>
                <c:pt idx="977">
                  <c:v>3.0866128963499273E-3</c:v>
                </c:pt>
                <c:pt idx="978">
                  <c:v>3.3123254927852619E-3</c:v>
                </c:pt>
                <c:pt idx="979">
                  <c:v>3.3054977359919802E-3</c:v>
                </c:pt>
                <c:pt idx="980">
                  <c:v>3.1294986401444458E-3</c:v>
                </c:pt>
                <c:pt idx="981">
                  <c:v>3.0190133280906251E-3</c:v>
                </c:pt>
                <c:pt idx="982">
                  <c:v>2.9978101879993835E-3</c:v>
                </c:pt>
                <c:pt idx="983">
                  <c:v>2.8736715559001258E-3</c:v>
                </c:pt>
                <c:pt idx="984">
                  <c:v>2.6328381530180689E-3</c:v>
                </c:pt>
                <c:pt idx="985">
                  <c:v>2.5436598790946618E-3</c:v>
                </c:pt>
                <c:pt idx="986">
                  <c:v>2.6271100191779251E-3</c:v>
                </c:pt>
                <c:pt idx="987">
                  <c:v>2.5523379924242695E-3</c:v>
                </c:pt>
                <c:pt idx="988">
                  <c:v>2.3507910847342384E-3</c:v>
                </c:pt>
                <c:pt idx="989">
                  <c:v>2.4217002424415934E-3</c:v>
                </c:pt>
                <c:pt idx="990">
                  <c:v>2.7300174840745317E-3</c:v>
                </c:pt>
                <c:pt idx="991">
                  <c:v>2.8792247812154947E-3</c:v>
                </c:pt>
                <c:pt idx="992">
                  <c:v>2.7884904171316949E-3</c:v>
                </c:pt>
                <c:pt idx="993">
                  <c:v>2.6852741795383439E-3</c:v>
                </c:pt>
                <c:pt idx="994">
                  <c:v>2.7337774126207082E-3</c:v>
                </c:pt>
                <c:pt idx="995">
                  <c:v>2.9130119992194503E-3</c:v>
                </c:pt>
                <c:pt idx="996">
                  <c:v>2.9739291171436699E-3</c:v>
                </c:pt>
                <c:pt idx="997">
                  <c:v>2.6970344605175001E-3</c:v>
                </c:pt>
                <c:pt idx="998">
                  <c:v>2.3513282546351322E-3</c:v>
                </c:pt>
                <c:pt idx="999">
                  <c:v>2.4414740690793524E-3</c:v>
                </c:pt>
                <c:pt idx="1000">
                  <c:v>2.8332907389849726E-3</c:v>
                </c:pt>
                <c:pt idx="1001">
                  <c:v>2.8571662242607987E-3</c:v>
                </c:pt>
                <c:pt idx="1002">
                  <c:v>2.4561435070082904E-3</c:v>
                </c:pt>
                <c:pt idx="1003">
                  <c:v>2.3240566993780742E-3</c:v>
                </c:pt>
                <c:pt idx="1004">
                  <c:v>2.6296077374320381E-3</c:v>
                </c:pt>
                <c:pt idx="1005">
                  <c:v>2.7638581060368539E-3</c:v>
                </c:pt>
                <c:pt idx="1006">
                  <c:v>2.5424430547582588E-3</c:v>
                </c:pt>
                <c:pt idx="1007">
                  <c:v>2.4895376137223924E-3</c:v>
                </c:pt>
                <c:pt idx="1008">
                  <c:v>2.693300110683472E-3</c:v>
                </c:pt>
                <c:pt idx="1009">
                  <c:v>2.5485776428875173E-3</c:v>
                </c:pt>
                <c:pt idx="1010">
                  <c:v>1.9553364364635062E-3</c:v>
                </c:pt>
                <c:pt idx="1011">
                  <c:v>1.5958675709407677E-3</c:v>
                </c:pt>
                <c:pt idx="1012">
                  <c:v>1.734668133820394E-3</c:v>
                </c:pt>
                <c:pt idx="1013">
                  <c:v>1.9088612367814672E-3</c:v>
                </c:pt>
                <c:pt idx="1014">
                  <c:v>1.9071517988586972E-3</c:v>
                </c:pt>
                <c:pt idx="1015">
                  <c:v>1.902444572689399E-3</c:v>
                </c:pt>
                <c:pt idx="1016">
                  <c:v>1.8767710605105403E-3</c:v>
                </c:pt>
                <c:pt idx="1017">
                  <c:v>1.8245845872388866E-3</c:v>
                </c:pt>
                <c:pt idx="1018">
                  <c:v>1.9501654034231874E-3</c:v>
                </c:pt>
                <c:pt idx="1019">
                  <c:v>2.2102259951040093E-3</c:v>
                </c:pt>
                <c:pt idx="1020">
                  <c:v>2.2859459774995372E-3</c:v>
                </c:pt>
                <c:pt idx="1021">
                  <c:v>2.1641870100239657E-3</c:v>
                </c:pt>
                <c:pt idx="1022">
                  <c:v>2.1445248482804269E-3</c:v>
                </c:pt>
                <c:pt idx="1023">
                  <c:v>2.28614192755483E-3</c:v>
                </c:pt>
                <c:pt idx="1024">
                  <c:v>2.2980809607930919E-3</c:v>
                </c:pt>
                <c:pt idx="1025">
                  <c:v>2.090389907749679E-3</c:v>
                </c:pt>
                <c:pt idx="1026">
                  <c:v>2.0645020904572764E-3</c:v>
                </c:pt>
                <c:pt idx="1027">
                  <c:v>2.3505752263419666E-3</c:v>
                </c:pt>
                <c:pt idx="1028">
                  <c:v>2.2915608568454537E-3</c:v>
                </c:pt>
                <c:pt idx="1029">
                  <c:v>1.6250082493048934E-3</c:v>
                </c:pt>
                <c:pt idx="1030">
                  <c:v>1.3393588251252586E-3</c:v>
                </c:pt>
                <c:pt idx="1031">
                  <c:v>2.0584769579943263E-3</c:v>
                </c:pt>
                <c:pt idx="1032">
                  <c:v>2.8170186760065885E-3</c:v>
                </c:pt>
                <c:pt idx="1033">
                  <c:v>2.8160441224763799E-3</c:v>
                </c:pt>
                <c:pt idx="1034">
                  <c:v>2.7315770198200751E-3</c:v>
                </c:pt>
                <c:pt idx="1035">
                  <c:v>3.1311469161020566E-3</c:v>
                </c:pt>
                <c:pt idx="1036">
                  <c:v>3.5198643685248054E-3</c:v>
                </c:pt>
                <c:pt idx="1037">
                  <c:v>3.5384374803623109E-3</c:v>
                </c:pt>
                <c:pt idx="1038">
                  <c:v>3.4120209232392229E-3</c:v>
                </c:pt>
                <c:pt idx="1039">
                  <c:v>3.3477360127183164E-3</c:v>
                </c:pt>
                <c:pt idx="1040">
                  <c:v>3.4738283217635724E-3</c:v>
                </c:pt>
                <c:pt idx="1041">
                  <c:v>3.8632067383010948E-3</c:v>
                </c:pt>
                <c:pt idx="1042">
                  <c:v>4.3514920415599345E-3</c:v>
                </c:pt>
                <c:pt idx="1043">
                  <c:v>4.7218412693537104E-3</c:v>
                </c:pt>
                <c:pt idx="1044">
                  <c:v>4.8696177623197556E-3</c:v>
                </c:pt>
                <c:pt idx="1045">
                  <c:v>4.7485079759203019E-3</c:v>
                </c:pt>
                <c:pt idx="1046">
                  <c:v>4.4749658170951667E-3</c:v>
                </c:pt>
                <c:pt idx="1047">
                  <c:v>4.2939878042684843E-3</c:v>
                </c:pt>
                <c:pt idx="1048">
                  <c:v>4.3872526288107894E-3</c:v>
                </c:pt>
                <c:pt idx="1049">
                  <c:v>4.7293095684975972E-3</c:v>
                </c:pt>
                <c:pt idx="1050">
                  <c:v>5.0072453029598174E-3</c:v>
                </c:pt>
                <c:pt idx="1051">
                  <c:v>4.9135430120694767E-3</c:v>
                </c:pt>
                <c:pt idx="1052">
                  <c:v>4.5992072718876731E-3</c:v>
                </c:pt>
                <c:pt idx="1053">
                  <c:v>4.3500181265057059E-3</c:v>
                </c:pt>
                <c:pt idx="1054">
                  <c:v>4.10454424065132E-3</c:v>
                </c:pt>
                <c:pt idx="1055">
                  <c:v>3.8527896508018245E-3</c:v>
                </c:pt>
                <c:pt idx="1056">
                  <c:v>3.8631620598730265E-3</c:v>
                </c:pt>
                <c:pt idx="1057">
                  <c:v>4.0500271123954379E-3</c:v>
                </c:pt>
                <c:pt idx="1058">
                  <c:v>4.0536926362773062E-3</c:v>
                </c:pt>
                <c:pt idx="1059">
                  <c:v>4.0754862425287364E-3</c:v>
                </c:pt>
                <c:pt idx="1060">
                  <c:v>4.5312495123330798E-3</c:v>
                </c:pt>
                <c:pt idx="1061">
                  <c:v>5.1115966668524582E-3</c:v>
                </c:pt>
                <c:pt idx="1062">
                  <c:v>5.2331893873416302E-3</c:v>
                </c:pt>
                <c:pt idx="1063">
                  <c:v>4.9419453038986871E-3</c:v>
                </c:pt>
                <c:pt idx="1064">
                  <c:v>4.6841382377319496E-3</c:v>
                </c:pt>
                <c:pt idx="1065">
                  <c:v>4.7781833117815919E-3</c:v>
                </c:pt>
                <c:pt idx="1066">
                  <c:v>5.1910205120809794E-3</c:v>
                </c:pt>
                <c:pt idx="1067">
                  <c:v>5.4120538053253897E-3</c:v>
                </c:pt>
                <c:pt idx="1068">
                  <c:v>5.0763333962818846E-3</c:v>
                </c:pt>
                <c:pt idx="1069">
                  <c:v>4.8100913360872299E-3</c:v>
                </c:pt>
                <c:pt idx="1070">
                  <c:v>5.3103372716705177E-3</c:v>
                </c:pt>
                <c:pt idx="1071">
                  <c:v>6.0190166333218276E-3</c:v>
                </c:pt>
                <c:pt idx="1072">
                  <c:v>5.9153143355721305E-3</c:v>
                </c:pt>
                <c:pt idx="1073">
                  <c:v>5.1077861105053302E-3</c:v>
                </c:pt>
                <c:pt idx="1074">
                  <c:v>4.4723813827325376E-3</c:v>
                </c:pt>
                <c:pt idx="1075">
                  <c:v>4.4243255958310579E-3</c:v>
                </c:pt>
                <c:pt idx="1076">
                  <c:v>4.7979092347528729E-3</c:v>
                </c:pt>
                <c:pt idx="1077">
                  <c:v>5.3040954482013181E-3</c:v>
                </c:pt>
                <c:pt idx="1078">
                  <c:v>5.6691717130595842E-3</c:v>
                </c:pt>
                <c:pt idx="1079">
                  <c:v>5.6784068124992038E-3</c:v>
                </c:pt>
                <c:pt idx="1080">
                  <c:v>5.4152042380712917E-3</c:v>
                </c:pt>
                <c:pt idx="1081">
                  <c:v>5.1820573048024787E-3</c:v>
                </c:pt>
                <c:pt idx="1082">
                  <c:v>4.9694173070176095E-3</c:v>
                </c:pt>
                <c:pt idx="1083">
                  <c:v>4.6515352279016264E-3</c:v>
                </c:pt>
                <c:pt idx="1084">
                  <c:v>4.5995283256755615E-3</c:v>
                </c:pt>
                <c:pt idx="1085">
                  <c:v>4.9205719926929126E-3</c:v>
                </c:pt>
                <c:pt idx="1086">
                  <c:v>4.7939427573531201E-3</c:v>
                </c:pt>
                <c:pt idx="1087">
                  <c:v>4.1240871143858326E-3</c:v>
                </c:pt>
                <c:pt idx="1088">
                  <c:v>4.0985430106212917E-3</c:v>
                </c:pt>
                <c:pt idx="1089">
                  <c:v>4.8777379296970347E-3</c:v>
                </c:pt>
                <c:pt idx="1090">
                  <c:v>5.3764385382952806E-3</c:v>
                </c:pt>
                <c:pt idx="1091">
                  <c:v>5.3861105633443707E-3</c:v>
                </c:pt>
                <c:pt idx="1092">
                  <c:v>5.2706363687181623E-3</c:v>
                </c:pt>
                <c:pt idx="1093">
                  <c:v>4.9461449089154286E-3</c:v>
                </c:pt>
                <c:pt idx="1094">
                  <c:v>4.7394156797477827E-3</c:v>
                </c:pt>
                <c:pt idx="1095">
                  <c:v>5.0070855526568314E-3</c:v>
                </c:pt>
                <c:pt idx="1096">
                  <c:v>5.1575064675559723E-3</c:v>
                </c:pt>
                <c:pt idx="1097">
                  <c:v>4.9602576936839116E-3</c:v>
                </c:pt>
                <c:pt idx="1098">
                  <c:v>4.9922093006754542E-3</c:v>
                </c:pt>
                <c:pt idx="1099">
                  <c:v>5.0608999293689783E-3</c:v>
                </c:pt>
                <c:pt idx="1100">
                  <c:v>4.6283747264282971E-3</c:v>
                </c:pt>
                <c:pt idx="1101">
                  <c:v>4.0580624518932185E-3</c:v>
                </c:pt>
                <c:pt idx="1102">
                  <c:v>3.7565205964652515E-3</c:v>
                </c:pt>
                <c:pt idx="1103">
                  <c:v>3.6699488571283467E-3</c:v>
                </c:pt>
                <c:pt idx="1104">
                  <c:v>3.9004755458498241E-3</c:v>
                </c:pt>
                <c:pt idx="1105">
                  <c:v>4.2493403479705316E-3</c:v>
                </c:pt>
                <c:pt idx="1106">
                  <c:v>4.1120421892472114E-3</c:v>
                </c:pt>
                <c:pt idx="1107">
                  <c:v>3.6173533663798052E-3</c:v>
                </c:pt>
                <c:pt idx="1108">
                  <c:v>3.4797373318505853E-3</c:v>
                </c:pt>
                <c:pt idx="1109">
                  <c:v>3.8401738789286544E-3</c:v>
                </c:pt>
                <c:pt idx="1110">
                  <c:v>4.2830465732320855E-3</c:v>
                </c:pt>
                <c:pt idx="1111">
                  <c:v>4.4201452177800027E-3</c:v>
                </c:pt>
                <c:pt idx="1112">
                  <c:v>4.1477994768089888E-3</c:v>
                </c:pt>
                <c:pt idx="1113">
                  <c:v>3.8610223886939021E-3</c:v>
                </c:pt>
                <c:pt idx="1114">
                  <c:v>4.0956127848370549E-3</c:v>
                </c:pt>
                <c:pt idx="1115">
                  <c:v>4.546622174165349E-3</c:v>
                </c:pt>
                <c:pt idx="1116">
                  <c:v>4.3759279744847168E-3</c:v>
                </c:pt>
                <c:pt idx="1117">
                  <c:v>3.7163600182865686E-3</c:v>
                </c:pt>
                <c:pt idx="1118">
                  <c:v>3.4934451037119674E-3</c:v>
                </c:pt>
                <c:pt idx="1119">
                  <c:v>3.7782085591594461E-3</c:v>
                </c:pt>
                <c:pt idx="1120">
                  <c:v>3.9905911363805613E-3</c:v>
                </c:pt>
                <c:pt idx="1121">
                  <c:v>4.0733792939655622E-3</c:v>
                </c:pt>
                <c:pt idx="1122">
                  <c:v>4.1997957172859035E-3</c:v>
                </c:pt>
                <c:pt idx="1123">
                  <c:v>4.2945438249368806E-3</c:v>
                </c:pt>
                <c:pt idx="1124">
                  <c:v>4.2128426779315387E-3</c:v>
                </c:pt>
                <c:pt idx="1125">
                  <c:v>3.7859248603785423E-3</c:v>
                </c:pt>
                <c:pt idx="1126">
                  <c:v>3.1909808035894827E-3</c:v>
                </c:pt>
                <c:pt idx="1127">
                  <c:v>3.0899120689606985E-3</c:v>
                </c:pt>
                <c:pt idx="1128">
                  <c:v>3.5034221719608682E-3</c:v>
                </c:pt>
                <c:pt idx="1129">
                  <c:v>3.6838369257559123E-3</c:v>
                </c:pt>
                <c:pt idx="1130">
                  <c:v>3.4636099321632141E-3</c:v>
                </c:pt>
                <c:pt idx="1131">
                  <c:v>3.3335128678524395E-3</c:v>
                </c:pt>
                <c:pt idx="1132">
                  <c:v>3.413439553093478E-3</c:v>
                </c:pt>
                <c:pt idx="1133">
                  <c:v>3.4741177195135586E-3</c:v>
                </c:pt>
                <c:pt idx="1134">
                  <c:v>3.4510779837563232E-3</c:v>
                </c:pt>
                <c:pt idx="1135">
                  <c:v>3.3099491119317204E-3</c:v>
                </c:pt>
                <c:pt idx="1136">
                  <c:v>2.8501397805129614E-3</c:v>
                </c:pt>
                <c:pt idx="1137">
                  <c:v>2.1678253081375276E-3</c:v>
                </c:pt>
                <c:pt idx="1138">
                  <c:v>1.9127720967571094E-3</c:v>
                </c:pt>
                <c:pt idx="1139">
                  <c:v>2.3123450768225418E-3</c:v>
                </c:pt>
                <c:pt idx="1140">
                  <c:v>2.5969053407247644E-3</c:v>
                </c:pt>
                <c:pt idx="1141">
                  <c:v>2.3190491532992796E-3</c:v>
                </c:pt>
                <c:pt idx="1142">
                  <c:v>2.0939143051426079E-3</c:v>
                </c:pt>
                <c:pt idx="1143">
                  <c:v>2.3072804171426764E-3</c:v>
                </c:pt>
                <c:pt idx="1144">
                  <c:v>2.4903667901527982E-3</c:v>
                </c:pt>
                <c:pt idx="1145">
                  <c:v>2.3330848030127527E-3</c:v>
                </c:pt>
                <c:pt idx="1146">
                  <c:v>2.1410555762064742E-3</c:v>
                </c:pt>
                <c:pt idx="1147">
                  <c:v>2.2794522083757762E-3</c:v>
                </c:pt>
                <c:pt idx="1148">
                  <c:v>2.6204925526089884E-3</c:v>
                </c:pt>
                <c:pt idx="1149">
                  <c:v>2.6053281893297919E-3</c:v>
                </c:pt>
                <c:pt idx="1150">
                  <c:v>2.0373447061604599E-3</c:v>
                </c:pt>
                <c:pt idx="1151">
                  <c:v>1.5436074716136394E-3</c:v>
                </c:pt>
                <c:pt idx="1152">
                  <c:v>1.735149702490224E-3</c:v>
                </c:pt>
                <c:pt idx="1153">
                  <c:v>2.2481180934104117E-3</c:v>
                </c:pt>
                <c:pt idx="1154">
                  <c:v>2.3744865677498561E-3</c:v>
                </c:pt>
                <c:pt idx="1155">
                  <c:v>2.371487818809026E-3</c:v>
                </c:pt>
                <c:pt idx="1156">
                  <c:v>2.8861646925232298E-3</c:v>
                </c:pt>
                <c:pt idx="1157">
                  <c:v>3.2891868468856167E-3</c:v>
                </c:pt>
                <c:pt idx="1158">
                  <c:v>2.5865189517910725E-3</c:v>
                </c:pt>
                <c:pt idx="1159">
                  <c:v>1.5849631304462042E-3</c:v>
                </c:pt>
                <c:pt idx="1160">
                  <c:v>1.5398028232234129E-3</c:v>
                </c:pt>
                <c:pt idx="1161">
                  <c:v>1.8954475185961606E-3</c:v>
                </c:pt>
                <c:pt idx="1162">
                  <c:v>1.7709027140061506E-3</c:v>
                </c:pt>
                <c:pt idx="1163">
                  <c:v>1.6240226416621706E-3</c:v>
                </c:pt>
                <c:pt idx="1164">
                  <c:v>1.7483955413725161E-3</c:v>
                </c:pt>
                <c:pt idx="1165">
                  <c:v>1.5385374630825233E-3</c:v>
                </c:pt>
                <c:pt idx="1166">
                  <c:v>1.0160816303562692E-3</c:v>
                </c:pt>
                <c:pt idx="1167">
                  <c:v>8.8140576877826504E-4</c:v>
                </c:pt>
                <c:pt idx="1168">
                  <c:v>1.2752358946344078E-3</c:v>
                </c:pt>
                <c:pt idx="1169">
                  <c:v>1.8887770074750287E-3</c:v>
                </c:pt>
                <c:pt idx="1170">
                  <c:v>2.4241669974139901E-3</c:v>
                </c:pt>
                <c:pt idx="1171">
                  <c:v>2.5438200152743118E-3</c:v>
                </c:pt>
                <c:pt idx="1172">
                  <c:v>2.4342920641804433E-3</c:v>
                </c:pt>
                <c:pt idx="1173">
                  <c:v>2.8332816800208382E-3</c:v>
                </c:pt>
                <c:pt idx="1174">
                  <c:v>3.7044651306050724E-3</c:v>
                </c:pt>
                <c:pt idx="1175">
                  <c:v>4.0860897785696126E-3</c:v>
                </c:pt>
                <c:pt idx="1176">
                  <c:v>3.6715587100711877E-3</c:v>
                </c:pt>
                <c:pt idx="1177">
                  <c:v>3.1209138682958271E-3</c:v>
                </c:pt>
                <c:pt idx="1178">
                  <c:v>2.7567459823769624E-3</c:v>
                </c:pt>
                <c:pt idx="1179">
                  <c:v>2.3339989952277929E-3</c:v>
                </c:pt>
                <c:pt idx="1180">
                  <c:v>1.9088544751352243E-3</c:v>
                </c:pt>
                <c:pt idx="1181">
                  <c:v>1.8338453167476843E-3</c:v>
                </c:pt>
                <c:pt idx="1182">
                  <c:v>2.115508475358352E-3</c:v>
                </c:pt>
                <c:pt idx="1183">
                  <c:v>2.4082300262908696E-3</c:v>
                </c:pt>
                <c:pt idx="1184">
                  <c:v>2.4038131737983415E-3</c:v>
                </c:pt>
                <c:pt idx="1185">
                  <c:v>2.0273363206660955E-3</c:v>
                </c:pt>
                <c:pt idx="1186">
                  <c:v>1.6480929342104211E-3</c:v>
                </c:pt>
                <c:pt idx="1187">
                  <c:v>1.6371206233993796E-3</c:v>
                </c:pt>
                <c:pt idx="1188">
                  <c:v>1.8118353664177134E-3</c:v>
                </c:pt>
                <c:pt idx="1189">
                  <c:v>1.9475429747901618E-3</c:v>
                </c:pt>
                <c:pt idx="1190">
                  <c:v>2.3912928965698077E-3</c:v>
                </c:pt>
                <c:pt idx="1191">
                  <c:v>3.2447957824309759E-3</c:v>
                </c:pt>
                <c:pt idx="1192">
                  <c:v>3.5093473823513133E-3</c:v>
                </c:pt>
                <c:pt idx="1193">
                  <c:v>2.3181726014064319E-3</c:v>
                </c:pt>
                <c:pt idx="1194">
                  <c:v>8.1842161725287355E-4</c:v>
                </c:pt>
                <c:pt idx="1195">
                  <c:v>8.734380178987422E-4</c:v>
                </c:pt>
                <c:pt idx="1196">
                  <c:v>2.2104214843009506E-3</c:v>
                </c:pt>
                <c:pt idx="1197">
                  <c:v>2.9777508093820071E-3</c:v>
                </c:pt>
                <c:pt idx="1198">
                  <c:v>2.6536692536044404E-3</c:v>
                </c:pt>
                <c:pt idx="1199">
                  <c:v>2.3244686811901838E-3</c:v>
                </c:pt>
                <c:pt idx="1200">
                  <c:v>2.5772060388348228E-3</c:v>
                </c:pt>
                <c:pt idx="1201">
                  <c:v>2.8137122741818121E-3</c:v>
                </c:pt>
                <c:pt idx="1202">
                  <c:v>2.6065569257417431E-3</c:v>
                </c:pt>
                <c:pt idx="1203">
                  <c:v>2.5090463323275136E-3</c:v>
                </c:pt>
                <c:pt idx="1204">
                  <c:v>2.7813911976938277E-3</c:v>
                </c:pt>
                <c:pt idx="1205">
                  <c:v>2.7491362899447758E-3</c:v>
                </c:pt>
                <c:pt idx="1206">
                  <c:v>2.3567576666890799E-3</c:v>
                </c:pt>
                <c:pt idx="1207">
                  <c:v>2.4858181236923071E-3</c:v>
                </c:pt>
                <c:pt idx="1208">
                  <c:v>3.1947067420274866E-3</c:v>
                </c:pt>
                <c:pt idx="1209">
                  <c:v>3.5317804500082373E-3</c:v>
                </c:pt>
                <c:pt idx="1210">
                  <c:v>3.2959490785058332E-3</c:v>
                </c:pt>
                <c:pt idx="1211">
                  <c:v>3.2808562393019658E-3</c:v>
                </c:pt>
                <c:pt idx="1212">
                  <c:v>3.7847196682003759E-3</c:v>
                </c:pt>
                <c:pt idx="1213">
                  <c:v>4.0814672699700516E-3</c:v>
                </c:pt>
                <c:pt idx="1214">
                  <c:v>3.8087699243013473E-3</c:v>
                </c:pt>
                <c:pt idx="1215">
                  <c:v>3.5206371519841406E-3</c:v>
                </c:pt>
                <c:pt idx="1216">
                  <c:v>3.485100309734146E-3</c:v>
                </c:pt>
                <c:pt idx="1217">
                  <c:v>3.2943182558706763E-3</c:v>
                </c:pt>
                <c:pt idx="1218">
                  <c:v>2.8372313013035333E-3</c:v>
                </c:pt>
                <c:pt idx="1219">
                  <c:v>2.4763147660388229E-3</c:v>
                </c:pt>
                <c:pt idx="1220">
                  <c:v>2.4456957652503331E-3</c:v>
                </c:pt>
                <c:pt idx="1221">
                  <c:v>2.5965774308136513E-3</c:v>
                </c:pt>
                <c:pt idx="1222">
                  <c:v>2.5592546193748955E-3</c:v>
                </c:pt>
                <c:pt idx="1223">
                  <c:v>2.2328252959977757E-3</c:v>
                </c:pt>
                <c:pt idx="1224">
                  <c:v>1.8729799019485682E-3</c:v>
                </c:pt>
                <c:pt idx="1225">
                  <c:v>1.6076646742743117E-3</c:v>
                </c:pt>
                <c:pt idx="1226">
                  <c:v>1.5990581066946952E-3</c:v>
                </c:pt>
                <c:pt idx="1227">
                  <c:v>2.2484538202636184E-3</c:v>
                </c:pt>
                <c:pt idx="1228">
                  <c:v>3.3802877813106091E-3</c:v>
                </c:pt>
                <c:pt idx="1229">
                  <c:v>4.0631225886188505E-3</c:v>
                </c:pt>
                <c:pt idx="1230">
                  <c:v>3.9298067965817252E-3</c:v>
                </c:pt>
                <c:pt idx="1231">
                  <c:v>3.5882189863678526E-3</c:v>
                </c:pt>
                <c:pt idx="1232">
                  <c:v>3.4416866054197692E-3</c:v>
                </c:pt>
                <c:pt idx="1233">
                  <c:v>3.3950013538232016E-3</c:v>
                </c:pt>
                <c:pt idx="1234">
                  <c:v>3.7707971449880695E-3</c:v>
                </c:pt>
                <c:pt idx="1235">
                  <c:v>4.5680622835544415E-3</c:v>
                </c:pt>
                <c:pt idx="1236">
                  <c:v>4.4722827831999989E-3</c:v>
                </c:pt>
                <c:pt idx="1237">
                  <c:v>3.0700516595493221E-3</c:v>
                </c:pt>
                <c:pt idx="1238">
                  <c:v>2.1304784808485744E-3</c:v>
                </c:pt>
                <c:pt idx="1239">
                  <c:v>2.5743315454181959E-3</c:v>
                </c:pt>
                <c:pt idx="1240">
                  <c:v>3.1425716432347262E-3</c:v>
                </c:pt>
                <c:pt idx="1241">
                  <c:v>2.9528827359114329E-3</c:v>
                </c:pt>
                <c:pt idx="1242">
                  <c:v>2.6191314273122934E-3</c:v>
                </c:pt>
                <c:pt idx="1243">
                  <c:v>2.8093426284754308E-3</c:v>
                </c:pt>
                <c:pt idx="1244">
                  <c:v>3.232692896973699E-3</c:v>
                </c:pt>
                <c:pt idx="1245">
                  <c:v>3.1501735835643974E-3</c:v>
                </c:pt>
                <c:pt idx="1246">
                  <c:v>2.9628169993687337E-3</c:v>
                </c:pt>
                <c:pt idx="1247">
                  <c:v>3.8002163387625965E-3</c:v>
                </c:pt>
                <c:pt idx="1248">
                  <c:v>4.8379587583348149E-3</c:v>
                </c:pt>
                <c:pt idx="1249">
                  <c:v>4.1563927772300113E-3</c:v>
                </c:pt>
                <c:pt idx="1250">
                  <c:v>2.5033893919338412E-3</c:v>
                </c:pt>
                <c:pt idx="1251">
                  <c:v>2.089521997415078E-3</c:v>
                </c:pt>
                <c:pt idx="1252">
                  <c:v>2.9435051814412638E-3</c:v>
                </c:pt>
                <c:pt idx="1253">
                  <c:v>3.9728062019118715E-3</c:v>
                </c:pt>
                <c:pt idx="1254">
                  <c:v>4.8825770441235372E-3</c:v>
                </c:pt>
                <c:pt idx="1255">
                  <c:v>4.8994763379329731E-3</c:v>
                </c:pt>
                <c:pt idx="1256">
                  <c:v>3.3998302139185421E-3</c:v>
                </c:pt>
                <c:pt idx="1257">
                  <c:v>2.3030622780160215E-3</c:v>
                </c:pt>
                <c:pt idx="1258">
                  <c:v>3.2819620806241456E-3</c:v>
                </c:pt>
                <c:pt idx="1259">
                  <c:v>4.2396598670988439E-3</c:v>
                </c:pt>
                <c:pt idx="1260">
                  <c:v>2.7180443259198217E-3</c:v>
                </c:pt>
                <c:pt idx="1261">
                  <c:v>6.2237840086232232E-4</c:v>
                </c:pt>
                <c:pt idx="1262">
                  <c:v>1.0430858992100944E-3</c:v>
                </c:pt>
                <c:pt idx="1263">
                  <c:v>3.0215974026318593E-3</c:v>
                </c:pt>
                <c:pt idx="1264">
                  <c:v>3.5911828091300668E-3</c:v>
                </c:pt>
                <c:pt idx="1265">
                  <c:v>2.617670172621045E-3</c:v>
                </c:pt>
                <c:pt idx="1266">
                  <c:v>2.3678891831253601E-3</c:v>
                </c:pt>
                <c:pt idx="1267">
                  <c:v>3.5956452222664081E-3</c:v>
                </c:pt>
                <c:pt idx="1268">
                  <c:v>4.8057979034934473E-3</c:v>
                </c:pt>
                <c:pt idx="1269">
                  <c:v>5.1198090450673694E-3</c:v>
                </c:pt>
                <c:pt idx="1270">
                  <c:v>5.3053435759686796E-3</c:v>
                </c:pt>
                <c:pt idx="1271">
                  <c:v>5.4493834586661904E-3</c:v>
                </c:pt>
                <c:pt idx="1272">
                  <c:v>4.699659162001435E-3</c:v>
                </c:pt>
                <c:pt idx="1273">
                  <c:v>3.298480020551775E-3</c:v>
                </c:pt>
                <c:pt idx="1274">
                  <c:v>2.6587378881233192E-3</c:v>
                </c:pt>
                <c:pt idx="1275">
                  <c:v>3.5506618656402367E-3</c:v>
                </c:pt>
                <c:pt idx="1276">
                  <c:v>5.0302574012902612E-3</c:v>
                </c:pt>
                <c:pt idx="1277">
                  <c:v>5.2034105239626705E-3</c:v>
                </c:pt>
                <c:pt idx="1278">
                  <c:v>4.0062373528504391E-3</c:v>
                </c:pt>
                <c:pt idx="1279">
                  <c:v>3.583294508074375E-3</c:v>
                </c:pt>
                <c:pt idx="1280">
                  <c:v>4.5995125857956065E-3</c:v>
                </c:pt>
                <c:pt idx="1281">
                  <c:v>5.4184311156272313E-3</c:v>
                </c:pt>
                <c:pt idx="1282">
                  <c:v>5.1487200620298212E-3</c:v>
                </c:pt>
                <c:pt idx="1283">
                  <c:v>4.3735711171115632E-3</c:v>
                </c:pt>
                <c:pt idx="1284">
                  <c:v>4.1575870156985717E-3</c:v>
                </c:pt>
                <c:pt idx="1285">
                  <c:v>5.1085211875444569E-3</c:v>
                </c:pt>
                <c:pt idx="1286">
                  <c:v>5.9193177756887705E-3</c:v>
                </c:pt>
                <c:pt idx="1287">
                  <c:v>4.7855610536144955E-3</c:v>
                </c:pt>
                <c:pt idx="1288">
                  <c:v>3.0342152202396111E-3</c:v>
                </c:pt>
                <c:pt idx="1289">
                  <c:v>3.7635149928032519E-3</c:v>
                </c:pt>
                <c:pt idx="1290">
                  <c:v>7.0751242399195169E-3</c:v>
                </c:pt>
                <c:pt idx="1291">
                  <c:v>9.205352340549755E-3</c:v>
                </c:pt>
                <c:pt idx="1292">
                  <c:v>7.154979142190987E-3</c:v>
                </c:pt>
                <c:pt idx="1293">
                  <c:v>3.068195708046062E-3</c:v>
                </c:pt>
                <c:pt idx="1294">
                  <c:v>9.6010612523445005E-4</c:v>
                </c:pt>
                <c:pt idx="1295">
                  <c:v>1.2783302678933683E-3</c:v>
                </c:pt>
                <c:pt idx="1296">
                  <c:v>2.3848392036187605E-3</c:v>
                </c:pt>
                <c:pt idx="1297">
                  <c:v>3.9336774006359931E-3</c:v>
                </c:pt>
                <c:pt idx="1298">
                  <c:v>5.0950316201798795E-3</c:v>
                </c:pt>
                <c:pt idx="1299">
                  <c:v>4.9526454330128811E-3</c:v>
                </c:pt>
                <c:pt idx="1300">
                  <c:v>4.8853362984733195E-3</c:v>
                </c:pt>
                <c:pt idx="1301">
                  <c:v>5.420783888458347E-3</c:v>
                </c:pt>
                <c:pt idx="1302">
                  <c:v>4.9094866370253953E-3</c:v>
                </c:pt>
                <c:pt idx="1303">
                  <c:v>3.5644193811696923E-3</c:v>
                </c:pt>
                <c:pt idx="1304">
                  <c:v>3.8694939639136727E-3</c:v>
                </c:pt>
                <c:pt idx="1305">
                  <c:v>6.4751578440067625E-3</c:v>
                </c:pt>
                <c:pt idx="1306">
                  <c:v>8.9325297397697678E-3</c:v>
                </c:pt>
                <c:pt idx="1307">
                  <c:v>8.4456348587282903E-3</c:v>
                </c:pt>
                <c:pt idx="1308">
                  <c:v>5.3588919585769723E-3</c:v>
                </c:pt>
                <c:pt idx="1309">
                  <c:v>3.4924431599061556E-3</c:v>
                </c:pt>
                <c:pt idx="1310">
                  <c:v>5.0668754271372407E-3</c:v>
                </c:pt>
                <c:pt idx="1311">
                  <c:v>7.0692989415295227E-3</c:v>
                </c:pt>
                <c:pt idx="1312">
                  <c:v>6.2882583230658984E-3</c:v>
                </c:pt>
                <c:pt idx="1313">
                  <c:v>4.3196183101341656E-3</c:v>
                </c:pt>
                <c:pt idx="1314">
                  <c:v>3.9341731530191382E-3</c:v>
                </c:pt>
                <c:pt idx="1315">
                  <c:v>4.8664216711935548E-3</c:v>
                </c:pt>
                <c:pt idx="1316">
                  <c:v>5.3566566744733812E-3</c:v>
                </c:pt>
                <c:pt idx="1317">
                  <c:v>5.428444222743245E-3</c:v>
                </c:pt>
                <c:pt idx="1318">
                  <c:v>6.3319054110522188E-3</c:v>
                </c:pt>
                <c:pt idx="1319">
                  <c:v>7.8747678001716004E-3</c:v>
                </c:pt>
                <c:pt idx="1320">
                  <c:v>7.766852859460105E-3</c:v>
                </c:pt>
                <c:pt idx="1321">
                  <c:v>5.6483120537500486E-3</c:v>
                </c:pt>
                <c:pt idx="1322">
                  <c:v>5.0716812574116421E-3</c:v>
                </c:pt>
                <c:pt idx="1323">
                  <c:v>6.7571565976092263E-3</c:v>
                </c:pt>
                <c:pt idx="1324">
                  <c:v>6.1769044690542785E-3</c:v>
                </c:pt>
                <c:pt idx="1325">
                  <c:v>1.745940031919968E-3</c:v>
                </c:pt>
                <c:pt idx="1326">
                  <c:v>-1.2968326535438557E-3</c:v>
                </c:pt>
                <c:pt idx="1327">
                  <c:v>6.518142249312131E-4</c:v>
                </c:pt>
                <c:pt idx="1328">
                  <c:v>6.196444585183869E-3</c:v>
                </c:pt>
                <c:pt idx="1329">
                  <c:v>1.2128453182686849E-2</c:v>
                </c:pt>
                <c:pt idx="1330">
                  <c:v>1.4317667998636763E-2</c:v>
                </c:pt>
                <c:pt idx="1331">
                  <c:v>8.6003486732479928E-3</c:v>
                </c:pt>
                <c:pt idx="1332">
                  <c:v>1.5401182961287674E-3</c:v>
                </c:pt>
                <c:pt idx="1333">
                  <c:v>4.0774474533855631E-4</c:v>
                </c:pt>
                <c:pt idx="1334">
                  <c:v>9.577716656035129E-4</c:v>
                </c:pt>
                <c:pt idx="1335">
                  <c:v>1.1034870343986647E-3</c:v>
                </c:pt>
                <c:pt idx="1336">
                  <c:v>2.2678293970648244E-3</c:v>
                </c:pt>
                <c:pt idx="1337">
                  <c:v>2.2789760162533756E-3</c:v>
                </c:pt>
                <c:pt idx="1338">
                  <c:v>-9.786334859436252E-4</c:v>
                </c:pt>
                <c:pt idx="1339">
                  <c:v>-3.1278357664450418E-3</c:v>
                </c:pt>
                <c:pt idx="1340">
                  <c:v>6.3987110418040061E-4</c:v>
                </c:pt>
                <c:pt idx="1341">
                  <c:v>9.0761954022056113E-3</c:v>
                </c:pt>
                <c:pt idx="1342">
                  <c:v>1.1921834373784801E-2</c:v>
                </c:pt>
                <c:pt idx="1343">
                  <c:v>5.352093022835902E-3</c:v>
                </c:pt>
                <c:pt idx="1344">
                  <c:v>2.1476977554568677E-4</c:v>
                </c:pt>
                <c:pt idx="1345">
                  <c:v>1.3888855662547162E-3</c:v>
                </c:pt>
                <c:pt idx="1346">
                  <c:v>3.4510674493710702E-3</c:v>
                </c:pt>
                <c:pt idx="1347">
                  <c:v>4.563830364304744E-3</c:v>
                </c:pt>
                <c:pt idx="1348">
                  <c:v>9.3394719927124559E-3</c:v>
                </c:pt>
                <c:pt idx="1349">
                  <c:v>1.3044237496617539E-2</c:v>
                </c:pt>
                <c:pt idx="1350">
                  <c:v>8.9981394559983663E-3</c:v>
                </c:pt>
                <c:pt idx="1351">
                  <c:v>3.0248062048385815E-3</c:v>
                </c:pt>
                <c:pt idx="1352">
                  <c:v>4.2669031440745187E-3</c:v>
                </c:pt>
                <c:pt idx="1353">
                  <c:v>1.0854249502609603E-2</c:v>
                </c:pt>
                <c:pt idx="1354">
                  <c:v>1.4081195513763189E-2</c:v>
                </c:pt>
                <c:pt idx="1355">
                  <c:v>1.3330406289975727E-2</c:v>
                </c:pt>
                <c:pt idx="1356">
                  <c:v>1.2401331074585409E-2</c:v>
                </c:pt>
                <c:pt idx="1357">
                  <c:v>1.1306344322529638E-2</c:v>
                </c:pt>
                <c:pt idx="1358">
                  <c:v>6.842778708150643E-3</c:v>
                </c:pt>
                <c:pt idx="1359">
                  <c:v>9.58737617052563E-4</c:v>
                </c:pt>
                <c:pt idx="1360">
                  <c:v>3.4343899262712085E-5</c:v>
                </c:pt>
                <c:pt idx="1361">
                  <c:v>3.9533188052118806E-3</c:v>
                </c:pt>
                <c:pt idx="1362">
                  <c:v>8.7767296092520208E-3</c:v>
                </c:pt>
                <c:pt idx="1363">
                  <c:v>1.0044008452976705E-2</c:v>
                </c:pt>
                <c:pt idx="1364">
                  <c:v>8.2341902939391254E-3</c:v>
                </c:pt>
                <c:pt idx="1365">
                  <c:v>7.0281240459135752E-3</c:v>
                </c:pt>
                <c:pt idx="1366">
                  <c:v>6.3942436859361074E-3</c:v>
                </c:pt>
                <c:pt idx="1367">
                  <c:v>6.1153853560149685E-3</c:v>
                </c:pt>
                <c:pt idx="1368">
                  <c:v>5.8736649520454431E-3</c:v>
                </c:pt>
                <c:pt idx="1369">
                  <c:v>5.5894410067383049E-3</c:v>
                </c:pt>
                <c:pt idx="1370">
                  <c:v>6.2838141736526465E-3</c:v>
                </c:pt>
                <c:pt idx="1371">
                  <c:v>8.49822672852385E-3</c:v>
                </c:pt>
                <c:pt idx="1372">
                  <c:v>1.2535720869778388E-2</c:v>
                </c:pt>
                <c:pt idx="1373">
                  <c:v>1.82437970794882E-2</c:v>
                </c:pt>
                <c:pt idx="1374">
                  <c:v>1.8109357763731015E-2</c:v>
                </c:pt>
                <c:pt idx="1375">
                  <c:v>1.1368145541434727E-2</c:v>
                </c:pt>
                <c:pt idx="1376">
                  <c:v>6.6949040455495101E-3</c:v>
                </c:pt>
                <c:pt idx="1377">
                  <c:v>5.651813692259311E-3</c:v>
                </c:pt>
                <c:pt idx="1378">
                  <c:v>6.2534116076967683E-3</c:v>
                </c:pt>
                <c:pt idx="1379">
                  <c:v>6.0446211497050539E-3</c:v>
                </c:pt>
                <c:pt idx="1380">
                  <c:v>4.6662603259840507E-3</c:v>
                </c:pt>
                <c:pt idx="1381">
                  <c:v>3.1420485572146717E-3</c:v>
                </c:pt>
                <c:pt idx="1382">
                  <c:v>3.1574504426177263E-3</c:v>
                </c:pt>
                <c:pt idx="1383">
                  <c:v>5.7133348126586769E-3</c:v>
                </c:pt>
                <c:pt idx="1384">
                  <c:v>9.203921056436748E-3</c:v>
                </c:pt>
                <c:pt idx="1385">
                  <c:v>9.5574518470339376E-3</c:v>
                </c:pt>
                <c:pt idx="1386">
                  <c:v>8.0637386216053653E-3</c:v>
                </c:pt>
                <c:pt idx="1387">
                  <c:v>8.4596670956224029E-3</c:v>
                </c:pt>
                <c:pt idx="1388">
                  <c:v>9.3901134990754809E-3</c:v>
                </c:pt>
                <c:pt idx="1389">
                  <c:v>8.1918740872412021E-3</c:v>
                </c:pt>
                <c:pt idx="1390">
                  <c:v>6.7264464202695384E-3</c:v>
                </c:pt>
                <c:pt idx="1391">
                  <c:v>6.1627070107861393E-3</c:v>
                </c:pt>
                <c:pt idx="1392">
                  <c:v>5.9940243535614446E-3</c:v>
                </c:pt>
                <c:pt idx="1393">
                  <c:v>6.5222271774143525E-3</c:v>
                </c:pt>
                <c:pt idx="1394">
                  <c:v>8.7456409116268841E-3</c:v>
                </c:pt>
                <c:pt idx="1395">
                  <c:v>1.001838109544495E-2</c:v>
                </c:pt>
                <c:pt idx="1396">
                  <c:v>8.5067523167546844E-3</c:v>
                </c:pt>
                <c:pt idx="1397">
                  <c:v>7.3058019964276077E-3</c:v>
                </c:pt>
                <c:pt idx="1398">
                  <c:v>7.3207347270203282E-3</c:v>
                </c:pt>
                <c:pt idx="1399">
                  <c:v>7.7052310604326379E-3</c:v>
                </c:pt>
                <c:pt idx="1400">
                  <c:v>8.0481476691419696E-3</c:v>
                </c:pt>
                <c:pt idx="1401">
                  <c:v>7.2526993911238291E-3</c:v>
                </c:pt>
                <c:pt idx="1402">
                  <c:v>5.1116246326553538E-3</c:v>
                </c:pt>
                <c:pt idx="1403">
                  <c:v>4.9001237169152834E-3</c:v>
                </c:pt>
                <c:pt idx="1404">
                  <c:v>8.3662039068167493E-3</c:v>
                </c:pt>
                <c:pt idx="1405">
                  <c:v>1.2022513947548386E-2</c:v>
                </c:pt>
                <c:pt idx="1406">
                  <c:v>9.6298946406678798E-3</c:v>
                </c:pt>
                <c:pt idx="1407">
                  <c:v>5.0662014146555245E-3</c:v>
                </c:pt>
                <c:pt idx="1408">
                  <c:v>4.4905108456850806E-3</c:v>
                </c:pt>
                <c:pt idx="1409">
                  <c:v>6.1669833643420713E-3</c:v>
                </c:pt>
                <c:pt idx="1410">
                  <c:v>7.4838072924593435E-3</c:v>
                </c:pt>
                <c:pt idx="1411">
                  <c:v>7.8446473160578289E-3</c:v>
                </c:pt>
                <c:pt idx="1412">
                  <c:v>8.2968116004740189E-3</c:v>
                </c:pt>
                <c:pt idx="1413">
                  <c:v>8.7018034449755088E-3</c:v>
                </c:pt>
                <c:pt idx="1414">
                  <c:v>7.6351026830869806E-3</c:v>
                </c:pt>
                <c:pt idx="1415">
                  <c:v>5.6426868690593324E-3</c:v>
                </c:pt>
                <c:pt idx="1416">
                  <c:v>4.7030900391447084E-3</c:v>
                </c:pt>
                <c:pt idx="1417">
                  <c:v>6.0982499591795136E-3</c:v>
                </c:pt>
                <c:pt idx="1418">
                  <c:v>8.5030478066341342E-3</c:v>
                </c:pt>
                <c:pt idx="1419">
                  <c:v>8.9848199427031705E-3</c:v>
                </c:pt>
                <c:pt idx="1420">
                  <c:v>9.718492763577391E-3</c:v>
                </c:pt>
                <c:pt idx="1421">
                  <c:v>1.2749102589867833E-2</c:v>
                </c:pt>
                <c:pt idx="1422">
                  <c:v>1.60298909200145E-2</c:v>
                </c:pt>
                <c:pt idx="1423">
                  <c:v>1.4094583110075831E-2</c:v>
                </c:pt>
                <c:pt idx="1424">
                  <c:v>9.1389380696053069E-3</c:v>
                </c:pt>
                <c:pt idx="1425">
                  <c:v>9.6570553631464273E-3</c:v>
                </c:pt>
                <c:pt idx="1426">
                  <c:v>1.4153111732214896E-2</c:v>
                </c:pt>
                <c:pt idx="1427">
                  <c:v>1.4008290957598479E-2</c:v>
                </c:pt>
                <c:pt idx="1428">
                  <c:v>1.0979512321352192E-2</c:v>
                </c:pt>
                <c:pt idx="1429">
                  <c:v>1.0948597729135368E-2</c:v>
                </c:pt>
                <c:pt idx="1430">
                  <c:v>1.2469262937665482E-2</c:v>
                </c:pt>
                <c:pt idx="1431">
                  <c:v>1.2102644730259238E-2</c:v>
                </c:pt>
                <c:pt idx="1432">
                  <c:v>9.9332870480108859E-3</c:v>
                </c:pt>
                <c:pt idx="1433">
                  <c:v>7.943464799082367E-3</c:v>
                </c:pt>
                <c:pt idx="1434">
                  <c:v>7.1879731638621047E-3</c:v>
                </c:pt>
                <c:pt idx="1435">
                  <c:v>7.9208423227752345E-3</c:v>
                </c:pt>
                <c:pt idx="1436">
                  <c:v>8.6259831894556216E-3</c:v>
                </c:pt>
                <c:pt idx="1437">
                  <c:v>7.8510166221615885E-3</c:v>
                </c:pt>
                <c:pt idx="1438">
                  <c:v>6.4904621825669917E-3</c:v>
                </c:pt>
                <c:pt idx="1439">
                  <c:v>5.8017665261348439E-3</c:v>
                </c:pt>
                <c:pt idx="1440">
                  <c:v>6.0697184634626034E-3</c:v>
                </c:pt>
                <c:pt idx="1441">
                  <c:v>6.56714212732179E-3</c:v>
                </c:pt>
                <c:pt idx="1442">
                  <c:v>6.4707286304771516E-3</c:v>
                </c:pt>
                <c:pt idx="1443">
                  <c:v>6.9579599896792965E-3</c:v>
                </c:pt>
                <c:pt idx="1444">
                  <c:v>9.0871966830189388E-3</c:v>
                </c:pt>
                <c:pt idx="1445">
                  <c:v>1.0914941129345657E-2</c:v>
                </c:pt>
                <c:pt idx="1446">
                  <c:v>9.636672122154466E-3</c:v>
                </c:pt>
                <c:pt idx="1447">
                  <c:v>5.8917649949318252E-3</c:v>
                </c:pt>
                <c:pt idx="1448">
                  <c:v>3.5125564332635362E-3</c:v>
                </c:pt>
                <c:pt idx="1449">
                  <c:v>5.420690886563384E-3</c:v>
                </c:pt>
                <c:pt idx="1450">
                  <c:v>9.5290801662195612E-3</c:v>
                </c:pt>
                <c:pt idx="1451">
                  <c:v>1.1423380023219409E-2</c:v>
                </c:pt>
                <c:pt idx="1452">
                  <c:v>1.1129229709182953E-2</c:v>
                </c:pt>
                <c:pt idx="1453">
                  <c:v>1.0931506706518879E-2</c:v>
                </c:pt>
                <c:pt idx="1454">
                  <c:v>1.053132031255688E-2</c:v>
                </c:pt>
                <c:pt idx="1455">
                  <c:v>8.7015073162046708E-3</c:v>
                </c:pt>
                <c:pt idx="1456">
                  <c:v>5.5468275210087681E-3</c:v>
                </c:pt>
                <c:pt idx="1457">
                  <c:v>3.8743703173339528E-3</c:v>
                </c:pt>
                <c:pt idx="1458">
                  <c:v>5.5774886690217462E-3</c:v>
                </c:pt>
                <c:pt idx="1459">
                  <c:v>9.1253105633343212E-3</c:v>
                </c:pt>
                <c:pt idx="1460">
                  <c:v>1.0703475485201008E-2</c:v>
                </c:pt>
                <c:pt idx="1461">
                  <c:v>9.6348399670908025E-3</c:v>
                </c:pt>
                <c:pt idx="1462">
                  <c:v>9.654717930187906E-3</c:v>
                </c:pt>
                <c:pt idx="1463">
                  <c:v>1.101385738816707E-2</c:v>
                </c:pt>
                <c:pt idx="1464">
                  <c:v>1.1906916730897277E-2</c:v>
                </c:pt>
                <c:pt idx="1465">
                  <c:v>1.2216582773728168E-2</c:v>
                </c:pt>
                <c:pt idx="1466">
                  <c:v>1.1671144718116699E-2</c:v>
                </c:pt>
                <c:pt idx="1467">
                  <c:v>1.0698030250618329E-2</c:v>
                </c:pt>
                <c:pt idx="1468">
                  <c:v>1.092898511606144E-2</c:v>
                </c:pt>
                <c:pt idx="1469">
                  <c:v>1.2454418741426942E-2</c:v>
                </c:pt>
                <c:pt idx="1470">
                  <c:v>1.434625340539164E-2</c:v>
                </c:pt>
                <c:pt idx="1471">
                  <c:v>1.6589383556575577E-2</c:v>
                </c:pt>
                <c:pt idx="1472">
                  <c:v>1.7871638111797372E-2</c:v>
                </c:pt>
                <c:pt idx="1473">
                  <c:v>1.6368143261924484E-2</c:v>
                </c:pt>
                <c:pt idx="1474">
                  <c:v>1.3265842057279209E-2</c:v>
                </c:pt>
                <c:pt idx="1475">
                  <c:v>9.8443420675392579E-3</c:v>
                </c:pt>
                <c:pt idx="1476">
                  <c:v>7.1975170396763044E-3</c:v>
                </c:pt>
                <c:pt idx="1477">
                  <c:v>6.8459898383942397E-3</c:v>
                </c:pt>
                <c:pt idx="1478">
                  <c:v>9.1177133622135642E-3</c:v>
                </c:pt>
                <c:pt idx="1479">
                  <c:v>1.156037761885842E-2</c:v>
                </c:pt>
                <c:pt idx="1480">
                  <c:v>9.9341320261800981E-3</c:v>
                </c:pt>
                <c:pt idx="1481">
                  <c:v>8.2760195505346967E-3</c:v>
                </c:pt>
                <c:pt idx="1482">
                  <c:v>9.1119384324025443E-3</c:v>
                </c:pt>
                <c:pt idx="1483">
                  <c:v>1.0939096783537328E-2</c:v>
                </c:pt>
                <c:pt idx="1484">
                  <c:v>1.237580937508298E-2</c:v>
                </c:pt>
                <c:pt idx="1485">
                  <c:v>1.2197167874103299E-2</c:v>
                </c:pt>
                <c:pt idx="1486">
                  <c:v>1.1449555969537117E-2</c:v>
                </c:pt>
                <c:pt idx="1487">
                  <c:v>1.2218656772763126E-2</c:v>
                </c:pt>
                <c:pt idx="1488">
                  <c:v>1.3843453615871359E-2</c:v>
                </c:pt>
                <c:pt idx="1489">
                  <c:v>1.3999592392516025E-2</c:v>
                </c:pt>
                <c:pt idx="1490">
                  <c:v>1.3256204118047066E-2</c:v>
                </c:pt>
                <c:pt idx="1491">
                  <c:v>1.2870276746489218E-2</c:v>
                </c:pt>
                <c:pt idx="1492">
                  <c:v>1.1892551616123903E-2</c:v>
                </c:pt>
                <c:pt idx="1493">
                  <c:v>1.0984606597193025E-2</c:v>
                </c:pt>
                <c:pt idx="1494">
                  <c:v>1.2840878153171698E-2</c:v>
                </c:pt>
                <c:pt idx="1495">
                  <c:v>1.5382885921342515E-2</c:v>
                </c:pt>
                <c:pt idx="1496">
                  <c:v>1.3891416809028501E-2</c:v>
                </c:pt>
                <c:pt idx="1497">
                  <c:v>1.0708069764077344E-2</c:v>
                </c:pt>
                <c:pt idx="1498">
                  <c:v>1.0488692869806915E-2</c:v>
                </c:pt>
                <c:pt idx="1499">
                  <c:v>1.1961973043709717E-2</c:v>
                </c:pt>
                <c:pt idx="1500">
                  <c:v>1.1661075796827181E-2</c:v>
                </c:pt>
                <c:pt idx="1501">
                  <c:v>9.8416838862001033E-3</c:v>
                </c:pt>
                <c:pt idx="1502">
                  <c:v>8.8907426349216223E-3</c:v>
                </c:pt>
                <c:pt idx="1503">
                  <c:v>1.0125623385271565E-2</c:v>
                </c:pt>
                <c:pt idx="1504">
                  <c:v>1.3386137469022286E-2</c:v>
                </c:pt>
                <c:pt idx="1505">
                  <c:v>1.594165013284754E-2</c:v>
                </c:pt>
                <c:pt idx="1506">
                  <c:v>1.4810194579610414E-2</c:v>
                </c:pt>
                <c:pt idx="1507">
                  <c:v>1.1114879029487268E-2</c:v>
                </c:pt>
                <c:pt idx="1508">
                  <c:v>8.5687089647985548E-3</c:v>
                </c:pt>
                <c:pt idx="1509">
                  <c:v>8.3404569390324035E-3</c:v>
                </c:pt>
                <c:pt idx="1510">
                  <c:v>8.9244596557900291E-3</c:v>
                </c:pt>
                <c:pt idx="1511">
                  <c:v>9.2989700555679011E-3</c:v>
                </c:pt>
                <c:pt idx="1512">
                  <c:v>9.7273965758464254E-3</c:v>
                </c:pt>
                <c:pt idx="1513">
                  <c:v>9.7304256221173446E-3</c:v>
                </c:pt>
                <c:pt idx="1514">
                  <c:v>9.6236416761361632E-3</c:v>
                </c:pt>
                <c:pt idx="1515">
                  <c:v>1.0949650734535021E-2</c:v>
                </c:pt>
                <c:pt idx="1516">
                  <c:v>1.3046124554477956E-2</c:v>
                </c:pt>
                <c:pt idx="1517">
                  <c:v>1.356190770851784E-2</c:v>
                </c:pt>
                <c:pt idx="1518">
                  <c:v>1.2008751785469896E-2</c:v>
                </c:pt>
                <c:pt idx="1519">
                  <c:v>1.0184090628300391E-2</c:v>
                </c:pt>
                <c:pt idx="1520">
                  <c:v>9.4223884934911961E-3</c:v>
                </c:pt>
                <c:pt idx="1521">
                  <c:v>8.2071560654388698E-3</c:v>
                </c:pt>
                <c:pt idx="1522">
                  <c:v>5.8440398918770953E-3</c:v>
                </c:pt>
                <c:pt idx="1523">
                  <c:v>5.7177078888615007E-3</c:v>
                </c:pt>
                <c:pt idx="1524">
                  <c:v>8.891302304899984E-3</c:v>
                </c:pt>
                <c:pt idx="1525">
                  <c:v>1.1512019343994595E-2</c:v>
                </c:pt>
                <c:pt idx="1526">
                  <c:v>1.1542913368556729E-2</c:v>
                </c:pt>
                <c:pt idx="1527">
                  <c:v>1.1104079929489696E-2</c:v>
                </c:pt>
                <c:pt idx="1528">
                  <c:v>1.0906149783402208E-2</c:v>
                </c:pt>
                <c:pt idx="1529">
                  <c:v>1.0413989832557036E-2</c:v>
                </c:pt>
                <c:pt idx="1530">
                  <c:v>9.8700060698004854E-3</c:v>
                </c:pt>
                <c:pt idx="1531">
                  <c:v>9.4063505814765414E-3</c:v>
                </c:pt>
                <c:pt idx="1532">
                  <c:v>9.3373151006719279E-3</c:v>
                </c:pt>
                <c:pt idx="1533">
                  <c:v>9.3627675110181663E-3</c:v>
                </c:pt>
                <c:pt idx="1534">
                  <c:v>8.3193315738259166E-3</c:v>
                </c:pt>
                <c:pt idx="1535">
                  <c:v>7.1378633919048085E-3</c:v>
                </c:pt>
                <c:pt idx="1536">
                  <c:v>7.8685689182582674E-3</c:v>
                </c:pt>
                <c:pt idx="1537">
                  <c:v>9.6491831779845771E-3</c:v>
                </c:pt>
                <c:pt idx="1538">
                  <c:v>1.030800982988489E-2</c:v>
                </c:pt>
                <c:pt idx="1539">
                  <c:v>9.0392763907911622E-3</c:v>
                </c:pt>
                <c:pt idx="1540">
                  <c:v>6.1848659531102967E-3</c:v>
                </c:pt>
                <c:pt idx="1541">
                  <c:v>3.9610222524935068E-3</c:v>
                </c:pt>
                <c:pt idx="1542">
                  <c:v>4.386814080951762E-3</c:v>
                </c:pt>
                <c:pt idx="1543">
                  <c:v>5.3986897199005401E-3</c:v>
                </c:pt>
                <c:pt idx="1544">
                  <c:v>4.6422288189060801E-3</c:v>
                </c:pt>
                <c:pt idx="1545">
                  <c:v>4.4251619515394136E-3</c:v>
                </c:pt>
                <c:pt idx="1546">
                  <c:v>6.4077426552757721E-3</c:v>
                </c:pt>
                <c:pt idx="1547">
                  <c:v>7.5375467499385618E-3</c:v>
                </c:pt>
                <c:pt idx="1548">
                  <c:v>6.5289394775271958E-3</c:v>
                </c:pt>
                <c:pt idx="1549">
                  <c:v>6.6103719171195507E-3</c:v>
                </c:pt>
                <c:pt idx="1550">
                  <c:v>8.5732434858118989E-3</c:v>
                </c:pt>
                <c:pt idx="1551">
                  <c:v>9.7842186532441922E-3</c:v>
                </c:pt>
                <c:pt idx="1552">
                  <c:v>1.0384255941354503E-2</c:v>
                </c:pt>
                <c:pt idx="1553">
                  <c:v>1.1724498271793005E-2</c:v>
                </c:pt>
                <c:pt idx="1554">
                  <c:v>1.1722055541323995E-2</c:v>
                </c:pt>
                <c:pt idx="1555">
                  <c:v>9.1857047372141398E-3</c:v>
                </c:pt>
                <c:pt idx="1556">
                  <c:v>6.7292161094278935E-3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8-F038-409A-B7E6-722FD76F3E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909296"/>
        <c:axId val="356906160"/>
      </c:scatterChart>
      <c:valAx>
        <c:axId val="356909296"/>
        <c:scaling>
          <c:orientation val="maxMin"/>
          <c:max val="3800"/>
          <c:min val="100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Wavenumber / cm-1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in"/>
        <c:minorTickMark val="in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356906160"/>
        <c:crosses val="autoZero"/>
        <c:crossBetween val="midCat"/>
      </c:valAx>
      <c:valAx>
        <c:axId val="356906160"/>
        <c:scaling>
          <c:orientation val="minMax"/>
          <c:max val="1"/>
          <c:min val="-0.5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altLang="ja-JP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Absorbance</a:t>
                </a:r>
                <a:endParaRPr lang="ja-JP" altLang="en-US">
                  <a:solidFill>
                    <a:sysClr val="windowText" lastClr="000000"/>
                  </a:solidFill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ja-JP"/>
          </a:p>
        </c:txPr>
        <c:crossAx val="356909296"/>
        <c:crosses val="max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3</xdr:row>
      <xdr:rowOff>161925</xdr:rowOff>
    </xdr:from>
    <xdr:to>
      <xdr:col>8</xdr:col>
      <xdr:colOff>400050</xdr:colOff>
      <xdr:row>18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560"/>
  <sheetViews>
    <sheetView tabSelected="1" workbookViewId="0">
      <selection activeCell="D4" sqref="D4"/>
    </sheetView>
  </sheetViews>
  <sheetFormatPr defaultRowHeight="13.8" x14ac:dyDescent="0.25"/>
  <cols>
    <col min="2" max="2" width="11" bestFit="1" customWidth="1"/>
  </cols>
  <sheetData>
    <row r="1" spans="1:42" x14ac:dyDescent="0.25">
      <c r="A1" s="11" t="s">
        <v>2</v>
      </c>
      <c r="B1">
        <v>1079.9999997485429</v>
      </c>
      <c r="C1">
        <v>1410.0000001955777</v>
      </c>
      <c r="D1">
        <v>1740.0000000139698</v>
      </c>
      <c r="E1">
        <v>2069.9999998323619</v>
      </c>
      <c r="F1">
        <v>2399.999999650754</v>
      </c>
      <c r="G1">
        <v>2730.0000000977889</v>
      </c>
      <c r="H1">
        <v>3059.999999916181</v>
      </c>
      <c r="I1">
        <v>3389.9999997345731</v>
      </c>
      <c r="J1">
        <v>3720.0000001816079</v>
      </c>
      <c r="K1">
        <v>4050</v>
      </c>
      <c r="L1">
        <v>4379.9999998183921</v>
      </c>
      <c r="M1">
        <v>4709.9999996367842</v>
      </c>
      <c r="N1">
        <v>5040.000000083819</v>
      </c>
      <c r="O1">
        <v>5369.9999999022111</v>
      </c>
      <c r="P1">
        <v>5699.9999997206032</v>
      </c>
      <c r="Q1">
        <v>6030.0000001676381</v>
      </c>
      <c r="R1">
        <v>6359.9999999860302</v>
      </c>
      <c r="S1">
        <v>6689.9999998044223</v>
      </c>
      <c r="T1">
        <v>7019.9999996228144</v>
      </c>
      <c r="U1">
        <v>7350.0000000698492</v>
      </c>
      <c r="V1">
        <v>7679.9999998882413</v>
      </c>
      <c r="W1">
        <v>8009.9999997066334</v>
      </c>
      <c r="X1">
        <v>8340.0000001536682</v>
      </c>
      <c r="Y1">
        <v>8669.9999999720603</v>
      </c>
      <c r="Z1">
        <v>8999.9999997904524</v>
      </c>
      <c r="AA1">
        <v>9329.9999996088445</v>
      </c>
      <c r="AB1">
        <v>9660.0000000558794</v>
      </c>
      <c r="AC1">
        <v>9989.9999998742715</v>
      </c>
      <c r="AD1">
        <v>10319.999999692664</v>
      </c>
      <c r="AE1">
        <v>10650.000000139698</v>
      </c>
      <c r="AF1">
        <v>10979.99999995809</v>
      </c>
      <c r="AG1">
        <v>11309.999999776483</v>
      </c>
      <c r="AH1">
        <v>11639.999999594875</v>
      </c>
      <c r="AI1">
        <v>11970.00000004191</v>
      </c>
      <c r="AJ1">
        <v>12299.999999860302</v>
      </c>
      <c r="AK1">
        <v>12629.999999678694</v>
      </c>
      <c r="AL1">
        <v>12989.999999594875</v>
      </c>
      <c r="AM1">
        <v>13350.000000139698</v>
      </c>
      <c r="AN1">
        <v>13679.99999995809</v>
      </c>
      <c r="AO1">
        <v>14009.999999776483</v>
      </c>
      <c r="AP1">
        <v>14339.999999594875</v>
      </c>
    </row>
    <row r="2" spans="1:42" x14ac:dyDescent="0.25">
      <c r="A2" s="11" t="s">
        <v>3</v>
      </c>
      <c r="B2" s="1">
        <v>373</v>
      </c>
      <c r="C2" s="1">
        <v>383</v>
      </c>
      <c r="D2" s="1">
        <v>393</v>
      </c>
      <c r="E2" s="1">
        <v>403</v>
      </c>
      <c r="F2" s="1">
        <v>413</v>
      </c>
      <c r="G2" s="1">
        <v>423</v>
      </c>
      <c r="H2" s="1">
        <v>433</v>
      </c>
      <c r="I2" s="1">
        <v>443</v>
      </c>
      <c r="J2" s="1">
        <v>453</v>
      </c>
      <c r="K2" s="1">
        <v>463</v>
      </c>
      <c r="L2" s="1">
        <v>473</v>
      </c>
      <c r="M2" s="1">
        <v>483</v>
      </c>
      <c r="N2" s="1">
        <v>493</v>
      </c>
      <c r="O2" s="1">
        <v>503</v>
      </c>
      <c r="P2" s="1">
        <v>513</v>
      </c>
      <c r="Q2" s="1">
        <v>523</v>
      </c>
      <c r="R2" s="1">
        <v>533</v>
      </c>
      <c r="S2" s="1">
        <v>543</v>
      </c>
      <c r="T2" s="1">
        <v>553</v>
      </c>
      <c r="U2" s="1">
        <v>563</v>
      </c>
      <c r="V2" s="1">
        <v>573</v>
      </c>
      <c r="W2" s="1">
        <v>583</v>
      </c>
      <c r="X2" s="1">
        <v>593</v>
      </c>
      <c r="Y2" s="1">
        <v>603</v>
      </c>
      <c r="Z2" s="1">
        <v>613</v>
      </c>
      <c r="AA2" s="1">
        <v>623</v>
      </c>
      <c r="AB2" s="1">
        <v>633</v>
      </c>
      <c r="AC2" s="1">
        <v>643</v>
      </c>
      <c r="AD2" s="1">
        <v>653</v>
      </c>
      <c r="AE2" s="1">
        <v>663</v>
      </c>
      <c r="AF2" s="1">
        <v>673</v>
      </c>
      <c r="AG2" s="1">
        <v>683</v>
      </c>
      <c r="AH2" s="1">
        <v>693</v>
      </c>
      <c r="AI2" s="1">
        <v>703</v>
      </c>
      <c r="AJ2" s="1">
        <v>713</v>
      </c>
      <c r="AK2" s="1">
        <v>723</v>
      </c>
      <c r="AL2" s="1">
        <v>733</v>
      </c>
      <c r="AM2" s="1">
        <v>743</v>
      </c>
      <c r="AN2" s="1">
        <v>753</v>
      </c>
      <c r="AO2" s="1">
        <v>763</v>
      </c>
      <c r="AP2" s="1">
        <v>773</v>
      </c>
    </row>
    <row r="3" spans="1:42" ht="17.399999999999999" thickBot="1" x14ac:dyDescent="0.3">
      <c r="A3" t="s">
        <v>0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  <c r="T3" t="s">
        <v>1</v>
      </c>
      <c r="U3" t="s">
        <v>1</v>
      </c>
      <c r="V3" t="s">
        <v>1</v>
      </c>
      <c r="W3" t="s">
        <v>1</v>
      </c>
      <c r="X3" t="s">
        <v>1</v>
      </c>
      <c r="Y3" t="s">
        <v>1</v>
      </c>
      <c r="Z3" t="s">
        <v>1</v>
      </c>
      <c r="AA3" t="s">
        <v>1</v>
      </c>
      <c r="AB3" t="s">
        <v>1</v>
      </c>
      <c r="AC3" t="s">
        <v>1</v>
      </c>
      <c r="AD3" t="s">
        <v>1</v>
      </c>
      <c r="AE3" t="s">
        <v>1</v>
      </c>
      <c r="AF3" t="s">
        <v>1</v>
      </c>
      <c r="AG3" t="s">
        <v>1</v>
      </c>
      <c r="AH3" t="s">
        <v>1</v>
      </c>
      <c r="AI3" t="s">
        <v>1</v>
      </c>
      <c r="AJ3" t="s">
        <v>1</v>
      </c>
      <c r="AK3" t="s">
        <v>1</v>
      </c>
      <c r="AL3" t="s">
        <v>1</v>
      </c>
      <c r="AM3" t="s">
        <v>1</v>
      </c>
      <c r="AN3" t="s">
        <v>1</v>
      </c>
      <c r="AO3" t="s">
        <v>1</v>
      </c>
      <c r="AP3" t="s">
        <v>1</v>
      </c>
    </row>
    <row r="4" spans="1:42" x14ac:dyDescent="0.25">
      <c r="A4" s="2">
        <v>999.91010000000006</v>
      </c>
      <c r="B4" s="3">
        <v>0.91748285853198774</v>
      </c>
      <c r="C4" s="3">
        <v>0.89480716491547108</v>
      </c>
      <c r="D4" s="3">
        <v>0.89307854178766211</v>
      </c>
      <c r="E4" s="3">
        <v>0.85284732057830026</v>
      </c>
      <c r="F4" s="3">
        <v>0.86868032047185206</v>
      </c>
      <c r="G4" s="3">
        <v>0.87115426679363295</v>
      </c>
      <c r="H4" s="3">
        <v>0.82473223450719635</v>
      </c>
      <c r="I4" s="3">
        <v>0.8135434733122564</v>
      </c>
      <c r="J4" s="3">
        <v>0.71661384804706152</v>
      </c>
      <c r="K4" s="3">
        <v>0.70323589767097527</v>
      </c>
      <c r="L4" s="3">
        <v>0.80078182031041301</v>
      </c>
      <c r="M4" s="3">
        <v>0.67320248690542439</v>
      </c>
      <c r="N4" s="3">
        <v>0.6424650727849206</v>
      </c>
      <c r="O4" s="3">
        <v>0.67147436179076569</v>
      </c>
      <c r="P4" s="3">
        <v>0.60443329195255313</v>
      </c>
      <c r="Q4" s="3">
        <v>0.53566501409557121</v>
      </c>
      <c r="R4" s="3">
        <v>0.48513401144796564</v>
      </c>
      <c r="S4" s="3">
        <v>0.42724168219007097</v>
      </c>
      <c r="T4" s="3">
        <v>0.36967957704617971</v>
      </c>
      <c r="U4" s="3">
        <v>0.3202671394625809</v>
      </c>
      <c r="V4" s="3">
        <v>0.2267005605968615</v>
      </c>
      <c r="W4" s="3">
        <v>0.1953789235620127</v>
      </c>
      <c r="X4" s="3">
        <v>0.10455956145220946</v>
      </c>
      <c r="Y4" s="3">
        <v>7.5525011757450189E-2</v>
      </c>
      <c r="Z4" s="3">
        <v>6.155774225133559E-2</v>
      </c>
      <c r="AA4" s="3">
        <v>5.168761699392399E-2</v>
      </c>
      <c r="AB4" s="3">
        <v>2.2529442990512072E-2</v>
      </c>
      <c r="AC4" s="3">
        <v>7.0617725499219741E-2</v>
      </c>
      <c r="AD4" s="3">
        <v>-1.6920916199389069E-2</v>
      </c>
      <c r="AE4" s="3">
        <v>1.2017779059081857E-2</v>
      </c>
      <c r="AF4" s="3">
        <v>6.8928082865863161E-2</v>
      </c>
      <c r="AG4" s="3">
        <v>-2.6146905418886757E-3</v>
      </c>
      <c r="AH4" s="3">
        <v>6.1712752011392036E-2</v>
      </c>
      <c r="AI4" s="3">
        <v>-7.9467734678502211E-3</v>
      </c>
      <c r="AJ4" s="3">
        <v>3.8454392282518457E-2</v>
      </c>
      <c r="AK4" s="3">
        <v>6.8601170082220664E-2</v>
      </c>
      <c r="AL4" s="3">
        <v>4.4270543801304019E-2</v>
      </c>
      <c r="AM4" s="3">
        <v>0.2043785583670632</v>
      </c>
      <c r="AN4" s="3">
        <v>7.7082907391503364E-2</v>
      </c>
      <c r="AO4" s="3">
        <v>-0.11322780121758691</v>
      </c>
      <c r="AP4" s="4">
        <v>-0.1155407301791691</v>
      </c>
    </row>
    <row r="5" spans="1:42" x14ac:dyDescent="0.25">
      <c r="A5" s="5">
        <v>1001.8386</v>
      </c>
      <c r="B5" s="6">
        <v>0.92333371238272954</v>
      </c>
      <c r="C5" s="6">
        <v>0.88431427572532106</v>
      </c>
      <c r="D5" s="6">
        <v>0.86559061997569664</v>
      </c>
      <c r="E5" s="6">
        <v>0.85512138532598281</v>
      </c>
      <c r="F5" s="6">
        <v>0.83547158330775118</v>
      </c>
      <c r="G5" s="6">
        <v>0.86524578830427412</v>
      </c>
      <c r="H5" s="6">
        <v>0.80438687910673035</v>
      </c>
      <c r="I5" s="6">
        <v>0.79094379668525372</v>
      </c>
      <c r="J5" s="6">
        <v>0.71165483059786727</v>
      </c>
      <c r="K5" s="6">
        <v>0.72006974466534324</v>
      </c>
      <c r="L5" s="6">
        <v>0.79573035157799632</v>
      </c>
      <c r="M5" s="6">
        <v>0.68389908415002798</v>
      </c>
      <c r="N5" s="6">
        <v>0.62988845413764694</v>
      </c>
      <c r="O5" s="6">
        <v>0.68518799765687277</v>
      </c>
      <c r="P5" s="6">
        <v>0.58298609858577</v>
      </c>
      <c r="Q5" s="6">
        <v>0.52849240014748677</v>
      </c>
      <c r="R5" s="6">
        <v>0.48161817327101153</v>
      </c>
      <c r="S5" s="6">
        <v>0.40950750005345515</v>
      </c>
      <c r="T5" s="6">
        <v>0.39176913065496177</v>
      </c>
      <c r="U5" s="6">
        <v>0.31464884680878558</v>
      </c>
      <c r="V5" s="6">
        <v>0.21609982014632645</v>
      </c>
      <c r="W5" s="6">
        <v>0.19348551062023711</v>
      </c>
      <c r="X5" s="6">
        <v>8.6591902467600956E-2</v>
      </c>
      <c r="Y5" s="6">
        <v>6.4247644864602105E-2</v>
      </c>
      <c r="Z5" s="6">
        <v>3.6876083825195582E-2</v>
      </c>
      <c r="AA5" s="6">
        <v>4.3004480809731405E-2</v>
      </c>
      <c r="AB5" s="6">
        <v>9.6121885932729523E-3</v>
      </c>
      <c r="AC5" s="6">
        <v>7.7091867987729712E-2</v>
      </c>
      <c r="AD5" s="6">
        <v>-5.4858468227898527E-3</v>
      </c>
      <c r="AE5" s="6">
        <v>-3.2192778764513763E-2</v>
      </c>
      <c r="AF5" s="6">
        <v>7.3535136097414355E-2</v>
      </c>
      <c r="AG5" s="6">
        <v>2.5340706381305811E-2</v>
      </c>
      <c r="AH5" s="6">
        <v>8.9333320296662855E-2</v>
      </c>
      <c r="AI5" s="6">
        <v>-7.2176846855098731E-3</v>
      </c>
      <c r="AJ5" s="6">
        <v>9.5635529259876506E-3</v>
      </c>
      <c r="AK5" s="6">
        <v>0.10166818622660312</v>
      </c>
      <c r="AL5" s="6">
        <v>7.000971983224602E-2</v>
      </c>
      <c r="AM5" s="6">
        <v>0.20152372944748054</v>
      </c>
      <c r="AN5" s="6">
        <v>5.7030436092287751E-2</v>
      </c>
      <c r="AO5" s="6">
        <v>-0.16603496504898496</v>
      </c>
      <c r="AP5" s="7">
        <v>-0.10018365989515532</v>
      </c>
    </row>
    <row r="6" spans="1:42" x14ac:dyDescent="0.25">
      <c r="A6" s="5">
        <v>1003.7670000000001</v>
      </c>
      <c r="B6" s="6">
        <v>0.91384744049665056</v>
      </c>
      <c r="C6" s="6">
        <v>0.86709712129530181</v>
      </c>
      <c r="D6" s="6">
        <v>0.84668603823517685</v>
      </c>
      <c r="E6" s="6">
        <v>0.84852946599237467</v>
      </c>
      <c r="F6" s="6">
        <v>0.8152790052955381</v>
      </c>
      <c r="G6" s="6">
        <v>0.85313755262805069</v>
      </c>
      <c r="H6" s="6">
        <v>0.79908193646408554</v>
      </c>
      <c r="I6" s="6">
        <v>0.78164682202290847</v>
      </c>
      <c r="J6" s="6">
        <v>0.72178754799775691</v>
      </c>
      <c r="K6" s="6">
        <v>0.75729514342149484</v>
      </c>
      <c r="L6" s="6">
        <v>0.744194623119381</v>
      </c>
      <c r="M6" s="6">
        <v>0.70264038610647905</v>
      </c>
      <c r="N6" s="6">
        <v>0.65650420207429683</v>
      </c>
      <c r="O6" s="6">
        <v>0.66211445154092796</v>
      </c>
      <c r="P6" s="6">
        <v>0.59361044367253979</v>
      </c>
      <c r="Q6" s="6">
        <v>0.52234445143611552</v>
      </c>
      <c r="R6" s="6">
        <v>0.47846394454516039</v>
      </c>
      <c r="S6" s="6">
        <v>0.41295088881068276</v>
      </c>
      <c r="T6" s="6">
        <v>0.38464125758220702</v>
      </c>
      <c r="U6" s="6">
        <v>0.28137798968137473</v>
      </c>
      <c r="V6" s="6">
        <v>0.19743425269914594</v>
      </c>
      <c r="W6" s="6">
        <v>0.18303503547814182</v>
      </c>
      <c r="X6" s="6">
        <v>7.3792101324628989E-2</v>
      </c>
      <c r="Y6" s="6">
        <v>4.8836507283565034E-2</v>
      </c>
      <c r="Z6" s="6">
        <v>2.9159766182592861E-2</v>
      </c>
      <c r="AA6" s="6">
        <v>1.3704285119761073E-2</v>
      </c>
      <c r="AB6" s="6">
        <v>8.671601645987792E-3</v>
      </c>
      <c r="AC6" s="6">
        <v>6.0249263855822965E-2</v>
      </c>
      <c r="AD6" s="6">
        <v>2.9472787301361603E-2</v>
      </c>
      <c r="AE6" s="6">
        <v>-3.4829981132257437E-2</v>
      </c>
      <c r="AF6" s="6">
        <v>6.6920838620343481E-2</v>
      </c>
      <c r="AG6" s="6">
        <v>1.7370981362541782E-2</v>
      </c>
      <c r="AH6" s="6">
        <v>8.8090243318200478E-2</v>
      </c>
      <c r="AI6" s="6">
        <v>1.3644401287734587E-2</v>
      </c>
      <c r="AJ6" s="6">
        <v>-1.7738352356599707E-2</v>
      </c>
      <c r="AK6" s="6">
        <v>0.1234522129464839</v>
      </c>
      <c r="AL6" s="6">
        <v>7.3775662367502326E-2</v>
      </c>
      <c r="AM6" s="6">
        <v>9.5249441486593422E-2</v>
      </c>
      <c r="AN6" s="6">
        <v>6.2764334235837937E-2</v>
      </c>
      <c r="AO6" s="6">
        <v>-0.18414901913619319</v>
      </c>
      <c r="AP6" s="7">
        <v>-3.6945208239316907E-2</v>
      </c>
    </row>
    <row r="7" spans="1:42" x14ac:dyDescent="0.25">
      <c r="A7" s="5">
        <v>1005.6955</v>
      </c>
      <c r="B7" s="6">
        <v>0.90201569114752544</v>
      </c>
      <c r="C7" s="6">
        <v>0.84401269313988891</v>
      </c>
      <c r="D7" s="6">
        <v>0.86294854449976777</v>
      </c>
      <c r="E7" s="6">
        <v>0.82532130854149044</v>
      </c>
      <c r="F7" s="6">
        <v>0.83575189729205579</v>
      </c>
      <c r="G7" s="6">
        <v>0.84356487346185072</v>
      </c>
      <c r="H7" s="6">
        <v>0.80692144038304181</v>
      </c>
      <c r="I7" s="6">
        <v>0.801161132201339</v>
      </c>
      <c r="J7" s="6">
        <v>0.74962304459011275</v>
      </c>
      <c r="K7" s="6">
        <v>0.8032822827956515</v>
      </c>
      <c r="L7" s="6">
        <v>0.70428806805178923</v>
      </c>
      <c r="M7" s="6">
        <v>0.71205464698748466</v>
      </c>
      <c r="N7" s="6">
        <v>0.68759603194329755</v>
      </c>
      <c r="O7" s="6">
        <v>0.63682723498488336</v>
      </c>
      <c r="P7" s="6">
        <v>0.61287018299937268</v>
      </c>
      <c r="Q7" s="6">
        <v>0.5128418786638097</v>
      </c>
      <c r="R7" s="6">
        <v>0.49547895756530136</v>
      </c>
      <c r="S7" s="6">
        <v>0.40890846721976559</v>
      </c>
      <c r="T7" s="6">
        <v>0.34385496630052947</v>
      </c>
      <c r="U7" s="6">
        <v>0.26324030702549417</v>
      </c>
      <c r="V7" s="6">
        <v>0.20245224127992123</v>
      </c>
      <c r="W7" s="6">
        <v>0.17028283654698884</v>
      </c>
      <c r="X7" s="6">
        <v>6.7793656159657933E-2</v>
      </c>
      <c r="Y7" s="6">
        <v>4.8220288317508686E-2</v>
      </c>
      <c r="Z7" s="6">
        <v>5.2772510110967064E-2</v>
      </c>
      <c r="AA7" s="6">
        <v>-1.3989578892759091E-4</v>
      </c>
      <c r="AB7" s="6">
        <v>2.3696934056388841E-2</v>
      </c>
      <c r="AC7" s="6">
        <v>5.2107768955636402E-2</v>
      </c>
      <c r="AD7" s="6">
        <v>5.0136600709791868E-2</v>
      </c>
      <c r="AE7" s="6">
        <v>-1.2452644863715889E-2</v>
      </c>
      <c r="AF7" s="6">
        <v>4.3286893253565939E-2</v>
      </c>
      <c r="AG7" s="6">
        <v>6.9997407631490205E-3</v>
      </c>
      <c r="AH7" s="6">
        <v>8.1638161103799067E-2</v>
      </c>
      <c r="AI7" s="6">
        <v>1.9966894941088276E-2</v>
      </c>
      <c r="AJ7" s="6">
        <v>9.0803160298236207E-3</v>
      </c>
      <c r="AK7" s="6">
        <v>0.13745826410338191</v>
      </c>
      <c r="AL7" s="6">
        <v>8.6265181883194098E-2</v>
      </c>
      <c r="AM7" s="6">
        <v>-4.4008680479267648E-2</v>
      </c>
      <c r="AN7" s="6">
        <v>2.9634345861263567E-2</v>
      </c>
      <c r="AO7" s="6">
        <v>-0.10980470108415807</v>
      </c>
      <c r="AP7" s="7">
        <v>3.4728678337558438E-2</v>
      </c>
    </row>
    <row r="8" spans="1:42" x14ac:dyDescent="0.25">
      <c r="A8" s="5">
        <v>1007.624</v>
      </c>
      <c r="B8" s="6">
        <v>0.8957472115244931</v>
      </c>
      <c r="C8" s="6">
        <v>0.83960423641059578</v>
      </c>
      <c r="D8" s="6">
        <v>0.88915278247819707</v>
      </c>
      <c r="E8" s="6">
        <v>0.80524227135063553</v>
      </c>
      <c r="F8" s="6">
        <v>0.88475692061946609</v>
      </c>
      <c r="G8" s="6">
        <v>0.83666961942945328</v>
      </c>
      <c r="H8" s="6">
        <v>0.8075776003422086</v>
      </c>
      <c r="I8" s="6">
        <v>0.80946951071367046</v>
      </c>
      <c r="J8" s="6">
        <v>0.76770890971664418</v>
      </c>
      <c r="K8" s="6">
        <v>0.80880277470097073</v>
      </c>
      <c r="L8" s="6">
        <v>0.71421521504592633</v>
      </c>
      <c r="M8" s="6">
        <v>0.7190912194452308</v>
      </c>
      <c r="N8" s="6">
        <v>0.70493120982488244</v>
      </c>
      <c r="O8" s="6">
        <v>0.64326140871126392</v>
      </c>
      <c r="P8" s="6">
        <v>0.62809230114837877</v>
      </c>
      <c r="Q8" s="6">
        <v>0.53013696567630864</v>
      </c>
      <c r="R8" s="6">
        <v>0.52299427593966474</v>
      </c>
      <c r="S8" s="6">
        <v>0.38909950621941913</v>
      </c>
      <c r="T8" s="6">
        <v>0.31142183931477618</v>
      </c>
      <c r="U8" s="6">
        <v>0.27002027578345156</v>
      </c>
      <c r="V8" s="6">
        <v>0.23119220937059537</v>
      </c>
      <c r="W8" s="6">
        <v>0.17634681706722688</v>
      </c>
      <c r="X8" s="6">
        <v>8.6218646912234354E-2</v>
      </c>
      <c r="Y8" s="6">
        <v>6.7250696825203571E-2</v>
      </c>
      <c r="Z8" s="6">
        <v>6.9184722750486705E-2</v>
      </c>
      <c r="AA8" s="6">
        <v>2.6297560750654148E-2</v>
      </c>
      <c r="AB8" s="6">
        <v>3.3061156035814721E-2</v>
      </c>
      <c r="AC8" s="6">
        <v>5.7791180979419599E-2</v>
      </c>
      <c r="AD8" s="6">
        <v>3.7881819651256254E-2</v>
      </c>
      <c r="AE8" s="6">
        <v>-9.7139406572366305E-4</v>
      </c>
      <c r="AF8" s="6">
        <v>2.7772767969015399E-2</v>
      </c>
      <c r="AG8" s="6">
        <v>2.0361600030137872E-2</v>
      </c>
      <c r="AH8" s="6">
        <v>7.718201879111275E-2</v>
      </c>
      <c r="AI8" s="6">
        <v>-4.3462714062985075E-3</v>
      </c>
      <c r="AJ8" s="6">
        <v>5.4083707363109745E-2</v>
      </c>
      <c r="AK8" s="6">
        <v>0.1284498851734075</v>
      </c>
      <c r="AL8" s="6">
        <v>8.5634395040184996E-2</v>
      </c>
      <c r="AM8" s="6">
        <v>-9.1620414813104567E-2</v>
      </c>
      <c r="AN8" s="6">
        <v>-5.6253186544133138E-2</v>
      </c>
      <c r="AO8" s="6">
        <v>-4.8671436283010516E-2</v>
      </c>
      <c r="AP8" s="7">
        <v>5.022358633187185E-2</v>
      </c>
    </row>
    <row r="9" spans="1:42" x14ac:dyDescent="0.25">
      <c r="A9" s="5">
        <v>1009.5524</v>
      </c>
      <c r="B9" s="6">
        <v>0.90269397449179922</v>
      </c>
      <c r="C9" s="6">
        <v>0.87039957484805264</v>
      </c>
      <c r="D9" s="6">
        <v>0.89381727617635531</v>
      </c>
      <c r="E9" s="6">
        <v>0.80440917533133172</v>
      </c>
      <c r="F9" s="6">
        <v>0.89830283354482021</v>
      </c>
      <c r="G9" s="6">
        <v>0.83772309743348894</v>
      </c>
      <c r="H9" s="6">
        <v>0.80354410265799003</v>
      </c>
      <c r="I9" s="6">
        <v>0.7928709129498358</v>
      </c>
      <c r="J9" s="6">
        <v>0.74887875592998954</v>
      </c>
      <c r="K9" s="6">
        <v>0.75846884872538167</v>
      </c>
      <c r="L9" s="6">
        <v>0.74518092392858903</v>
      </c>
      <c r="M9" s="6">
        <v>0.73209161761836783</v>
      </c>
      <c r="N9" s="6">
        <v>0.71974430453821714</v>
      </c>
      <c r="O9" s="6">
        <v>0.66201714027968328</v>
      </c>
      <c r="P9" s="6">
        <v>0.63483791941489831</v>
      </c>
      <c r="Q9" s="6">
        <v>0.56481057708392113</v>
      </c>
      <c r="R9" s="6">
        <v>0.5288918256383015</v>
      </c>
      <c r="S9" s="6">
        <v>0.38024662745446436</v>
      </c>
      <c r="T9" s="6">
        <v>0.33060452431664389</v>
      </c>
      <c r="U9" s="6">
        <v>0.28217226169350851</v>
      </c>
      <c r="V9" s="6">
        <v>0.2522094898351348</v>
      </c>
      <c r="W9" s="6">
        <v>0.18335001573834764</v>
      </c>
      <c r="X9" s="6">
        <v>0.11962589012968383</v>
      </c>
      <c r="Y9" s="6">
        <v>8.2521936149978492E-2</v>
      </c>
      <c r="Z9" s="6">
        <v>5.6869126886576638E-2</v>
      </c>
      <c r="AA9" s="6">
        <v>5.0827689160446887E-2</v>
      </c>
      <c r="AB9" s="6">
        <v>3.5777981572949979E-2</v>
      </c>
      <c r="AC9" s="6">
        <v>4.2522998003999835E-2</v>
      </c>
      <c r="AD9" s="6">
        <v>9.5477722413164212E-3</v>
      </c>
      <c r="AE9" s="6">
        <v>2.9159346824509935E-3</v>
      </c>
      <c r="AF9" s="6">
        <v>3.3801919745460207E-2</v>
      </c>
      <c r="AG9" s="6">
        <v>4.6315791123759054E-2</v>
      </c>
      <c r="AH9" s="6">
        <v>3.1133605617719384E-2</v>
      </c>
      <c r="AI9" s="6">
        <v>-5.3906204798330748E-3</v>
      </c>
      <c r="AJ9" s="6">
        <v>6.6611495897354267E-2</v>
      </c>
      <c r="AK9" s="6">
        <v>8.9703837936400799E-2</v>
      </c>
      <c r="AL9" s="6">
        <v>3.3141866953838806E-2</v>
      </c>
      <c r="AM9" s="6">
        <v>-3.1136356422845735E-2</v>
      </c>
      <c r="AN9" s="6">
        <v>-0.13513310631276276</v>
      </c>
      <c r="AO9" s="6">
        <v>-3.9346134560938939E-2</v>
      </c>
      <c r="AP9" s="7">
        <v>-4.4718794871339007E-3</v>
      </c>
    </row>
    <row r="10" spans="1:42" x14ac:dyDescent="0.25">
      <c r="A10" s="5">
        <v>1011.4809</v>
      </c>
      <c r="B10" s="6">
        <v>0.93017023630703999</v>
      </c>
      <c r="C10" s="6">
        <v>0.91162884988534709</v>
      </c>
      <c r="D10" s="6">
        <v>0.88142581174252932</v>
      </c>
      <c r="E10" s="6">
        <v>0.83032665325216026</v>
      </c>
      <c r="F10" s="6">
        <v>0.86936246133807726</v>
      </c>
      <c r="G10" s="6">
        <v>0.85195157211434402</v>
      </c>
      <c r="H10" s="6">
        <v>0.81701258820544287</v>
      </c>
      <c r="I10" s="6">
        <v>0.78272157314336444</v>
      </c>
      <c r="J10" s="6">
        <v>0.72668314990629101</v>
      </c>
      <c r="K10" s="6">
        <v>0.71500635924929468</v>
      </c>
      <c r="L10" s="6">
        <v>0.75706432936458778</v>
      </c>
      <c r="M10" s="6">
        <v>0.72940552984494489</v>
      </c>
      <c r="N10" s="6">
        <v>0.7095858455828864</v>
      </c>
      <c r="O10" s="6">
        <v>0.66144081644155572</v>
      </c>
      <c r="P10" s="6">
        <v>0.6067006895428757</v>
      </c>
      <c r="Q10" s="6">
        <v>0.56879701024448348</v>
      </c>
      <c r="R10" s="6">
        <v>0.51064710824677684</v>
      </c>
      <c r="S10" s="6">
        <v>0.38949951153933349</v>
      </c>
      <c r="T10" s="6">
        <v>0.3733174509937367</v>
      </c>
      <c r="U10" s="6">
        <v>0.28620784865563431</v>
      </c>
      <c r="V10" s="6">
        <v>0.24945890457883002</v>
      </c>
      <c r="W10" s="6">
        <v>0.16812662502385756</v>
      </c>
      <c r="X10" s="6">
        <v>0.12273944278336124</v>
      </c>
      <c r="Y10" s="6">
        <v>7.8874351419438327E-2</v>
      </c>
      <c r="Z10" s="6">
        <v>4.4567433404620216E-2</v>
      </c>
      <c r="AA10" s="6">
        <v>2.7155580772467269E-2</v>
      </c>
      <c r="AB10" s="6">
        <v>3.8683508817176859E-2</v>
      </c>
      <c r="AC10" s="6">
        <v>2.6488547779108806E-3</v>
      </c>
      <c r="AD10" s="6">
        <v>-5.768886106636284E-3</v>
      </c>
      <c r="AE10" s="6">
        <v>6.7048051269058551E-3</v>
      </c>
      <c r="AF10" s="6">
        <v>5.2047848826079823E-2</v>
      </c>
      <c r="AG10" s="6">
        <v>4.2778538313573033E-2</v>
      </c>
      <c r="AH10" s="6">
        <v>-5.3691073324136251E-2</v>
      </c>
      <c r="AI10" s="6">
        <v>2.6884791688879695E-2</v>
      </c>
      <c r="AJ10" s="6">
        <v>5.5228961876930827E-2</v>
      </c>
      <c r="AK10" s="6">
        <v>4.5562646962985509E-2</v>
      </c>
      <c r="AL10" s="6">
        <v>8.1408880826083774E-3</v>
      </c>
      <c r="AM10" s="6">
        <v>3.8412972473605755E-2</v>
      </c>
      <c r="AN10" s="6">
        <v>-0.10149602019144055</v>
      </c>
      <c r="AO10" s="6">
        <v>-1.4560468462399001E-2</v>
      </c>
      <c r="AP10" s="7">
        <v>-9.5740923948701928E-2</v>
      </c>
    </row>
    <row r="11" spans="1:42" x14ac:dyDescent="0.25">
      <c r="A11" s="5">
        <v>1013.4094</v>
      </c>
      <c r="B11" s="6">
        <v>0.94973514818426841</v>
      </c>
      <c r="C11" s="6">
        <v>0.9169510199152906</v>
      </c>
      <c r="D11" s="6">
        <v>0.87721385459477852</v>
      </c>
      <c r="E11" s="6">
        <v>0.87272196133569147</v>
      </c>
      <c r="F11" s="6">
        <v>0.87043584625953474</v>
      </c>
      <c r="G11" s="6">
        <v>0.86233409925453386</v>
      </c>
      <c r="H11" s="6">
        <v>0.82681564583786293</v>
      </c>
      <c r="I11" s="6">
        <v>0.79231489008849487</v>
      </c>
      <c r="J11" s="6">
        <v>0.73384065800292531</v>
      </c>
      <c r="K11" s="6">
        <v>0.71001726637533291</v>
      </c>
      <c r="L11" s="6">
        <v>0.75679387338932225</v>
      </c>
      <c r="M11" s="6">
        <v>0.7012001058802676</v>
      </c>
      <c r="N11" s="6">
        <v>0.66773007224449654</v>
      </c>
      <c r="O11" s="6">
        <v>0.64943054546271206</v>
      </c>
      <c r="P11" s="6">
        <v>0.55924759267610613</v>
      </c>
      <c r="Q11" s="6">
        <v>0.54769083223612935</v>
      </c>
      <c r="R11" s="6">
        <v>0.48523524729449607</v>
      </c>
      <c r="S11" s="6">
        <v>0.40197037650916156</v>
      </c>
      <c r="T11" s="6">
        <v>0.37496358468159796</v>
      </c>
      <c r="U11" s="6">
        <v>0.28589709946105923</v>
      </c>
      <c r="V11" s="6">
        <v>0.23800717701839513</v>
      </c>
      <c r="W11" s="6">
        <v>0.15568654732859954</v>
      </c>
      <c r="X11" s="6">
        <v>9.2658714665174724E-2</v>
      </c>
      <c r="Y11" s="6">
        <v>6.4580797645554355E-2</v>
      </c>
      <c r="Z11" s="6">
        <v>6.1009919662110335E-2</v>
      </c>
      <c r="AA11" s="6">
        <v>-1.2830818897568541E-2</v>
      </c>
      <c r="AB11" s="6">
        <v>3.0678248524084184E-2</v>
      </c>
      <c r="AC11" s="6">
        <v>-2.6640434503849342E-2</v>
      </c>
      <c r="AD11" s="6">
        <v>-1.1990533834318029E-2</v>
      </c>
      <c r="AE11" s="6">
        <v>-6.4629568225325063E-3</v>
      </c>
      <c r="AF11" s="6">
        <v>6.315538129371534E-2</v>
      </c>
      <c r="AG11" s="6">
        <v>1.7155645492383798E-4</v>
      </c>
      <c r="AH11" s="6">
        <v>-0.1030000817731842</v>
      </c>
      <c r="AI11" s="6">
        <v>3.8696109948860524E-2</v>
      </c>
      <c r="AJ11" s="6">
        <v>2.7936198792080313E-2</v>
      </c>
      <c r="AK11" s="6">
        <v>2.2929799083762248E-2</v>
      </c>
      <c r="AL11" s="6">
        <v>3.4645784618535291E-2</v>
      </c>
      <c r="AM11" s="6">
        <v>3.4519592805734245E-2</v>
      </c>
      <c r="AN11" s="6">
        <v>-8.268053791260499E-4</v>
      </c>
      <c r="AO11" s="6">
        <v>3.4534995993919404E-2</v>
      </c>
      <c r="AP11" s="7">
        <v>-0.14407304901888329</v>
      </c>
    </row>
    <row r="12" spans="1:42" x14ac:dyDescent="0.25">
      <c r="A12" s="5">
        <v>1015.3378</v>
      </c>
      <c r="B12" s="6">
        <v>0.93067510076751081</v>
      </c>
      <c r="C12" s="6">
        <v>0.89514293012280732</v>
      </c>
      <c r="D12" s="6">
        <v>0.89009186479974223</v>
      </c>
      <c r="E12" s="6">
        <v>0.89175789630214564</v>
      </c>
      <c r="F12" s="6">
        <v>0.90376676249283983</v>
      </c>
      <c r="G12" s="6">
        <v>0.83845270456967358</v>
      </c>
      <c r="H12" s="6">
        <v>0.80152698611498885</v>
      </c>
      <c r="I12" s="6">
        <v>0.81665964577955252</v>
      </c>
      <c r="J12" s="6">
        <v>0.75725682807809158</v>
      </c>
      <c r="K12" s="6">
        <v>0.71953025541730464</v>
      </c>
      <c r="L12" s="6">
        <v>0.74601965297741957</v>
      </c>
      <c r="M12" s="6">
        <v>0.6670892528503698</v>
      </c>
      <c r="N12" s="6">
        <v>0.65730568338113471</v>
      </c>
      <c r="O12" s="6">
        <v>0.64971171245117398</v>
      </c>
      <c r="P12" s="6">
        <v>0.54721239239359254</v>
      </c>
      <c r="Q12" s="6">
        <v>0.54002587236796529</v>
      </c>
      <c r="R12" s="6">
        <v>0.45386926954446438</v>
      </c>
      <c r="S12" s="6">
        <v>0.40851779780404229</v>
      </c>
      <c r="T12" s="6">
        <v>0.34127375792870351</v>
      </c>
      <c r="U12" s="6">
        <v>0.29403630160355898</v>
      </c>
      <c r="V12" s="6">
        <v>0.2240870917195712</v>
      </c>
      <c r="W12" s="6">
        <v>0.16492734024684785</v>
      </c>
      <c r="X12" s="6">
        <v>7.4392070638162666E-2</v>
      </c>
      <c r="Y12" s="6">
        <v>4.9163201709955029E-2</v>
      </c>
      <c r="Z12" s="6">
        <v>8.0342676837374283E-2</v>
      </c>
      <c r="AA12" s="6">
        <v>-2.0352732841852905E-2</v>
      </c>
      <c r="AB12" s="6">
        <v>1.7525216945761146E-2</v>
      </c>
      <c r="AC12" s="6">
        <v>-2.6759021445408981E-2</v>
      </c>
      <c r="AD12" s="6">
        <v>-1.9778303139935449E-2</v>
      </c>
      <c r="AE12" s="6">
        <v>-3.3210514112098632E-2</v>
      </c>
      <c r="AF12" s="6">
        <v>5.4890940406423727E-2</v>
      </c>
      <c r="AG12" s="6">
        <v>-2.7903809288074122E-2</v>
      </c>
      <c r="AH12" s="6">
        <v>-6.7209674726887103E-2</v>
      </c>
      <c r="AI12" s="6">
        <v>2.5952350389333523E-2</v>
      </c>
      <c r="AJ12" s="6">
        <v>-2.3997954252785059E-2</v>
      </c>
      <c r="AK12" s="6">
        <v>2.2205613814830993E-2</v>
      </c>
      <c r="AL12" s="6">
        <v>4.6012562689116354E-2</v>
      </c>
      <c r="AM12" s="6">
        <v>-2.0293026953104532E-2</v>
      </c>
      <c r="AN12" s="6">
        <v>8.4712309091121041E-2</v>
      </c>
      <c r="AO12" s="6">
        <v>7.0366092462077479E-2</v>
      </c>
      <c r="AP12" s="7">
        <v>-0.10319028760039917</v>
      </c>
    </row>
    <row r="13" spans="1:42" x14ac:dyDescent="0.25">
      <c r="A13" s="5">
        <v>1017.2663</v>
      </c>
      <c r="B13" s="6">
        <v>0.9060022657958906</v>
      </c>
      <c r="C13" s="6">
        <v>0.88578587332255576</v>
      </c>
      <c r="D13" s="6">
        <v>0.89830057425736287</v>
      </c>
      <c r="E13" s="6">
        <v>0.87242461454038189</v>
      </c>
      <c r="F13" s="6">
        <v>0.89255589039123928</v>
      </c>
      <c r="G13" s="6">
        <v>0.7939397075883452</v>
      </c>
      <c r="H13" s="6">
        <v>0.77383997954120853</v>
      </c>
      <c r="I13" s="6">
        <v>0.84095707426964694</v>
      </c>
      <c r="J13" s="6">
        <v>0.77568348783988927</v>
      </c>
      <c r="K13" s="6">
        <v>0.72630660945999204</v>
      </c>
      <c r="L13" s="6">
        <v>0.72102455546037625</v>
      </c>
      <c r="M13" s="6">
        <v>0.64832445703033403</v>
      </c>
      <c r="N13" s="6">
        <v>0.7048861529779048</v>
      </c>
      <c r="O13" s="6">
        <v>0.65140357806427485</v>
      </c>
      <c r="P13" s="6">
        <v>0.58343994147067713</v>
      </c>
      <c r="Q13" s="6">
        <v>0.5399587264433906</v>
      </c>
      <c r="R13" s="6">
        <v>0.43266748459120719</v>
      </c>
      <c r="S13" s="6">
        <v>0.40934605690492432</v>
      </c>
      <c r="T13" s="6">
        <v>0.33058463360310242</v>
      </c>
      <c r="U13" s="6">
        <v>0.31381910404303826</v>
      </c>
      <c r="V13" s="6">
        <v>0.20645449609375133</v>
      </c>
      <c r="W13" s="6">
        <v>0.17317745765823123</v>
      </c>
      <c r="X13" s="6">
        <v>7.8981986579675478E-2</v>
      </c>
      <c r="Y13" s="6">
        <v>3.4287605607192795E-2</v>
      </c>
      <c r="Z13" s="6">
        <v>6.0470885345322634E-2</v>
      </c>
      <c r="AA13" s="6">
        <v>6.0460778924438241E-3</v>
      </c>
      <c r="AB13" s="6">
        <v>2.5304239098695946E-2</v>
      </c>
      <c r="AC13" s="6">
        <v>-1.1931117067794483E-2</v>
      </c>
      <c r="AD13" s="6">
        <v>7.6591215461507822E-4</v>
      </c>
      <c r="AE13" s="6">
        <v>-3.6253699481858748E-2</v>
      </c>
      <c r="AF13" s="6">
        <v>2.9606790115441317E-2</v>
      </c>
      <c r="AG13" s="6">
        <v>-5.292305378444162E-3</v>
      </c>
      <c r="AH13" s="6">
        <v>1.4173094097918337E-2</v>
      </c>
      <c r="AI13" s="6">
        <v>4.5335114626976702E-2</v>
      </c>
      <c r="AJ13" s="6">
        <v>-6.619657104796195E-2</v>
      </c>
      <c r="AK13" s="6">
        <v>2.1255155291985073E-2</v>
      </c>
      <c r="AL13" s="6">
        <v>3.0647236674842926E-2</v>
      </c>
      <c r="AM13" s="6">
        <v>-2.1814028331460511E-2</v>
      </c>
      <c r="AN13" s="6">
        <v>0.14986560602633392</v>
      </c>
      <c r="AO13" s="6">
        <v>7.9347261297663119E-2</v>
      </c>
      <c r="AP13" s="7">
        <v>-5.5018633284824592E-3</v>
      </c>
    </row>
    <row r="14" spans="1:42" x14ac:dyDescent="0.25">
      <c r="A14" s="5">
        <v>1019.1948</v>
      </c>
      <c r="B14" s="6">
        <v>0.90469274354849638</v>
      </c>
      <c r="C14" s="6">
        <v>0.8952610767141892</v>
      </c>
      <c r="D14" s="6">
        <v>0.87444857335689941</v>
      </c>
      <c r="E14" s="6">
        <v>0.85172921581176031</v>
      </c>
      <c r="F14" s="6">
        <v>0.84023516264326015</v>
      </c>
      <c r="G14" s="6">
        <v>0.77174286727940344</v>
      </c>
      <c r="H14" s="6">
        <v>0.77954852163904353</v>
      </c>
      <c r="I14" s="6">
        <v>0.8370499246994324</v>
      </c>
      <c r="J14" s="6">
        <v>0.78104549980552196</v>
      </c>
      <c r="K14" s="6">
        <v>0.73560039215217243</v>
      </c>
      <c r="L14" s="6">
        <v>0.71196474661907083</v>
      </c>
      <c r="M14" s="6">
        <v>0.65937983703937553</v>
      </c>
      <c r="N14" s="6">
        <v>0.73762694209217683</v>
      </c>
      <c r="O14" s="6">
        <v>0.6241738549426521</v>
      </c>
      <c r="P14" s="6">
        <v>0.61523020134250639</v>
      </c>
      <c r="Q14" s="6">
        <v>0.5254737018993707</v>
      </c>
      <c r="R14" s="6">
        <v>0.44964452532028831</v>
      </c>
      <c r="S14" s="6">
        <v>0.41065497472139678</v>
      </c>
      <c r="T14" s="6">
        <v>0.35525404264618632</v>
      </c>
      <c r="U14" s="6">
        <v>0.32612560871381735</v>
      </c>
      <c r="V14" s="6">
        <v>0.20020992604230226</v>
      </c>
      <c r="W14" s="6">
        <v>0.16779264991223686</v>
      </c>
      <c r="X14" s="6">
        <v>9.2756596277013159E-2</v>
      </c>
      <c r="Y14" s="6">
        <v>3.0052220113400141E-2</v>
      </c>
      <c r="Z14" s="6">
        <v>2.8409847647768549E-2</v>
      </c>
      <c r="AA14" s="6">
        <v>3.3382373379317265E-2</v>
      </c>
      <c r="AB14" s="6">
        <v>5.0082424147906091E-2</v>
      </c>
      <c r="AC14" s="6">
        <v>-4.1875348444111449E-3</v>
      </c>
      <c r="AD14" s="6">
        <v>6.7890502446033896E-2</v>
      </c>
      <c r="AE14" s="6">
        <v>-9.3877138265021642E-3</v>
      </c>
      <c r="AF14" s="6">
        <v>8.8671822280095292E-4</v>
      </c>
      <c r="AG14" s="6">
        <v>9.9261380155490908E-3</v>
      </c>
      <c r="AH14" s="6">
        <v>3.7991982702532789E-2</v>
      </c>
      <c r="AI14" s="6">
        <v>9.7537488682165385E-2</v>
      </c>
      <c r="AJ14" s="6">
        <v>-3.9578057938575606E-2</v>
      </c>
      <c r="AK14" s="6">
        <v>9.3180986126448762E-3</v>
      </c>
      <c r="AL14" s="6">
        <v>2.8074463831075036E-2</v>
      </c>
      <c r="AM14" s="6">
        <v>5.0875850089981967E-2</v>
      </c>
      <c r="AN14" s="6">
        <v>0.16984316641246244</v>
      </c>
      <c r="AO14" s="6">
        <v>5.4585919965143725E-2</v>
      </c>
      <c r="AP14" s="7">
        <v>6.9438615864114039E-2</v>
      </c>
    </row>
    <row r="15" spans="1:42" x14ac:dyDescent="0.25">
      <c r="A15" s="5">
        <v>1021.1232</v>
      </c>
      <c r="B15" s="6">
        <v>0.90386281613765718</v>
      </c>
      <c r="C15" s="6">
        <v>0.91906756117651711</v>
      </c>
      <c r="D15" s="6">
        <v>0.83497469977539163</v>
      </c>
      <c r="E15" s="6">
        <v>0.84780104916348897</v>
      </c>
      <c r="F15" s="6">
        <v>0.81848286899125045</v>
      </c>
      <c r="G15" s="6">
        <v>0.78092795170928886</v>
      </c>
      <c r="H15" s="6">
        <v>0.80409270855438042</v>
      </c>
      <c r="I15" s="6">
        <v>0.80773759551550994</v>
      </c>
      <c r="J15" s="6">
        <v>0.77177207695416838</v>
      </c>
      <c r="K15" s="6">
        <v>0.7372446446186256</v>
      </c>
      <c r="L15" s="6">
        <v>0.72026453475807484</v>
      </c>
      <c r="M15" s="6">
        <v>0.6935349619023311</v>
      </c>
      <c r="N15" s="6">
        <v>0.69356501489503741</v>
      </c>
      <c r="O15" s="6">
        <v>0.58355508044656856</v>
      </c>
      <c r="P15" s="6">
        <v>0.59965863903727001</v>
      </c>
      <c r="Q15" s="6">
        <v>0.51237681051930417</v>
      </c>
      <c r="R15" s="6">
        <v>0.49030809424390753</v>
      </c>
      <c r="S15" s="6">
        <v>0.42362202366908375</v>
      </c>
      <c r="T15" s="6">
        <v>0.38964974231330074</v>
      </c>
      <c r="U15" s="6">
        <v>0.31535080553201045</v>
      </c>
      <c r="V15" s="6">
        <v>0.21345843215127736</v>
      </c>
      <c r="W15" s="6">
        <v>0.15869347865129413</v>
      </c>
      <c r="X15" s="6">
        <v>0.10553754509282887</v>
      </c>
      <c r="Y15" s="6">
        <v>4.7621025548045148E-2</v>
      </c>
      <c r="Z15" s="6">
        <v>3.1389822787912358E-2</v>
      </c>
      <c r="AA15" s="6">
        <v>3.7387261116290427E-2</v>
      </c>
      <c r="AB15" s="6">
        <v>7.0647224054130486E-2</v>
      </c>
      <c r="AC15" s="6">
        <v>-8.7411433011890249E-3</v>
      </c>
      <c r="AD15" s="6">
        <v>0.12754660216565106</v>
      </c>
      <c r="AE15" s="6">
        <v>1.3240626930899779E-2</v>
      </c>
      <c r="AF15" s="6">
        <v>-5.0034708184838461E-3</v>
      </c>
      <c r="AG15" s="6">
        <v>-1.6723254031297152E-2</v>
      </c>
      <c r="AH15" s="6">
        <v>2.0152912353257335E-3</v>
      </c>
      <c r="AI15" s="6">
        <v>0.13664045206605913</v>
      </c>
      <c r="AJ15" s="6">
        <v>4.2366388475295169E-2</v>
      </c>
      <c r="AK15" s="6">
        <v>-1.787513474300706E-2</v>
      </c>
      <c r="AL15" s="6">
        <v>-5.3096557153102797E-3</v>
      </c>
      <c r="AM15" s="6">
        <v>0.12294457966930228</v>
      </c>
      <c r="AN15" s="6">
        <v>0.14455937806327102</v>
      </c>
      <c r="AO15" s="6">
        <v>4.3746767524937891E-2</v>
      </c>
      <c r="AP15" s="7">
        <v>2.5349149074963329E-2</v>
      </c>
    </row>
    <row r="16" spans="1:42" x14ac:dyDescent="0.25">
      <c r="A16" s="5">
        <v>1023.0517</v>
      </c>
      <c r="B16" s="6">
        <v>0.89733049138623766</v>
      </c>
      <c r="C16" s="6">
        <v>0.94871763992205826</v>
      </c>
      <c r="D16" s="6">
        <v>0.82565059103865801</v>
      </c>
      <c r="E16" s="6">
        <v>0.84448719461517263</v>
      </c>
      <c r="F16" s="6">
        <v>0.83409675465229083</v>
      </c>
      <c r="G16" s="6">
        <v>0.79654193356705505</v>
      </c>
      <c r="H16" s="6">
        <v>0.82471474304388903</v>
      </c>
      <c r="I16" s="6">
        <v>0.78809518155636271</v>
      </c>
      <c r="J16" s="6">
        <v>0.76180673139308497</v>
      </c>
      <c r="K16" s="6">
        <v>0.723886421943987</v>
      </c>
      <c r="L16" s="6">
        <v>0.71016083109191419</v>
      </c>
      <c r="M16" s="6">
        <v>0.71810525916017842</v>
      </c>
      <c r="N16" s="6">
        <v>0.64747741116116231</v>
      </c>
      <c r="O16" s="6">
        <v>0.5749181147050425</v>
      </c>
      <c r="P16" s="6">
        <v>0.56296468699679569</v>
      </c>
      <c r="Q16" s="6">
        <v>0.52426156491637188</v>
      </c>
      <c r="R16" s="6">
        <v>0.50990494222067884</v>
      </c>
      <c r="S16" s="6">
        <v>0.45188207708172468</v>
      </c>
      <c r="T16" s="6">
        <v>0.41960993863689033</v>
      </c>
      <c r="U16" s="6">
        <v>0.30343070220751578</v>
      </c>
      <c r="V16" s="6">
        <v>0.22274596288664861</v>
      </c>
      <c r="W16" s="6">
        <v>0.14554425597343035</v>
      </c>
      <c r="X16" s="6">
        <v>0.10493317248395484</v>
      </c>
      <c r="Y16" s="6">
        <v>7.4057508149036222E-2</v>
      </c>
      <c r="Z16" s="6">
        <v>4.7790321367216615E-2</v>
      </c>
      <c r="AA16" s="6">
        <v>1.6883532063980411E-2</v>
      </c>
      <c r="AB16" s="6">
        <v>7.8307761499765371E-2</v>
      </c>
      <c r="AC16" s="6">
        <v>-9.76888203191284E-3</v>
      </c>
      <c r="AD16" s="6">
        <v>9.7998092562061379E-2</v>
      </c>
      <c r="AE16" s="6">
        <v>1.9320130887039433E-2</v>
      </c>
      <c r="AF16" s="6">
        <v>1.870333682243186E-2</v>
      </c>
      <c r="AG16" s="6">
        <v>-1.535267001248708E-2</v>
      </c>
      <c r="AH16" s="6">
        <v>-4.7155181676807878E-3</v>
      </c>
      <c r="AI16" s="6">
        <v>0.14726041062502482</v>
      </c>
      <c r="AJ16" s="6">
        <v>0.11087892243709896</v>
      </c>
      <c r="AK16" s="6">
        <v>-5.883111959820031E-2</v>
      </c>
      <c r="AL16" s="6">
        <v>-0.1201359420296535</v>
      </c>
      <c r="AM16" s="6">
        <v>0.15727494047043478</v>
      </c>
      <c r="AN16" s="6">
        <v>0.15395980784681718</v>
      </c>
      <c r="AO16" s="6">
        <v>9.0687381388339983E-2</v>
      </c>
      <c r="AP16" s="7">
        <v>-0.10270335905526595</v>
      </c>
    </row>
    <row r="17" spans="1:42" x14ac:dyDescent="0.25">
      <c r="A17" s="5">
        <v>1024.9802</v>
      </c>
      <c r="B17" s="6">
        <v>0.91775155997366675</v>
      </c>
      <c r="C17" s="6">
        <v>0.9421870796765528</v>
      </c>
      <c r="D17" s="6">
        <v>0.85763959656954947</v>
      </c>
      <c r="E17" s="6">
        <v>0.83412636421601349</v>
      </c>
      <c r="F17" s="6">
        <v>0.84983809280921452</v>
      </c>
      <c r="G17" s="6">
        <v>0.80022450486761953</v>
      </c>
      <c r="H17" s="6">
        <v>0.83523682738294391</v>
      </c>
      <c r="I17" s="6">
        <v>0.78962190044344294</v>
      </c>
      <c r="J17" s="6">
        <v>0.75570602805038778</v>
      </c>
      <c r="K17" s="6">
        <v>0.71582784937033206</v>
      </c>
      <c r="L17" s="6">
        <v>0.69819298321543366</v>
      </c>
      <c r="M17" s="6">
        <v>0.71508499694428229</v>
      </c>
      <c r="N17" s="6">
        <v>0.65232858230209145</v>
      </c>
      <c r="O17" s="6">
        <v>0.6086231953737391</v>
      </c>
      <c r="P17" s="6">
        <v>0.53562626022786353</v>
      </c>
      <c r="Q17" s="6">
        <v>0.54637792170037702</v>
      </c>
      <c r="R17" s="6">
        <v>0.50710976424903631</v>
      </c>
      <c r="S17" s="6">
        <v>0.47563705585792038</v>
      </c>
      <c r="T17" s="6">
        <v>0.42851027398200414</v>
      </c>
      <c r="U17" s="6">
        <v>0.31329703312508617</v>
      </c>
      <c r="V17" s="6">
        <v>0.20619230216694007</v>
      </c>
      <c r="W17" s="6">
        <v>0.13003620976670138</v>
      </c>
      <c r="X17" s="6">
        <v>8.4494204330600287E-2</v>
      </c>
      <c r="Y17" s="6">
        <v>8.480830066468581E-2</v>
      </c>
      <c r="Z17" s="6">
        <v>3.8038482783073091E-2</v>
      </c>
      <c r="AA17" s="6">
        <v>6.3766133154552485E-4</v>
      </c>
      <c r="AB17" s="6">
        <v>5.8753687223814799E-2</v>
      </c>
      <c r="AC17" s="6">
        <v>-4.2409195579926617E-3</v>
      </c>
      <c r="AD17" s="6">
        <v>1.0348073860369622E-2</v>
      </c>
      <c r="AE17" s="6">
        <v>1.9698891008379515E-3</v>
      </c>
      <c r="AF17" s="6">
        <v>3.920533013655314E-2</v>
      </c>
      <c r="AG17" s="6">
        <v>1.331914213127483E-2</v>
      </c>
      <c r="AH17" s="6">
        <v>2.3386591453829375E-2</v>
      </c>
      <c r="AI17" s="6">
        <v>0.10940545940532864</v>
      </c>
      <c r="AJ17" s="6">
        <v>0.12803626417843161</v>
      </c>
      <c r="AK17" s="6">
        <v>-7.742954221107512E-2</v>
      </c>
      <c r="AL17" s="6">
        <v>-0.23845863318296434</v>
      </c>
      <c r="AM17" s="6">
        <v>0.14736752231964712</v>
      </c>
      <c r="AN17" s="6">
        <v>0.20425916122997934</v>
      </c>
      <c r="AO17" s="6">
        <v>0.1060110594903112</v>
      </c>
      <c r="AP17" s="7">
        <v>-0.10826583168470005</v>
      </c>
    </row>
    <row r="18" spans="1:42" x14ac:dyDescent="0.25">
      <c r="A18" s="5">
        <v>1026.9087</v>
      </c>
      <c r="B18" s="6">
        <v>0.96248862634672872</v>
      </c>
      <c r="C18" s="6">
        <v>0.89357305364894424</v>
      </c>
      <c r="D18" s="6">
        <v>0.88693351365336781</v>
      </c>
      <c r="E18" s="6">
        <v>0.83542454703195879</v>
      </c>
      <c r="F18" s="6">
        <v>0.85351438382600053</v>
      </c>
      <c r="G18" s="6">
        <v>0.79294807775522047</v>
      </c>
      <c r="H18" s="6">
        <v>0.82838548534492673</v>
      </c>
      <c r="I18" s="6">
        <v>0.80022136988938708</v>
      </c>
      <c r="J18" s="6">
        <v>0.73963462308555517</v>
      </c>
      <c r="K18" s="6">
        <v>0.72695604486588605</v>
      </c>
      <c r="L18" s="6">
        <v>0.72278329526694107</v>
      </c>
      <c r="M18" s="6">
        <v>0.70274440184344422</v>
      </c>
      <c r="N18" s="6">
        <v>0.66931497953765073</v>
      </c>
      <c r="O18" s="6">
        <v>0.65486318082266071</v>
      </c>
      <c r="P18" s="6">
        <v>0.53002799511618293</v>
      </c>
      <c r="Q18" s="6">
        <v>0.54679819401631558</v>
      </c>
      <c r="R18" s="6">
        <v>0.50619240080527428</v>
      </c>
      <c r="S18" s="6">
        <v>0.46116987483938465</v>
      </c>
      <c r="T18" s="6">
        <v>0.40243635478067308</v>
      </c>
      <c r="U18" s="6">
        <v>0.32374790822135591</v>
      </c>
      <c r="V18" s="6">
        <v>0.18456696033561881</v>
      </c>
      <c r="W18" s="6">
        <v>0.12205987520884265</v>
      </c>
      <c r="X18" s="6">
        <v>6.0999839316315363E-2</v>
      </c>
      <c r="Y18" s="6">
        <v>7.3577316432525519E-2</v>
      </c>
      <c r="Z18" s="6">
        <v>1.7666264223586525E-2</v>
      </c>
      <c r="AA18" s="6">
        <v>2.2080005533546831E-2</v>
      </c>
      <c r="AB18" s="6">
        <v>1.1151031197013772E-2</v>
      </c>
      <c r="AC18" s="6">
        <v>-8.7173915525713408E-3</v>
      </c>
      <c r="AD18" s="6">
        <v>-4.3041106911245297E-2</v>
      </c>
      <c r="AE18" s="6">
        <v>-4.5545010049247603E-2</v>
      </c>
      <c r="AF18" s="6">
        <v>4.3658224106619015E-2</v>
      </c>
      <c r="AG18" s="6">
        <v>1.1498051341511717E-2</v>
      </c>
      <c r="AH18" s="6">
        <v>3.1548069044348592E-2</v>
      </c>
      <c r="AI18" s="6">
        <v>3.2435734604660427E-2</v>
      </c>
      <c r="AJ18" s="6">
        <v>7.3130341951078481E-2</v>
      </c>
      <c r="AK18" s="6">
        <v>-4.0499289149865447E-2</v>
      </c>
      <c r="AL18" s="6">
        <v>-0.18490161325686394</v>
      </c>
      <c r="AM18" s="6">
        <v>6.1272830843527082E-2</v>
      </c>
      <c r="AN18" s="6">
        <v>0.15124839520869848</v>
      </c>
      <c r="AO18" s="6">
        <v>2.7948798754847681E-2</v>
      </c>
      <c r="AP18" s="7">
        <v>1.9578675447975868E-2</v>
      </c>
    </row>
    <row r="19" spans="1:42" x14ac:dyDescent="0.25">
      <c r="A19" s="5">
        <v>1028.8371999999999</v>
      </c>
      <c r="B19" s="6">
        <v>0.98342703001593401</v>
      </c>
      <c r="C19" s="6">
        <v>0.86197617522150849</v>
      </c>
      <c r="D19" s="6">
        <v>0.87668783134686168</v>
      </c>
      <c r="E19" s="6">
        <v>0.86264320329273825</v>
      </c>
      <c r="F19" s="6">
        <v>0.85797589750372583</v>
      </c>
      <c r="G19" s="6">
        <v>0.78241337937111</v>
      </c>
      <c r="H19" s="6">
        <v>0.81286774679908136</v>
      </c>
      <c r="I19" s="6">
        <v>0.8005933243329677</v>
      </c>
      <c r="J19" s="6">
        <v>0.72720988736631809</v>
      </c>
      <c r="K19" s="6">
        <v>0.74476907099580836</v>
      </c>
      <c r="L19" s="6">
        <v>0.75884161423550123</v>
      </c>
      <c r="M19" s="6">
        <v>0.70152368947441668</v>
      </c>
      <c r="N19" s="6">
        <v>0.66383729979334605</v>
      </c>
      <c r="O19" s="6">
        <v>0.68383047917736295</v>
      </c>
      <c r="P19" s="6">
        <v>0.56107641103255801</v>
      </c>
      <c r="Q19" s="6">
        <v>0.51795721912792692</v>
      </c>
      <c r="R19" s="6">
        <v>0.50286484698720502</v>
      </c>
      <c r="S19" s="6">
        <v>0.41888279486508151</v>
      </c>
      <c r="T19" s="6">
        <v>0.37178007873884855</v>
      </c>
      <c r="U19" s="6">
        <v>0.30189837254239582</v>
      </c>
      <c r="V19" s="6">
        <v>0.19752338866048369</v>
      </c>
      <c r="W19" s="6">
        <v>0.12360550334078835</v>
      </c>
      <c r="X19" s="6">
        <v>5.9533899819534719E-2</v>
      </c>
      <c r="Y19" s="6">
        <v>4.9770796332559319E-2</v>
      </c>
      <c r="Z19" s="6">
        <v>2.3955939451584918E-2</v>
      </c>
      <c r="AA19" s="6">
        <v>5.4575070541126536E-2</v>
      </c>
      <c r="AB19" s="6">
        <v>-1.9172820046849726E-2</v>
      </c>
      <c r="AC19" s="6">
        <v>-1.1356452120839577E-2</v>
      </c>
      <c r="AD19" s="6">
        <v>-2.3408174877855181E-2</v>
      </c>
      <c r="AE19" s="6">
        <v>-7.3933221112585379E-2</v>
      </c>
      <c r="AF19" s="6">
        <v>4.6043069876534615E-2</v>
      </c>
      <c r="AG19" s="6">
        <v>2.5731673325029014E-3</v>
      </c>
      <c r="AH19" s="6">
        <v>-8.5215042826864984E-3</v>
      </c>
      <c r="AI19" s="6">
        <v>4.2180116960983671E-3</v>
      </c>
      <c r="AJ19" s="6">
        <v>9.5222601431910192E-4</v>
      </c>
      <c r="AK19" s="6">
        <v>4.2352850010773935E-3</v>
      </c>
      <c r="AL19" s="6">
        <v>-4.8835870232858625E-2</v>
      </c>
      <c r="AM19" s="6">
        <v>-5.015972173199934E-2</v>
      </c>
      <c r="AN19" s="6">
        <v>3.8646675566432975E-2</v>
      </c>
      <c r="AO19" s="6">
        <v>-6.9575018562592517E-2</v>
      </c>
      <c r="AP19" s="7">
        <v>3.9492533651906747E-2</v>
      </c>
    </row>
    <row r="20" spans="1:42" x14ac:dyDescent="0.25">
      <c r="A20" s="5">
        <v>1030.7655999999999</v>
      </c>
      <c r="B20" s="6">
        <v>0.96194071096006184</v>
      </c>
      <c r="C20" s="6">
        <v>0.87093068774347926</v>
      </c>
      <c r="D20" s="6">
        <v>0.8556608914867071</v>
      </c>
      <c r="E20" s="6">
        <v>0.89636359375954466</v>
      </c>
      <c r="F20" s="6">
        <v>0.87159466438115851</v>
      </c>
      <c r="G20" s="6">
        <v>0.7806199477961534</v>
      </c>
      <c r="H20" s="6">
        <v>0.81827437284140803</v>
      </c>
      <c r="I20" s="6">
        <v>0.7848660075571442</v>
      </c>
      <c r="J20" s="6">
        <v>0.74699984892315874</v>
      </c>
      <c r="K20" s="6">
        <v>0.74772276088279743</v>
      </c>
      <c r="L20" s="6">
        <v>0.75868299882601042</v>
      </c>
      <c r="M20" s="6">
        <v>0.71415353951867588</v>
      </c>
      <c r="N20" s="6">
        <v>0.66147875122462885</v>
      </c>
      <c r="O20" s="6">
        <v>0.67612709784829239</v>
      </c>
      <c r="P20" s="6">
        <v>0.62401664288294212</v>
      </c>
      <c r="Q20" s="6">
        <v>0.48766594907920702</v>
      </c>
      <c r="R20" s="6">
        <v>0.49587137857240005</v>
      </c>
      <c r="S20" s="6">
        <v>0.40384270838955261</v>
      </c>
      <c r="T20" s="6">
        <v>0.37465355865290828</v>
      </c>
      <c r="U20" s="6">
        <v>0.2647905623526059</v>
      </c>
      <c r="V20" s="6">
        <v>0.24511163768563349</v>
      </c>
      <c r="W20" s="6">
        <v>0.13609460643287297</v>
      </c>
      <c r="X20" s="6">
        <v>7.9450838693476245E-2</v>
      </c>
      <c r="Y20" s="6">
        <v>2.8380288562485534E-2</v>
      </c>
      <c r="Z20" s="6">
        <v>4.8620183207145784E-2</v>
      </c>
      <c r="AA20" s="6">
        <v>5.6789158145461816E-2</v>
      </c>
      <c r="AB20" s="6">
        <v>1.1853800233880163E-2</v>
      </c>
      <c r="AC20" s="6">
        <v>5.0822072774066029E-3</v>
      </c>
      <c r="AD20" s="6">
        <v>1.9211525416142017E-2</v>
      </c>
      <c r="AE20" s="6">
        <v>-2.5792801617694483E-2</v>
      </c>
      <c r="AF20" s="6">
        <v>6.2148940674527697E-2</v>
      </c>
      <c r="AG20" s="6">
        <v>2.3005092126492599E-2</v>
      </c>
      <c r="AH20" s="6">
        <v>-6.4738607367806233E-2</v>
      </c>
      <c r="AI20" s="6">
        <v>4.9300202961082285E-2</v>
      </c>
      <c r="AJ20" s="6">
        <v>8.6222497133268128E-3</v>
      </c>
      <c r="AK20" s="6">
        <v>-7.4363237871679644E-3</v>
      </c>
      <c r="AL20" s="6">
        <v>1.1388078067203988E-2</v>
      </c>
      <c r="AM20" s="6">
        <v>-8.1625952680039804E-2</v>
      </c>
      <c r="AN20" s="6">
        <v>5.0448247638411381E-2</v>
      </c>
      <c r="AO20" s="6">
        <v>-7.413725616651945E-2</v>
      </c>
      <c r="AP20" s="7">
        <v>-2.5872713992737495E-2</v>
      </c>
    </row>
    <row r="21" spans="1:42" x14ac:dyDescent="0.25">
      <c r="A21" s="5">
        <v>1032.6940999999999</v>
      </c>
      <c r="B21" s="6">
        <v>0.9309452855562268</v>
      </c>
      <c r="C21" s="6">
        <v>0.89333715031153249</v>
      </c>
      <c r="D21" s="6">
        <v>0.85618769971280018</v>
      </c>
      <c r="E21" s="6">
        <v>0.90580582277073285</v>
      </c>
      <c r="F21" s="6">
        <v>0.89142361157008465</v>
      </c>
      <c r="G21" s="6">
        <v>0.78618566311207805</v>
      </c>
      <c r="H21" s="6">
        <v>0.84167207842001091</v>
      </c>
      <c r="I21" s="6">
        <v>0.7834764653012215</v>
      </c>
      <c r="J21" s="6">
        <v>0.78965928175737998</v>
      </c>
      <c r="K21" s="6">
        <v>0.7316024637879569</v>
      </c>
      <c r="L21" s="6">
        <v>0.73220783133674605</v>
      </c>
      <c r="M21" s="6">
        <v>0.72498198821873672</v>
      </c>
      <c r="N21" s="6">
        <v>0.67239540870864467</v>
      </c>
      <c r="O21" s="6">
        <v>0.63657984970847725</v>
      </c>
      <c r="P21" s="6">
        <v>0.66853042082967584</v>
      </c>
      <c r="Q21" s="6">
        <v>0.48671799629640233</v>
      </c>
      <c r="R21" s="6">
        <v>0.49995461780450001</v>
      </c>
      <c r="S21" s="6">
        <v>0.43751608874642134</v>
      </c>
      <c r="T21" s="6">
        <v>0.39574704957273976</v>
      </c>
      <c r="U21" s="6">
        <v>0.2462264323826191</v>
      </c>
      <c r="V21" s="6">
        <v>0.27304957748893477</v>
      </c>
      <c r="W21" s="6">
        <v>0.1543220149060418</v>
      </c>
      <c r="X21" s="6">
        <v>9.9578350626038814E-2</v>
      </c>
      <c r="Y21" s="6">
        <v>2.8776508042672733E-2</v>
      </c>
      <c r="Z21" s="6">
        <v>5.2379572209014791E-2</v>
      </c>
      <c r="AA21" s="6">
        <v>3.7137306190737629E-2</v>
      </c>
      <c r="AB21" s="6">
        <v>5.8008849437982679E-2</v>
      </c>
      <c r="AC21" s="6">
        <v>2.9626181236419358E-2</v>
      </c>
      <c r="AD21" s="6">
        <v>4.5855453961840098E-2</v>
      </c>
      <c r="AE21" s="6">
        <v>5.3265951426260782E-2</v>
      </c>
      <c r="AF21" s="6">
        <v>8.3931018097059606E-2</v>
      </c>
      <c r="AG21" s="6">
        <v>3.671533878624289E-2</v>
      </c>
      <c r="AH21" s="6">
        <v>-7.7950564104313003E-2</v>
      </c>
      <c r="AI21" s="6">
        <v>6.1516102077862067E-2</v>
      </c>
      <c r="AJ21" s="6">
        <v>5.8688201223864755E-2</v>
      </c>
      <c r="AK21" s="6">
        <v>-5.0312957475571407E-2</v>
      </c>
      <c r="AL21" s="6">
        <v>1.4071825529230697E-2</v>
      </c>
      <c r="AM21" s="6">
        <v>-6.073978716027173E-2</v>
      </c>
      <c r="AN21" s="6">
        <v>0.14322251592746404</v>
      </c>
      <c r="AO21" s="6">
        <v>-1.4918387789777388E-2</v>
      </c>
      <c r="AP21" s="7">
        <v>-4.3759943591197725E-2</v>
      </c>
    </row>
    <row r="22" spans="1:42" x14ac:dyDescent="0.25">
      <c r="A22" s="5">
        <v>1034.6225999999999</v>
      </c>
      <c r="B22" s="6">
        <v>0.91757983018395917</v>
      </c>
      <c r="C22" s="6">
        <v>0.90419245408517845</v>
      </c>
      <c r="D22" s="6">
        <v>0.87406326308915572</v>
      </c>
      <c r="E22" s="6">
        <v>0.89610320816529376</v>
      </c>
      <c r="F22" s="6">
        <v>0.89708851129184941</v>
      </c>
      <c r="G22" s="6">
        <v>0.78339596656572463</v>
      </c>
      <c r="H22" s="6">
        <v>0.82950413946643164</v>
      </c>
      <c r="I22" s="6">
        <v>0.81115216468145124</v>
      </c>
      <c r="J22" s="6">
        <v>0.81341931841446791</v>
      </c>
      <c r="K22" s="6">
        <v>0.70747608798847672</v>
      </c>
      <c r="L22" s="6">
        <v>0.71368621195459214</v>
      </c>
      <c r="M22" s="6">
        <v>0.71736946530918211</v>
      </c>
      <c r="N22" s="6">
        <v>0.66477755203601363</v>
      </c>
      <c r="O22" s="6">
        <v>0.61725636924916483</v>
      </c>
      <c r="P22" s="6">
        <v>0.65305745382646341</v>
      </c>
      <c r="Q22" s="6">
        <v>0.51421902130688912</v>
      </c>
      <c r="R22" s="6">
        <v>0.50912042891617304</v>
      </c>
      <c r="S22" s="6">
        <v>0.4771003265559739</v>
      </c>
      <c r="T22" s="6">
        <v>0.38527227521857266</v>
      </c>
      <c r="U22" s="6">
        <v>0.2525628730619327</v>
      </c>
      <c r="V22" s="6">
        <v>0.24913222734100393</v>
      </c>
      <c r="W22" s="6">
        <v>0.16276330469716616</v>
      </c>
      <c r="X22" s="6">
        <v>0.1074387959900498</v>
      </c>
      <c r="Y22" s="6">
        <v>5.6161262713808169E-2</v>
      </c>
      <c r="Z22" s="6">
        <v>2.3595119042584045E-2</v>
      </c>
      <c r="AA22" s="6">
        <v>1.9251049697504241E-2</v>
      </c>
      <c r="AB22" s="6">
        <v>4.8422637213209274E-2</v>
      </c>
      <c r="AC22" s="6">
        <v>4.8893292120222753E-2</v>
      </c>
      <c r="AD22" s="6">
        <v>6.5267583495298487E-2</v>
      </c>
      <c r="AE22" s="6">
        <v>6.7908460537613458E-2</v>
      </c>
      <c r="AF22" s="6">
        <v>5.9885917075887418E-2</v>
      </c>
      <c r="AG22" s="6">
        <v>1.6320449945617099E-2</v>
      </c>
      <c r="AH22" s="6">
        <v>-1.2094142912603134E-2</v>
      </c>
      <c r="AI22" s="6">
        <v>4.1946636083132649E-2</v>
      </c>
      <c r="AJ22" s="6">
        <v>5.1917428976040014E-2</v>
      </c>
      <c r="AK22" s="6">
        <v>-7.7551578266054744E-2</v>
      </c>
      <c r="AL22" s="6">
        <v>4.1468024646991397E-2</v>
      </c>
      <c r="AM22" s="6">
        <v>-5.417118265373877E-2</v>
      </c>
      <c r="AN22" s="6">
        <v>9.871754514113551E-2</v>
      </c>
      <c r="AO22" s="6">
        <v>2.5378185802795716E-2</v>
      </c>
      <c r="AP22" s="7">
        <v>-1.246433700854066E-2</v>
      </c>
    </row>
    <row r="23" spans="1:42" x14ac:dyDescent="0.25">
      <c r="A23" s="5">
        <v>1036.5509999999999</v>
      </c>
      <c r="B23" s="6">
        <v>0.92652758943333213</v>
      </c>
      <c r="C23" s="6">
        <v>0.90287854224196895</v>
      </c>
      <c r="D23" s="6">
        <v>0.88782150591433884</v>
      </c>
      <c r="E23" s="6">
        <v>0.8902346608594216</v>
      </c>
      <c r="F23" s="6">
        <v>0.88061023281749462</v>
      </c>
      <c r="G23" s="6">
        <v>0.78623946433540803</v>
      </c>
      <c r="H23" s="6">
        <v>0.77755035746626078</v>
      </c>
      <c r="I23" s="6">
        <v>0.82025437708633209</v>
      </c>
      <c r="J23" s="6">
        <v>0.80229753183968666</v>
      </c>
      <c r="K23" s="6">
        <v>0.68392075042748912</v>
      </c>
      <c r="L23" s="6">
        <v>0.71009833444990966</v>
      </c>
      <c r="M23" s="6">
        <v>0.70998586525343188</v>
      </c>
      <c r="N23" s="6">
        <v>0.63545985437479724</v>
      </c>
      <c r="O23" s="6">
        <v>0.65381722146535448</v>
      </c>
      <c r="P23" s="6">
        <v>0.6218266932048373</v>
      </c>
      <c r="Q23" s="6">
        <v>0.53539836210679148</v>
      </c>
      <c r="R23" s="6">
        <v>0.5084125664063639</v>
      </c>
      <c r="S23" s="6">
        <v>0.46346344399798078</v>
      </c>
      <c r="T23" s="6">
        <v>0.34498769620881897</v>
      </c>
      <c r="U23" s="6">
        <v>0.26419984150380382</v>
      </c>
      <c r="V23" s="6">
        <v>0.21204218739254377</v>
      </c>
      <c r="W23" s="6">
        <v>0.15772445749974962</v>
      </c>
      <c r="X23" s="6">
        <v>0.10146359099730495</v>
      </c>
      <c r="Y23" s="6">
        <v>8.1612659179011393E-2</v>
      </c>
      <c r="Z23" s="6">
        <v>-1.1834417336387126E-4</v>
      </c>
      <c r="AA23" s="6">
        <v>4.8628409930151495E-3</v>
      </c>
      <c r="AB23" s="6">
        <v>2.4083085473647348E-2</v>
      </c>
      <c r="AC23" s="6">
        <v>5.4551942361150685E-2</v>
      </c>
      <c r="AD23" s="6">
        <v>7.5590022312260308E-2</v>
      </c>
      <c r="AE23" s="6">
        <v>2.3314834997381295E-2</v>
      </c>
      <c r="AF23" s="6">
        <v>-2.1695195994549943E-2</v>
      </c>
      <c r="AG23" s="6">
        <v>1.4793012071515843E-2</v>
      </c>
      <c r="AH23" s="6">
        <v>8.1383365092604798E-2</v>
      </c>
      <c r="AI23" s="6">
        <v>4.7226686962747566E-2</v>
      </c>
      <c r="AJ23" s="6">
        <v>-1.0019776525446833E-2</v>
      </c>
      <c r="AK23" s="6">
        <v>-8.3857500629454185E-2</v>
      </c>
      <c r="AL23" s="6">
        <v>7.5669634667206109E-2</v>
      </c>
      <c r="AM23" s="6">
        <v>-2.6751514324968806E-2</v>
      </c>
      <c r="AN23" s="6">
        <v>-2.2701684673948508E-2</v>
      </c>
      <c r="AO23" s="6">
        <v>1.8303198472902515E-2</v>
      </c>
      <c r="AP23" s="7">
        <v>-1.7557123526604101E-2</v>
      </c>
    </row>
    <row r="24" spans="1:42" x14ac:dyDescent="0.25">
      <c r="A24" s="5">
        <v>1038.4794999999999</v>
      </c>
      <c r="B24" s="6">
        <v>0.94758922766454123</v>
      </c>
      <c r="C24" s="6">
        <v>0.9025307033872475</v>
      </c>
      <c r="D24" s="6">
        <v>0.87798737678252725</v>
      </c>
      <c r="E24" s="6">
        <v>0.89467276135036955</v>
      </c>
      <c r="F24" s="6">
        <v>0.8694350752705764</v>
      </c>
      <c r="G24" s="6">
        <v>0.82110603453316267</v>
      </c>
      <c r="H24" s="6">
        <v>0.75140251159616855</v>
      </c>
      <c r="I24" s="6">
        <v>0.78691229900663251</v>
      </c>
      <c r="J24" s="6">
        <v>0.7793956442661587</v>
      </c>
      <c r="K24" s="6">
        <v>0.67509469931612143</v>
      </c>
      <c r="L24" s="6">
        <v>0.7093325018221639</v>
      </c>
      <c r="M24" s="6">
        <v>0.73578227895039228</v>
      </c>
      <c r="N24" s="6">
        <v>0.62710062294980662</v>
      </c>
      <c r="O24" s="6">
        <v>0.70852649131587231</v>
      </c>
      <c r="P24" s="6">
        <v>0.61097591682837571</v>
      </c>
      <c r="Q24" s="6">
        <v>0.52294551575304116</v>
      </c>
      <c r="R24" s="6">
        <v>0.50366749156424828</v>
      </c>
      <c r="S24" s="6">
        <v>0.41987774348680351</v>
      </c>
      <c r="T24" s="6">
        <v>0.32837753856054719</v>
      </c>
      <c r="U24" s="6">
        <v>0.27072188513918283</v>
      </c>
      <c r="V24" s="6">
        <v>0.20929821923945124</v>
      </c>
      <c r="W24" s="6">
        <v>0.14951003428745824</v>
      </c>
      <c r="X24" s="6">
        <v>8.3869303228084613E-2</v>
      </c>
      <c r="Y24" s="6">
        <v>7.8875375214698673E-2</v>
      </c>
      <c r="Z24" s="6">
        <v>9.305849808206812E-3</v>
      </c>
      <c r="AA24" s="6">
        <v>3.5459893116902563E-3</v>
      </c>
      <c r="AB24" s="6">
        <v>4.2919091187035185E-2</v>
      </c>
      <c r="AC24" s="6">
        <v>2.9379881680563935E-2</v>
      </c>
      <c r="AD24" s="6">
        <v>7.6241691725328353E-2</v>
      </c>
      <c r="AE24" s="6">
        <v>-1.135733711054554E-2</v>
      </c>
      <c r="AF24" s="6">
        <v>-5.6447430860643077E-2</v>
      </c>
      <c r="AG24" s="6">
        <v>3.3248602494116097E-2</v>
      </c>
      <c r="AH24" s="6">
        <v>0.11702412063885226</v>
      </c>
      <c r="AI24" s="6">
        <v>3.7307205546714961E-2</v>
      </c>
      <c r="AJ24" s="6">
        <v>-3.1637659812352892E-2</v>
      </c>
      <c r="AK24" s="6">
        <v>-5.8147385890511272E-2</v>
      </c>
      <c r="AL24" s="6">
        <v>4.5682964181806174E-2</v>
      </c>
      <c r="AM24" s="6">
        <v>4.9558391937382762E-2</v>
      </c>
      <c r="AN24" s="6">
        <v>-6.9368411178856393E-2</v>
      </c>
      <c r="AO24" s="6">
        <v>1.6216140336435814E-3</v>
      </c>
      <c r="AP24" s="7">
        <v>-2.1084840058669618E-2</v>
      </c>
    </row>
    <row r="25" spans="1:42" x14ac:dyDescent="0.25">
      <c r="A25" s="5">
        <v>1040.4079999999999</v>
      </c>
      <c r="B25" s="6">
        <v>0.96434786675200734</v>
      </c>
      <c r="C25" s="6">
        <v>0.91419239126636109</v>
      </c>
      <c r="D25" s="6">
        <v>0.85477860694730823</v>
      </c>
      <c r="E25" s="6">
        <v>0.89840523161055696</v>
      </c>
      <c r="F25" s="6">
        <v>0.87644125322154143</v>
      </c>
      <c r="G25" s="6">
        <v>0.85316945384827381</v>
      </c>
      <c r="H25" s="6">
        <v>0.78370222717113436</v>
      </c>
      <c r="I25" s="6">
        <v>0.75791479055959976</v>
      </c>
      <c r="J25" s="6">
        <v>0.76126760277626249</v>
      </c>
      <c r="K25" s="6">
        <v>0.69581291433053505</v>
      </c>
      <c r="L25" s="6">
        <v>0.70353088053872825</v>
      </c>
      <c r="M25" s="6">
        <v>0.77082009569335841</v>
      </c>
      <c r="N25" s="6">
        <v>0.66034267847211359</v>
      </c>
      <c r="O25" s="6">
        <v>0.71382134275551146</v>
      </c>
      <c r="P25" s="6">
        <v>0.59427152961226115</v>
      </c>
      <c r="Q25" s="6">
        <v>0.50631025879436353</v>
      </c>
      <c r="R25" s="6">
        <v>0.49878105701442133</v>
      </c>
      <c r="S25" s="6">
        <v>0.40552538583666653</v>
      </c>
      <c r="T25" s="6">
        <v>0.35569648104635321</v>
      </c>
      <c r="U25" s="6">
        <v>0.28440743091390241</v>
      </c>
      <c r="V25" s="6">
        <v>0.23181270186238034</v>
      </c>
      <c r="W25" s="6">
        <v>0.14574982746502951</v>
      </c>
      <c r="X25" s="6">
        <v>7.0831974544153686E-2</v>
      </c>
      <c r="Y25" s="6">
        <v>6.4946955988725685E-2</v>
      </c>
      <c r="Z25" s="6">
        <v>3.4318384981762984E-2</v>
      </c>
      <c r="AA25" s="6">
        <v>1.8651508629468294E-2</v>
      </c>
      <c r="AB25" s="6">
        <v>7.0269385523960226E-2</v>
      </c>
      <c r="AC25" s="6">
        <v>-1.3446159929225265E-2</v>
      </c>
      <c r="AD25" s="6">
        <v>7.543651322047995E-2</v>
      </c>
      <c r="AE25" s="6">
        <v>-8.6458718374420318E-3</v>
      </c>
      <c r="AF25" s="6">
        <v>-6.7873335377444111E-3</v>
      </c>
      <c r="AG25" s="6">
        <v>3.0749117861653019E-2</v>
      </c>
      <c r="AH25" s="6">
        <v>7.7942860804833147E-2</v>
      </c>
      <c r="AI25" s="6">
        <v>-2.1518131515773753E-2</v>
      </c>
      <c r="AJ25" s="6">
        <v>2.9779310747081622E-2</v>
      </c>
      <c r="AK25" s="6">
        <v>3.8841634141108194E-2</v>
      </c>
      <c r="AL25" s="6">
        <v>-4.2925296318170769E-2</v>
      </c>
      <c r="AM25" s="6">
        <v>8.927442346814618E-2</v>
      </c>
      <c r="AN25" s="6">
        <v>1.4982400499850002E-2</v>
      </c>
      <c r="AO25" s="6">
        <v>1.6452244356540913E-2</v>
      </c>
      <c r="AP25" s="7">
        <v>1.7289157461799487E-2</v>
      </c>
    </row>
    <row r="26" spans="1:42" x14ac:dyDescent="0.25">
      <c r="A26" s="5">
        <v>1042.3363999999999</v>
      </c>
      <c r="B26" s="6">
        <v>0.96603373732763242</v>
      </c>
      <c r="C26" s="6">
        <v>0.92876605621872155</v>
      </c>
      <c r="D26" s="6">
        <v>0.85333087387023865</v>
      </c>
      <c r="E26" s="6">
        <v>0.87469702182435261</v>
      </c>
      <c r="F26" s="6">
        <v>0.88194027369166828</v>
      </c>
      <c r="G26" s="6">
        <v>0.82508616713636074</v>
      </c>
      <c r="H26" s="6">
        <v>0.8441460608728345</v>
      </c>
      <c r="I26" s="6">
        <v>0.75275450721828807</v>
      </c>
      <c r="J26" s="6">
        <v>0.75105956609523916</v>
      </c>
      <c r="K26" s="6">
        <v>0.73179571951891276</v>
      </c>
      <c r="L26" s="6">
        <v>0.6964579915102308</v>
      </c>
      <c r="M26" s="6">
        <v>0.75353207095965369</v>
      </c>
      <c r="N26" s="6">
        <v>0.70417313796870351</v>
      </c>
      <c r="O26" s="6">
        <v>0.68175785522653287</v>
      </c>
      <c r="P26" s="6">
        <v>0.56600122032907874</v>
      </c>
      <c r="Q26" s="6">
        <v>0.51685213197457069</v>
      </c>
      <c r="R26" s="6">
        <v>0.49108354661613429</v>
      </c>
      <c r="S26" s="6">
        <v>0.42751162958053524</v>
      </c>
      <c r="T26" s="6">
        <v>0.38717810501869976</v>
      </c>
      <c r="U26" s="6">
        <v>0.30762445550303164</v>
      </c>
      <c r="V26" s="6">
        <v>0.24425511808326772</v>
      </c>
      <c r="W26" s="6">
        <v>0.14750245413304941</v>
      </c>
      <c r="X26" s="6">
        <v>8.652128085674704E-2</v>
      </c>
      <c r="Y26" s="6">
        <v>5.9782457273493961E-2</v>
      </c>
      <c r="Z26" s="6">
        <v>4.1865780973000533E-2</v>
      </c>
      <c r="AA26" s="6">
        <v>1.684150859812239E-2</v>
      </c>
      <c r="AB26" s="6">
        <v>6.4188393646505304E-2</v>
      </c>
      <c r="AC26" s="6">
        <v>-2.731472749442232E-2</v>
      </c>
      <c r="AD26" s="6">
        <v>7.0370467648660284E-2</v>
      </c>
      <c r="AE26" s="6">
        <v>1.2893947697434349E-3</v>
      </c>
      <c r="AF26" s="6">
        <v>2.6499050629358534E-2</v>
      </c>
      <c r="AG26" s="6">
        <v>-1.7630771777272791E-3</v>
      </c>
      <c r="AH26" s="6">
        <v>5.2876780419468528E-3</v>
      </c>
      <c r="AI26" s="6">
        <v>-4.1424399102736542E-2</v>
      </c>
      <c r="AJ26" s="6">
        <v>8.9051334246359248E-2</v>
      </c>
      <c r="AK26" s="6">
        <v>0.1670316601315851</v>
      </c>
      <c r="AL26" s="6">
        <v>-0.11725268533291344</v>
      </c>
      <c r="AM26" s="6">
        <v>4.5687776148776837E-2</v>
      </c>
      <c r="AN26" s="6">
        <v>0.11857500376915309</v>
      </c>
      <c r="AO26" s="6">
        <v>8.6164969087159093E-2</v>
      </c>
      <c r="AP26" s="7">
        <v>8.332753667378956E-2</v>
      </c>
    </row>
    <row r="27" spans="1:42" x14ac:dyDescent="0.25">
      <c r="A27" s="5">
        <v>1044.2648999999999</v>
      </c>
      <c r="B27" s="6">
        <v>0.95791970937495496</v>
      </c>
      <c r="C27" s="6">
        <v>0.93331721589971806</v>
      </c>
      <c r="D27" s="6">
        <v>0.87514757053212611</v>
      </c>
      <c r="E27" s="6">
        <v>0.8286974046316824</v>
      </c>
      <c r="F27" s="6">
        <v>0.87703650653680965</v>
      </c>
      <c r="G27" s="6">
        <v>0.77829257951527053</v>
      </c>
      <c r="H27" s="6">
        <v>0.87472320649395574</v>
      </c>
      <c r="I27" s="6">
        <v>0.76281381310614615</v>
      </c>
      <c r="J27" s="6">
        <v>0.75132663781840059</v>
      </c>
      <c r="K27" s="6">
        <v>0.75007696559736992</v>
      </c>
      <c r="L27" s="6">
        <v>0.69013852171251999</v>
      </c>
      <c r="M27" s="6">
        <v>0.70758848755934167</v>
      </c>
      <c r="N27" s="6">
        <v>0.72057981047428232</v>
      </c>
      <c r="O27" s="6">
        <v>0.6559416716026143</v>
      </c>
      <c r="P27" s="6">
        <v>0.55604447044010974</v>
      </c>
      <c r="Q27" s="6">
        <v>0.54723274536169098</v>
      </c>
      <c r="R27" s="6">
        <v>0.48928254794807224</v>
      </c>
      <c r="S27" s="6">
        <v>0.45100619291798272</v>
      </c>
      <c r="T27" s="6">
        <v>0.38554504839555492</v>
      </c>
      <c r="U27" s="6">
        <v>0.31758254752069415</v>
      </c>
      <c r="V27" s="6">
        <v>0.24732970173909807</v>
      </c>
      <c r="W27" s="6">
        <v>0.14460424584553455</v>
      </c>
      <c r="X27" s="6">
        <v>0.12300226563408945</v>
      </c>
      <c r="Y27" s="6">
        <v>4.9943061176220382E-2</v>
      </c>
      <c r="Z27" s="6">
        <v>2.5310875715585324E-2</v>
      </c>
      <c r="AA27" s="6">
        <v>-1.5376535475256636E-2</v>
      </c>
      <c r="AB27" s="6">
        <v>3.8590593444256083E-2</v>
      </c>
      <c r="AC27" s="6">
        <v>-7.5588282029015463E-3</v>
      </c>
      <c r="AD27" s="6">
        <v>5.5491116229405169E-2</v>
      </c>
      <c r="AE27" s="6">
        <v>-8.0335874441783695E-4</v>
      </c>
      <c r="AF27" s="6">
        <v>-6.6388644823862641E-3</v>
      </c>
      <c r="AG27" s="6">
        <v>-3.0874824520100708E-2</v>
      </c>
      <c r="AH27" s="6">
        <v>-3.38465361504936E-2</v>
      </c>
      <c r="AI27" s="6">
        <v>4.085726875492135E-3</v>
      </c>
      <c r="AJ27" s="6">
        <v>6.0186137416311958E-2</v>
      </c>
      <c r="AK27" s="6">
        <v>0.22213129088222017</v>
      </c>
      <c r="AL27" s="6">
        <v>-0.11739434498354773</v>
      </c>
      <c r="AM27" s="6">
        <v>-1.4427252288460979E-2</v>
      </c>
      <c r="AN27" s="6">
        <v>0.15679245702046796</v>
      </c>
      <c r="AO27" s="6">
        <v>0.15367622889873811</v>
      </c>
      <c r="AP27" s="7">
        <v>0.10233421391615671</v>
      </c>
    </row>
    <row r="28" spans="1:42" x14ac:dyDescent="0.25">
      <c r="A28" s="5">
        <v>1046.1934000000001</v>
      </c>
      <c r="B28" s="6">
        <v>0.95452395572754867</v>
      </c>
      <c r="C28" s="6">
        <v>0.92328797588033373</v>
      </c>
      <c r="D28" s="6">
        <v>0.8777999107506339</v>
      </c>
      <c r="E28" s="6">
        <v>0.81787558622758472</v>
      </c>
      <c r="F28" s="6">
        <v>0.86281578239190293</v>
      </c>
      <c r="G28" s="6">
        <v>0.77370520529725706</v>
      </c>
      <c r="H28" s="6">
        <v>0.86491648470685467</v>
      </c>
      <c r="I28" s="6">
        <v>0.7905573672378986</v>
      </c>
      <c r="J28" s="6">
        <v>0.75449286680338012</v>
      </c>
      <c r="K28" s="6">
        <v>0.74907676226706921</v>
      </c>
      <c r="L28" s="6">
        <v>0.68019278771582548</v>
      </c>
      <c r="M28" s="6">
        <v>0.68877074950307682</v>
      </c>
      <c r="N28" s="6">
        <v>0.71879403842849177</v>
      </c>
      <c r="O28" s="6">
        <v>0.64563909607973402</v>
      </c>
      <c r="P28" s="6">
        <v>0.5667986480434708</v>
      </c>
      <c r="Q28" s="6">
        <v>0.57354418814533603</v>
      </c>
      <c r="R28" s="6">
        <v>0.49513600215362041</v>
      </c>
      <c r="S28" s="6">
        <v>0.456780264110354</v>
      </c>
      <c r="T28" s="6">
        <v>0.37370618568192193</v>
      </c>
      <c r="U28" s="6">
        <v>0.30868289987092634</v>
      </c>
      <c r="V28" s="6">
        <v>0.25018189885940911</v>
      </c>
      <c r="W28" s="6">
        <v>0.12771113529055977</v>
      </c>
      <c r="X28" s="6">
        <v>0.14034777713770241</v>
      </c>
      <c r="Y28" s="6">
        <v>3.9491076016312077E-2</v>
      </c>
      <c r="Z28" s="6">
        <v>5.4375515498412685E-3</v>
      </c>
      <c r="AA28" s="6">
        <v>-3.7823721337464145E-2</v>
      </c>
      <c r="AB28" s="6">
        <v>1.7315611720206237E-2</v>
      </c>
      <c r="AC28" s="6">
        <v>1.5668512986366512E-2</v>
      </c>
      <c r="AD28" s="6">
        <v>2.948514319826856E-2</v>
      </c>
      <c r="AE28" s="6">
        <v>1.3769957510859854E-2</v>
      </c>
      <c r="AF28" s="6">
        <v>-4.015112994183645E-2</v>
      </c>
      <c r="AG28" s="6">
        <v>-1.7387491061637839E-2</v>
      </c>
      <c r="AH28" s="6">
        <v>-1.3795666765008097E-2</v>
      </c>
      <c r="AI28" s="6">
        <v>1.9583390426124225E-2</v>
      </c>
      <c r="AJ28" s="6">
        <v>-6.646585580029063E-3</v>
      </c>
      <c r="AK28" s="6">
        <v>0.19395548943175389</v>
      </c>
      <c r="AL28" s="6">
        <v>-4.6163159756635874E-2</v>
      </c>
      <c r="AM28" s="6">
        <v>-3.5951554060569935E-2</v>
      </c>
      <c r="AN28" s="6">
        <v>0.14635497187933932</v>
      </c>
      <c r="AO28" s="6">
        <v>0.11561302341541824</v>
      </c>
      <c r="AP28" s="7">
        <v>7.4709349056694796E-2</v>
      </c>
    </row>
    <row r="29" spans="1:42" x14ac:dyDescent="0.25">
      <c r="A29" s="5">
        <v>1048.1217999999999</v>
      </c>
      <c r="B29" s="6">
        <v>0.95393410035494086</v>
      </c>
      <c r="C29" s="6">
        <v>0.89237995616769328</v>
      </c>
      <c r="D29" s="6">
        <v>0.85850200473592886</v>
      </c>
      <c r="E29" s="6">
        <v>0.86902883394683295</v>
      </c>
      <c r="F29" s="6">
        <v>0.82850226970483531</v>
      </c>
      <c r="G29" s="6">
        <v>0.79774979404902246</v>
      </c>
      <c r="H29" s="6">
        <v>0.84599250831309547</v>
      </c>
      <c r="I29" s="6">
        <v>0.81768702693583073</v>
      </c>
      <c r="J29" s="6">
        <v>0.74409652293847128</v>
      </c>
      <c r="K29" s="6">
        <v>0.74992423873685599</v>
      </c>
      <c r="L29" s="6">
        <v>0.66782655224928356</v>
      </c>
      <c r="M29" s="6">
        <v>0.6966304099637548</v>
      </c>
      <c r="N29" s="6">
        <v>0.7177683277610718</v>
      </c>
      <c r="O29" s="6">
        <v>0.65024966128820649</v>
      </c>
      <c r="P29" s="6">
        <v>0.57368499559814556</v>
      </c>
      <c r="Q29" s="6">
        <v>0.5788759585131722</v>
      </c>
      <c r="R29" s="6">
        <v>0.49522291732059465</v>
      </c>
      <c r="S29" s="6">
        <v>0.45146407259895249</v>
      </c>
      <c r="T29" s="6">
        <v>0.37845908290832941</v>
      </c>
      <c r="U29" s="6">
        <v>0.3076547855567473</v>
      </c>
      <c r="V29" s="6">
        <v>0.23786615060583105</v>
      </c>
      <c r="W29" s="6">
        <v>0.11585387183147655</v>
      </c>
      <c r="X29" s="6">
        <v>0.12567109179284564</v>
      </c>
      <c r="Y29" s="6">
        <v>4.8734170843565128E-2</v>
      </c>
      <c r="Z29" s="6">
        <v>-8.060868492375528E-3</v>
      </c>
      <c r="AA29" s="6">
        <v>-1.3070172272413139E-2</v>
      </c>
      <c r="AB29" s="6">
        <v>1.1294079032740489E-2</v>
      </c>
      <c r="AC29" s="6">
        <v>1.5389337924688995E-2</v>
      </c>
      <c r="AD29" s="6">
        <v>-8.853946596136808E-4</v>
      </c>
      <c r="AE29" s="6">
        <v>5.2924694385375615E-2</v>
      </c>
      <c r="AF29" s="6">
        <v>-4.6715563929377035E-2</v>
      </c>
      <c r="AG29" s="6">
        <v>1.7985523859162633E-2</v>
      </c>
      <c r="AH29" s="6">
        <v>3.8389253485329622E-2</v>
      </c>
      <c r="AI29" s="6">
        <v>-3.0911138270558691E-2</v>
      </c>
      <c r="AJ29" s="6">
        <v>-2.8994399583493591E-2</v>
      </c>
      <c r="AK29" s="6">
        <v>0.11078328438261043</v>
      </c>
      <c r="AL29" s="6">
        <v>2.2268878770700162E-2</v>
      </c>
      <c r="AM29" s="6">
        <v>-9.1544208244891401E-3</v>
      </c>
      <c r="AN29" s="6">
        <v>6.8748433471040205E-2</v>
      </c>
      <c r="AO29" s="6">
        <v>4.003411598455564E-2</v>
      </c>
      <c r="AP29" s="7">
        <v>3.5728422348531241E-2</v>
      </c>
    </row>
    <row r="30" spans="1:42" x14ac:dyDescent="0.25">
      <c r="A30" s="5">
        <v>1050.0503000000001</v>
      </c>
      <c r="B30" s="6">
        <v>0.94030985134791689</v>
      </c>
      <c r="C30" s="6">
        <v>0.86095957419918823</v>
      </c>
      <c r="D30" s="6">
        <v>0.8599658072667411</v>
      </c>
      <c r="E30" s="6">
        <v>0.92735058160958139</v>
      </c>
      <c r="F30" s="6">
        <v>0.79296001696637819</v>
      </c>
      <c r="G30" s="6">
        <v>0.8168428680276989</v>
      </c>
      <c r="H30" s="6">
        <v>0.83994391141265035</v>
      </c>
      <c r="I30" s="6">
        <v>0.81692347322380165</v>
      </c>
      <c r="J30" s="6">
        <v>0.73141169180643695</v>
      </c>
      <c r="K30" s="6">
        <v>0.75510277406753989</v>
      </c>
      <c r="L30" s="6">
        <v>0.66558901525493086</v>
      </c>
      <c r="M30" s="6">
        <v>0.70968782332716518</v>
      </c>
      <c r="N30" s="6">
        <v>0.71605571640226362</v>
      </c>
      <c r="O30" s="6">
        <v>0.66452586430620375</v>
      </c>
      <c r="P30" s="6">
        <v>0.56786188833425055</v>
      </c>
      <c r="Q30" s="6">
        <v>0.56943394839682648</v>
      </c>
      <c r="R30" s="6">
        <v>0.49371761083648869</v>
      </c>
      <c r="S30" s="6">
        <v>0.43515841409377609</v>
      </c>
      <c r="T30" s="6">
        <v>0.3836245758020238</v>
      </c>
      <c r="U30" s="6">
        <v>0.31725092358035756</v>
      </c>
      <c r="V30" s="6">
        <v>0.21372546616744725</v>
      </c>
      <c r="W30" s="6">
        <v>0.12555103585345684</v>
      </c>
      <c r="X30" s="6">
        <v>9.5951311083665169E-2</v>
      </c>
      <c r="Y30" s="6">
        <v>5.4590881100544886E-2</v>
      </c>
      <c r="Z30" s="6">
        <v>-1.8572786289321908E-2</v>
      </c>
      <c r="AA30" s="6">
        <v>3.9041969444488345E-2</v>
      </c>
      <c r="AB30" s="6">
        <v>2.8536321512501184E-2</v>
      </c>
      <c r="AC30" s="6">
        <v>-1.3854650943323055E-2</v>
      </c>
      <c r="AD30" s="6">
        <v>-1.5269285757033346E-2</v>
      </c>
      <c r="AE30" s="6">
        <v>6.5434925991477266E-2</v>
      </c>
      <c r="AF30" s="6">
        <v>-4.6813879465324559E-2</v>
      </c>
      <c r="AG30" s="6">
        <v>4.02966548488779E-2</v>
      </c>
      <c r="AH30" s="6">
        <v>0.10247359934209577</v>
      </c>
      <c r="AI30" s="6">
        <v>-7.1385481548644769E-2</v>
      </c>
      <c r="AJ30" s="6">
        <v>-7.5487199437653807E-3</v>
      </c>
      <c r="AK30" s="6">
        <v>3.7355861533860502E-2</v>
      </c>
      <c r="AL30" s="6">
        <v>1.806288070836648E-2</v>
      </c>
      <c r="AM30" s="6">
        <v>3.6220138051189288E-2</v>
      </c>
      <c r="AN30" s="6">
        <v>-5.576613940573294E-2</v>
      </c>
      <c r="AO30" s="6">
        <v>5.7134709534751416E-2</v>
      </c>
      <c r="AP30" s="7">
        <v>-1.0071849791352339E-2</v>
      </c>
    </row>
    <row r="31" spans="1:42" x14ac:dyDescent="0.25">
      <c r="A31" s="5">
        <v>1051.9788000000001</v>
      </c>
      <c r="B31" s="6">
        <v>0.91911202295790317</v>
      </c>
      <c r="C31" s="6">
        <v>0.86671136835484308</v>
      </c>
      <c r="D31" s="6">
        <v>0.88098383694400251</v>
      </c>
      <c r="E31" s="6">
        <v>0.91675419608919384</v>
      </c>
      <c r="F31" s="6">
        <v>0.79629024234733459</v>
      </c>
      <c r="G31" s="6">
        <v>0.83574717023931522</v>
      </c>
      <c r="H31" s="6">
        <v>0.8513319802703696</v>
      </c>
      <c r="I31" s="6">
        <v>0.81598224232534555</v>
      </c>
      <c r="J31" s="6">
        <v>0.74334136032719889</v>
      </c>
      <c r="K31" s="6">
        <v>0.75532647824381249</v>
      </c>
      <c r="L31" s="6">
        <v>0.67978760572069064</v>
      </c>
      <c r="M31" s="6">
        <v>0.72410276701383292</v>
      </c>
      <c r="N31" s="6">
        <v>0.70354003178213231</v>
      </c>
      <c r="O31" s="6">
        <v>0.67904589497176504</v>
      </c>
      <c r="P31" s="6">
        <v>0.56586581499392397</v>
      </c>
      <c r="Q31" s="6">
        <v>0.56889194450040059</v>
      </c>
      <c r="R31" s="6">
        <v>0.50321413921082558</v>
      </c>
      <c r="S31" s="6">
        <v>0.41405685534842407</v>
      </c>
      <c r="T31" s="6">
        <v>0.37441067247410076</v>
      </c>
      <c r="U31" s="6">
        <v>0.30992172130970497</v>
      </c>
      <c r="V31" s="6">
        <v>0.211199028237949</v>
      </c>
      <c r="W31" s="6">
        <v>0.13977061707143745</v>
      </c>
      <c r="X31" s="6">
        <v>6.9075438482316232E-2</v>
      </c>
      <c r="Y31" s="6">
        <v>3.6928223608974742E-2</v>
      </c>
      <c r="Z31" s="6">
        <v>-1.7536067737962791E-2</v>
      </c>
      <c r="AA31" s="6">
        <v>6.9276102686277818E-2</v>
      </c>
      <c r="AB31" s="6">
        <v>5.6470348113432323E-2</v>
      </c>
      <c r="AC31" s="6">
        <v>-4.1253380991699728E-2</v>
      </c>
      <c r="AD31" s="6">
        <v>-1.475219602656952E-2</v>
      </c>
      <c r="AE31" s="6">
        <v>3.2369846346181452E-2</v>
      </c>
      <c r="AF31" s="6">
        <v>-2.2725247406122362E-2</v>
      </c>
      <c r="AG31" s="6">
        <v>4.2073797552542702E-2</v>
      </c>
      <c r="AH31" s="6">
        <v>0.13870231169908465</v>
      </c>
      <c r="AI31" s="6">
        <v>-1.3250945434090333E-2</v>
      </c>
      <c r="AJ31" s="6">
        <v>1.3395472567060196E-2</v>
      </c>
      <c r="AK31" s="6">
        <v>2.9072229626154078E-2</v>
      </c>
      <c r="AL31" s="6">
        <v>1.3302147155579647E-2</v>
      </c>
      <c r="AM31" s="6">
        <v>6.2161285312537506E-2</v>
      </c>
      <c r="AN31" s="6">
        <v>-7.8512389113611025E-2</v>
      </c>
      <c r="AO31" s="6">
        <v>9.4862431957632332E-2</v>
      </c>
      <c r="AP31" s="7">
        <v>-5.7468227243394843E-2</v>
      </c>
    </row>
    <row r="32" spans="1:42" x14ac:dyDescent="0.25">
      <c r="A32" s="5">
        <v>1053.9072000000001</v>
      </c>
      <c r="B32" s="6">
        <v>0.90979993022389805</v>
      </c>
      <c r="C32" s="6">
        <v>0.90231831713270061</v>
      </c>
      <c r="D32" s="6">
        <v>0.88589233887270358</v>
      </c>
      <c r="E32" s="6">
        <v>0.86642841673972115</v>
      </c>
      <c r="F32" s="6">
        <v>0.83890624505065614</v>
      </c>
      <c r="G32" s="6">
        <v>0.85539727833485779</v>
      </c>
      <c r="H32" s="6">
        <v>0.85990031849677939</v>
      </c>
      <c r="I32" s="6">
        <v>0.84333403131246765</v>
      </c>
      <c r="J32" s="6">
        <v>0.76651021760615323</v>
      </c>
      <c r="K32" s="6">
        <v>0.75332991806145044</v>
      </c>
      <c r="L32" s="6">
        <v>0.69560472364217552</v>
      </c>
      <c r="M32" s="6">
        <v>0.73277378295789664</v>
      </c>
      <c r="N32" s="6">
        <v>0.67984985347639393</v>
      </c>
      <c r="O32" s="6">
        <v>0.6908477522754719</v>
      </c>
      <c r="P32" s="6">
        <v>0.58517755188136378</v>
      </c>
      <c r="Q32" s="6">
        <v>0.57051644354574282</v>
      </c>
      <c r="R32" s="6">
        <v>0.50755097053043974</v>
      </c>
      <c r="S32" s="6">
        <v>0.40390076963427934</v>
      </c>
      <c r="T32" s="6">
        <v>0.36786960052158379</v>
      </c>
      <c r="U32" s="6">
        <v>0.28409461589971308</v>
      </c>
      <c r="V32" s="6">
        <v>0.23342790780021239</v>
      </c>
      <c r="W32" s="6">
        <v>0.14452734996780503</v>
      </c>
      <c r="X32" s="6">
        <v>5.8598635619778072E-2</v>
      </c>
      <c r="Y32" s="6">
        <v>3.3459176180189232E-2</v>
      </c>
      <c r="Z32" s="6">
        <v>9.0815739695899733E-3</v>
      </c>
      <c r="AA32" s="6">
        <v>6.0645311359984744E-2</v>
      </c>
      <c r="AB32" s="6">
        <v>6.5902587846379479E-2</v>
      </c>
      <c r="AC32" s="6">
        <v>-3.3108579254787385E-2</v>
      </c>
      <c r="AD32" s="6">
        <v>-1.8828496456021249E-2</v>
      </c>
      <c r="AE32" s="6">
        <v>3.1520527099115903E-3</v>
      </c>
      <c r="AF32" s="6">
        <v>4.1526354803957499E-2</v>
      </c>
      <c r="AG32" s="6">
        <v>3.3369244219451533E-2</v>
      </c>
      <c r="AH32" s="6">
        <v>8.0131421817560389E-2</v>
      </c>
      <c r="AI32" s="6">
        <v>0.11480607469093629</v>
      </c>
      <c r="AJ32" s="6">
        <v>3.833232634288386E-2</v>
      </c>
      <c r="AK32" s="6">
        <v>5.4573124322046862E-2</v>
      </c>
      <c r="AL32" s="6">
        <v>3.9812639204993561E-2</v>
      </c>
      <c r="AM32" s="6">
        <v>7.5878245290645463E-2</v>
      </c>
      <c r="AN32" s="6">
        <v>-1.8593688631248551E-2</v>
      </c>
      <c r="AO32" s="6">
        <v>4.5294485507929139E-2</v>
      </c>
      <c r="AP32" s="7">
        <v>-8.6837609293362927E-2</v>
      </c>
    </row>
    <row r="33" spans="1:42" x14ac:dyDescent="0.25">
      <c r="A33" s="5">
        <v>1055.8357000000001</v>
      </c>
      <c r="B33" s="6">
        <v>0.90983129120718875</v>
      </c>
      <c r="C33" s="6">
        <v>0.92090045589756853</v>
      </c>
      <c r="D33" s="6">
        <v>0.88438743573120771</v>
      </c>
      <c r="E33" s="6">
        <v>0.84425650716970768</v>
      </c>
      <c r="F33" s="6">
        <v>0.87340211261686318</v>
      </c>
      <c r="G33" s="6">
        <v>0.84695642124724047</v>
      </c>
      <c r="H33" s="6">
        <v>0.84387416169028162</v>
      </c>
      <c r="I33" s="6">
        <v>0.87785325041083517</v>
      </c>
      <c r="J33" s="6">
        <v>0.76801250034856761</v>
      </c>
      <c r="K33" s="6">
        <v>0.76107752433952491</v>
      </c>
      <c r="L33" s="6">
        <v>0.70840754829338781</v>
      </c>
      <c r="M33" s="6">
        <v>0.73077957061394305</v>
      </c>
      <c r="N33" s="6">
        <v>0.66297813299326469</v>
      </c>
      <c r="O33" s="6">
        <v>0.68163903884537125</v>
      </c>
      <c r="P33" s="6">
        <v>0.61249219123101506</v>
      </c>
      <c r="Q33" s="6">
        <v>0.54476593775124127</v>
      </c>
      <c r="R33" s="6">
        <v>0.49331194240675735</v>
      </c>
      <c r="S33" s="6">
        <v>0.40459646822028317</v>
      </c>
      <c r="T33" s="6">
        <v>0.38243399158940505</v>
      </c>
      <c r="U33" s="6">
        <v>0.26748121612045139</v>
      </c>
      <c r="V33" s="6">
        <v>0.24216357549545764</v>
      </c>
      <c r="W33" s="6">
        <v>0.161007707760906</v>
      </c>
      <c r="X33" s="6">
        <v>6.769446761744824E-2</v>
      </c>
      <c r="Y33" s="6">
        <v>6.2604257555839204E-2</v>
      </c>
      <c r="Z33" s="6">
        <v>4.6069564079422642E-2</v>
      </c>
      <c r="AA33" s="6">
        <v>4.0779287672576547E-2</v>
      </c>
      <c r="AB33" s="6">
        <v>5.2746619334114841E-2</v>
      </c>
      <c r="AC33" s="6">
        <v>3.0687919015726095E-4</v>
      </c>
      <c r="AD33" s="6">
        <v>-1.5208843082857415E-2</v>
      </c>
      <c r="AE33" s="6">
        <v>5.6118887418554753E-3</v>
      </c>
      <c r="AF33" s="6">
        <v>8.2992636849333445E-2</v>
      </c>
      <c r="AG33" s="6">
        <v>3.0785269566461215E-2</v>
      </c>
      <c r="AH33" s="6">
        <v>-2.8390247977436722E-2</v>
      </c>
      <c r="AI33" s="6">
        <v>0.13800167153139031</v>
      </c>
      <c r="AJ33" s="6">
        <v>8.9772646461952821E-2</v>
      </c>
      <c r="AK33" s="6">
        <v>4.8567922749542136E-2</v>
      </c>
      <c r="AL33" s="6">
        <v>3.2254663402881745E-2</v>
      </c>
      <c r="AM33" s="6">
        <v>9.848193120490123E-2</v>
      </c>
      <c r="AN33" s="6">
        <v>1.405459920753227E-2</v>
      </c>
      <c r="AO33" s="6">
        <v>-4.3230320805820455E-4</v>
      </c>
      <c r="AP33" s="7">
        <v>-6.8829388629290111E-2</v>
      </c>
    </row>
    <row r="34" spans="1:42" x14ac:dyDescent="0.25">
      <c r="A34" s="5">
        <v>1057.7642000000001</v>
      </c>
      <c r="B34" s="6">
        <v>0.89972916552382187</v>
      </c>
      <c r="C34" s="6">
        <v>0.91335242417244733</v>
      </c>
      <c r="D34" s="6">
        <v>0.90274804439609602</v>
      </c>
      <c r="E34" s="6">
        <v>0.86718523264611902</v>
      </c>
      <c r="F34" s="6">
        <v>0.86734467501159807</v>
      </c>
      <c r="G34" s="6">
        <v>0.80558201658838735</v>
      </c>
      <c r="H34" s="6">
        <v>0.82264395706378546</v>
      </c>
      <c r="I34" s="6">
        <v>0.89066521450781067</v>
      </c>
      <c r="J34" s="6">
        <v>0.76176705130357436</v>
      </c>
      <c r="K34" s="6">
        <v>0.76920817813524256</v>
      </c>
      <c r="L34" s="6">
        <v>0.73904250954361006</v>
      </c>
      <c r="M34" s="6">
        <v>0.72365410028288846</v>
      </c>
      <c r="N34" s="6">
        <v>0.66286526695097558</v>
      </c>
      <c r="O34" s="6">
        <v>0.63801884568131406</v>
      </c>
      <c r="P34" s="6">
        <v>0.61227591027045825</v>
      </c>
      <c r="Q34" s="6">
        <v>0.5109874077493195</v>
      </c>
      <c r="R34" s="6">
        <v>0.48598392047949623</v>
      </c>
      <c r="S34" s="6">
        <v>0.40830459178930356</v>
      </c>
      <c r="T34" s="6">
        <v>0.39908533873703567</v>
      </c>
      <c r="U34" s="6">
        <v>0.27067520138952839</v>
      </c>
      <c r="V34" s="6">
        <v>0.21974958074160922</v>
      </c>
      <c r="W34" s="6">
        <v>0.19477336522965349</v>
      </c>
      <c r="X34" s="6">
        <v>8.4193990765168092E-2</v>
      </c>
      <c r="Y34" s="6">
        <v>8.0874913297931394E-2</v>
      </c>
      <c r="Z34" s="6">
        <v>6.603067534760676E-2</v>
      </c>
      <c r="AA34" s="6">
        <v>3.8264288998138385E-2</v>
      </c>
      <c r="AB34" s="6">
        <v>4.347922201247223E-2</v>
      </c>
      <c r="AC34" s="6">
        <v>1.2190166124361967E-2</v>
      </c>
      <c r="AD34" s="6">
        <v>1.2149728379055924E-2</v>
      </c>
      <c r="AE34" s="6">
        <v>1.7472077059349722E-2</v>
      </c>
      <c r="AF34" s="6">
        <v>4.9787169185842473E-2</v>
      </c>
      <c r="AG34" s="6">
        <v>3.3005108948296336E-2</v>
      </c>
      <c r="AH34" s="6">
        <v>-7.2636265431254454E-2</v>
      </c>
      <c r="AI34" s="6">
        <v>7.0625512261903722E-3</v>
      </c>
      <c r="AJ34" s="6">
        <v>0.1387492146215894</v>
      </c>
      <c r="AK34" s="6">
        <v>2.739745854447917E-2</v>
      </c>
      <c r="AL34" s="6">
        <v>-3.5966891532769329E-2</v>
      </c>
      <c r="AM34" s="6">
        <v>7.6921811756429204E-2</v>
      </c>
      <c r="AN34" s="6">
        <v>4.3306641605469487E-3</v>
      </c>
      <c r="AO34" s="6">
        <v>8.6751346341849889E-2</v>
      </c>
      <c r="AP34" s="7">
        <v>9.4921644132095473E-3</v>
      </c>
    </row>
    <row r="35" spans="1:42" x14ac:dyDescent="0.25">
      <c r="A35" s="5">
        <v>1059.6926000000001</v>
      </c>
      <c r="B35" s="6">
        <v>0.88967022157871167</v>
      </c>
      <c r="C35" s="6">
        <v>0.90222473625960009</v>
      </c>
      <c r="D35" s="6">
        <v>0.91902700956693051</v>
      </c>
      <c r="E35" s="6">
        <v>0.90609413447256359</v>
      </c>
      <c r="F35" s="6">
        <v>0.84420509360769447</v>
      </c>
      <c r="G35" s="6">
        <v>0.76819458147576936</v>
      </c>
      <c r="H35" s="6">
        <v>0.81803329281467085</v>
      </c>
      <c r="I35" s="6">
        <v>0.8746516556227546</v>
      </c>
      <c r="J35" s="6">
        <v>0.77292781483466377</v>
      </c>
      <c r="K35" s="6">
        <v>0.74970300280381574</v>
      </c>
      <c r="L35" s="6">
        <v>0.77888076816243401</v>
      </c>
      <c r="M35" s="6">
        <v>0.70692087578868357</v>
      </c>
      <c r="N35" s="6">
        <v>0.67117947020400548</v>
      </c>
      <c r="O35" s="6">
        <v>0.59961195439713388</v>
      </c>
      <c r="P35" s="6">
        <v>0.59969679118027397</v>
      </c>
      <c r="Q35" s="6">
        <v>0.51106256062885391</v>
      </c>
      <c r="R35" s="6">
        <v>0.50828484355805492</v>
      </c>
      <c r="S35" s="6">
        <v>0.41712427278586683</v>
      </c>
      <c r="T35" s="6">
        <v>0.38797214421620385</v>
      </c>
      <c r="U35" s="6">
        <v>0.28006443108081225</v>
      </c>
      <c r="V35" s="6">
        <v>0.18540392776855419</v>
      </c>
      <c r="W35" s="6">
        <v>0.19944598280485004</v>
      </c>
      <c r="X35" s="6">
        <v>9.2858130317194698E-2</v>
      </c>
      <c r="Y35" s="6">
        <v>6.9770793353491234E-2</v>
      </c>
      <c r="Z35" s="6">
        <v>6.2096084353336245E-2</v>
      </c>
      <c r="AA35" s="6">
        <v>4.9825228101644914E-2</v>
      </c>
      <c r="AB35" s="6">
        <v>4.8506583155798033E-2</v>
      </c>
      <c r="AC35" s="6">
        <v>-9.1554380209533104E-3</v>
      </c>
      <c r="AD35" s="6">
        <v>2.6563368255982045E-2</v>
      </c>
      <c r="AE35" s="6">
        <v>2.241459226001874E-2</v>
      </c>
      <c r="AF35" s="6">
        <v>-1.6459421675285579E-2</v>
      </c>
      <c r="AG35" s="6">
        <v>2.0264664223500484E-2</v>
      </c>
      <c r="AH35" s="6">
        <v>-3.5623464342987132E-2</v>
      </c>
      <c r="AI35" s="6">
        <v>-9.3963992742918556E-2</v>
      </c>
      <c r="AJ35" s="6">
        <v>0.14359625046623181</v>
      </c>
      <c r="AK35" s="6">
        <v>1.4661261176378115E-2</v>
      </c>
      <c r="AL35" s="6">
        <v>-8.0513805495630697E-2</v>
      </c>
      <c r="AM35" s="6">
        <v>-2.9654929010219266E-2</v>
      </c>
      <c r="AN35" s="6">
        <v>1.3627227942778486E-2</v>
      </c>
      <c r="AO35" s="6">
        <v>0.16236905176442695</v>
      </c>
      <c r="AP35" s="7">
        <v>0.11033525565639035</v>
      </c>
    </row>
    <row r="36" spans="1:42" x14ac:dyDescent="0.25">
      <c r="A36" s="5">
        <v>1061.6211000000001</v>
      </c>
      <c r="B36" s="6">
        <v>0.91550023085787113</v>
      </c>
      <c r="C36" s="6">
        <v>0.88893050230547366</v>
      </c>
      <c r="D36" s="6">
        <v>0.91168175771267634</v>
      </c>
      <c r="E36" s="6">
        <v>0.90232480537219428</v>
      </c>
      <c r="F36" s="6">
        <v>0.8382157403412932</v>
      </c>
      <c r="G36" s="6">
        <v>0.76971013645666075</v>
      </c>
      <c r="H36" s="6">
        <v>0.81691441241785001</v>
      </c>
      <c r="I36" s="6">
        <v>0.83761998965474549</v>
      </c>
      <c r="J36" s="6">
        <v>0.7878124378920951</v>
      </c>
      <c r="K36" s="6">
        <v>0.7180869091491936</v>
      </c>
      <c r="L36" s="6">
        <v>0.77839956716754455</v>
      </c>
      <c r="M36" s="6">
        <v>0.68923592702946235</v>
      </c>
      <c r="N36" s="6">
        <v>0.68587316925011343</v>
      </c>
      <c r="O36" s="6">
        <v>0.60678690051945705</v>
      </c>
      <c r="P36" s="6">
        <v>0.62116994119117774</v>
      </c>
      <c r="Q36" s="6">
        <v>0.54392681960644595</v>
      </c>
      <c r="R36" s="6">
        <v>0.53953441728792839</v>
      </c>
      <c r="S36" s="6">
        <v>0.43300400081104007</v>
      </c>
      <c r="T36" s="6">
        <v>0.37089371785028225</v>
      </c>
      <c r="U36" s="6">
        <v>0.27888492996505576</v>
      </c>
      <c r="V36" s="6">
        <v>0.16272678680304153</v>
      </c>
      <c r="W36" s="6">
        <v>0.15613538981941621</v>
      </c>
      <c r="X36" s="6">
        <v>9.1453554785800639E-2</v>
      </c>
      <c r="Y36" s="6">
        <v>6.0102527916825688E-2</v>
      </c>
      <c r="Z36" s="6">
        <v>3.552988419915426E-2</v>
      </c>
      <c r="AA36" s="6">
        <v>5.3490150050033103E-2</v>
      </c>
      <c r="AB36" s="6">
        <v>4.2782077804187857E-2</v>
      </c>
      <c r="AC36" s="6">
        <v>-1.7392910121555749E-2</v>
      </c>
      <c r="AD36" s="6">
        <v>8.4914511689031524E-3</v>
      </c>
      <c r="AE36" s="6">
        <v>2.6351824872402174E-2</v>
      </c>
      <c r="AF36" s="6">
        <v>-3.6705276849682722E-2</v>
      </c>
      <c r="AG36" s="6">
        <v>3.2508835671942737E-3</v>
      </c>
      <c r="AH36" s="6">
        <v>1.3335940375692745E-2</v>
      </c>
      <c r="AI36" s="6">
        <v>-5.0473217020994499E-2</v>
      </c>
      <c r="AJ36" s="6">
        <v>9.5685568411755684E-2</v>
      </c>
      <c r="AK36" s="6">
        <v>-2.2499598801343224E-2</v>
      </c>
      <c r="AL36" s="6">
        <v>-4.9685389606309638E-2</v>
      </c>
      <c r="AM36" s="6">
        <v>-0.1371084695134166</v>
      </c>
      <c r="AN36" s="6">
        <v>4.8749527246813695E-2</v>
      </c>
      <c r="AO36" s="6">
        <v>0.11608164713543756</v>
      </c>
      <c r="AP36" s="7">
        <v>0.16225320505455532</v>
      </c>
    </row>
    <row r="37" spans="1:42" x14ac:dyDescent="0.25">
      <c r="A37" s="5">
        <v>1063.5496000000001</v>
      </c>
      <c r="B37" s="6">
        <v>0.96294687659964295</v>
      </c>
      <c r="C37" s="6">
        <v>0.87628497455574517</v>
      </c>
      <c r="D37" s="6">
        <v>0.90769240155163544</v>
      </c>
      <c r="E37" s="6">
        <v>0.84218962100532124</v>
      </c>
      <c r="F37" s="6">
        <v>0.86049157981528523</v>
      </c>
      <c r="G37" s="6">
        <v>0.81504972999355274</v>
      </c>
      <c r="H37" s="6">
        <v>0.81626848030673027</v>
      </c>
      <c r="I37" s="6">
        <v>0.80295366245463651</v>
      </c>
      <c r="J37" s="6">
        <v>0.78749702206184546</v>
      </c>
      <c r="K37" s="6">
        <v>0.71725411301401598</v>
      </c>
      <c r="L37" s="6">
        <v>0.74099310583114875</v>
      </c>
      <c r="M37" s="6">
        <v>0.69314512567353126</v>
      </c>
      <c r="N37" s="6">
        <v>0.69952816998107314</v>
      </c>
      <c r="O37" s="6">
        <v>0.63909321994618606</v>
      </c>
      <c r="P37" s="6">
        <v>0.65946716795250748</v>
      </c>
      <c r="Q37" s="6">
        <v>0.56508592706965399</v>
      </c>
      <c r="R37" s="6">
        <v>0.5463232626175325</v>
      </c>
      <c r="S37" s="6">
        <v>0.44526870673335051</v>
      </c>
      <c r="T37" s="6">
        <v>0.37962580583576733</v>
      </c>
      <c r="U37" s="6">
        <v>0.2776380574150652</v>
      </c>
      <c r="V37" s="6">
        <v>0.16873082263686912</v>
      </c>
      <c r="W37" s="6">
        <v>0.12189810253533584</v>
      </c>
      <c r="X37" s="6">
        <v>8.6117861787126992E-2</v>
      </c>
      <c r="Y37" s="6">
        <v>7.110868640127066E-2</v>
      </c>
      <c r="Z37" s="6">
        <v>7.3142713237761559E-3</v>
      </c>
      <c r="AA37" s="6">
        <v>4.4901557208252951E-2</v>
      </c>
      <c r="AB37" s="6">
        <v>9.7861316374974194E-3</v>
      </c>
      <c r="AC37" s="6">
        <v>1.5420405686786376E-2</v>
      </c>
      <c r="AD37" s="6">
        <v>4.2556757783351884E-4</v>
      </c>
      <c r="AE37" s="6">
        <v>3.461091980115194E-2</v>
      </c>
      <c r="AF37" s="6">
        <v>-1.9013771342366592E-3</v>
      </c>
      <c r="AG37" s="6">
        <v>2.2821730642581306E-2</v>
      </c>
      <c r="AH37" s="6">
        <v>2.6117400864858586E-2</v>
      </c>
      <c r="AI37" s="6">
        <v>6.745534348203619E-2</v>
      </c>
      <c r="AJ37" s="6">
        <v>2.7297777684387681E-2</v>
      </c>
      <c r="AK37" s="6">
        <v>-7.260469000167058E-2</v>
      </c>
      <c r="AL37" s="6">
        <v>-1.1079827013893429E-2</v>
      </c>
      <c r="AM37" s="6">
        <v>-0.12760540742483828</v>
      </c>
      <c r="AN37" s="6">
        <v>2.366202378760951E-2</v>
      </c>
      <c r="AO37" s="6">
        <v>-2.3410638257165051E-2</v>
      </c>
      <c r="AP37" s="7">
        <v>0.12510529249985369</v>
      </c>
    </row>
    <row r="38" spans="1:42" x14ac:dyDescent="0.25">
      <c r="A38" s="5">
        <v>1065.4780000000001</v>
      </c>
      <c r="B38" s="6">
        <v>0.95355292663055014</v>
      </c>
      <c r="C38" s="6">
        <v>0.87647926221608885</v>
      </c>
      <c r="D38" s="6">
        <v>0.91916706124513858</v>
      </c>
      <c r="E38" s="6">
        <v>0.78938549843776484</v>
      </c>
      <c r="F38" s="6">
        <v>0.8986742095866147</v>
      </c>
      <c r="G38" s="6">
        <v>0.86374164769353479</v>
      </c>
      <c r="H38" s="6">
        <v>0.83121177417867487</v>
      </c>
      <c r="I38" s="6">
        <v>0.78891352829955674</v>
      </c>
      <c r="J38" s="6">
        <v>0.7730160365865798</v>
      </c>
      <c r="K38" s="6">
        <v>0.73681698688153463</v>
      </c>
      <c r="L38" s="6">
        <v>0.71916096879423042</v>
      </c>
      <c r="M38" s="6">
        <v>0.70719287428080646</v>
      </c>
      <c r="N38" s="6">
        <v>0.68393343661376371</v>
      </c>
      <c r="O38" s="6">
        <v>0.65159873714109806</v>
      </c>
      <c r="P38" s="6">
        <v>0.65995695555353784</v>
      </c>
      <c r="Q38" s="6">
        <v>0.55359601298741623</v>
      </c>
      <c r="R38" s="6">
        <v>0.52842157848087634</v>
      </c>
      <c r="S38" s="6">
        <v>0.43788037272946978</v>
      </c>
      <c r="T38" s="6">
        <v>0.39224979305169172</v>
      </c>
      <c r="U38" s="6">
        <v>0.2944732244602255</v>
      </c>
      <c r="V38" s="6">
        <v>0.19440375018300049</v>
      </c>
      <c r="W38" s="6">
        <v>0.12811101129247016</v>
      </c>
      <c r="X38" s="6">
        <v>8.4307939964255896E-2</v>
      </c>
      <c r="Y38" s="6">
        <v>0.10109318965416092</v>
      </c>
      <c r="Z38" s="6">
        <v>9.5682135273842395E-3</v>
      </c>
      <c r="AA38" s="6">
        <v>4.3386553246932191E-2</v>
      </c>
      <c r="AB38" s="6">
        <v>-1.120667989158397E-2</v>
      </c>
      <c r="AC38" s="6">
        <v>4.4630350273424213E-2</v>
      </c>
      <c r="AD38" s="6">
        <v>2.2716547824010114E-2</v>
      </c>
      <c r="AE38" s="6">
        <v>4.5655650010264504E-2</v>
      </c>
      <c r="AF38" s="6">
        <v>2.680211847516345E-2</v>
      </c>
      <c r="AG38" s="6">
        <v>7.0325033973364537E-2</v>
      </c>
      <c r="AH38" s="6">
        <v>1.5009777962745385E-2</v>
      </c>
      <c r="AI38" s="6">
        <v>0.14852254641113372</v>
      </c>
      <c r="AJ38" s="6">
        <v>-7.1426254760151853E-3</v>
      </c>
      <c r="AK38" s="6">
        <v>-8.7377529325614045E-2</v>
      </c>
      <c r="AL38" s="6">
        <v>-2.1017600834909E-2</v>
      </c>
      <c r="AM38" s="6">
        <v>-6.4665187874213714E-2</v>
      </c>
      <c r="AN38" s="6">
        <v>-4.5009029612505635E-2</v>
      </c>
      <c r="AO38" s="6">
        <v>-0.15458304342080531</v>
      </c>
      <c r="AP38" s="7">
        <v>-1.5318811130794252E-2</v>
      </c>
    </row>
    <row r="39" spans="1:42" x14ac:dyDescent="0.25">
      <c r="A39" s="5">
        <v>1067.4065000000001</v>
      </c>
      <c r="B39" s="6">
        <v>0.89705245823298996</v>
      </c>
      <c r="C39" s="6">
        <v>0.88404419918952426</v>
      </c>
      <c r="D39" s="6">
        <v>0.92074743044604612</v>
      </c>
      <c r="E39" s="6">
        <v>0.79297292595262647</v>
      </c>
      <c r="F39" s="6">
        <v>0.92107533802989439</v>
      </c>
      <c r="G39" s="6">
        <v>0.86359119120944916</v>
      </c>
      <c r="H39" s="6">
        <v>0.84136349492978613</v>
      </c>
      <c r="I39" s="6">
        <v>0.79108882704913996</v>
      </c>
      <c r="J39" s="6">
        <v>0.74525113392827991</v>
      </c>
      <c r="K39" s="6">
        <v>0.72436255046829157</v>
      </c>
      <c r="L39" s="6">
        <v>0.73412240917378391</v>
      </c>
      <c r="M39" s="6">
        <v>0.70851125247223812</v>
      </c>
      <c r="N39" s="6">
        <v>0.64933987041383245</v>
      </c>
      <c r="O39" s="6">
        <v>0.65041342901203825</v>
      </c>
      <c r="P39" s="6">
        <v>0.63053471205958256</v>
      </c>
      <c r="Q39" s="6">
        <v>0.5368924129509911</v>
      </c>
      <c r="R39" s="6">
        <v>0.503597544970809</v>
      </c>
      <c r="S39" s="6">
        <v>0.417758271628488</v>
      </c>
      <c r="T39" s="6">
        <v>0.37608460293230572</v>
      </c>
      <c r="U39" s="6">
        <v>0.31100403011933841</v>
      </c>
      <c r="V39" s="6">
        <v>0.1999379645947581</v>
      </c>
      <c r="W39" s="6">
        <v>0.14337195283467885</v>
      </c>
      <c r="X39" s="6">
        <v>8.369482752622992E-2</v>
      </c>
      <c r="Y39" s="6">
        <v>0.12595317232191094</v>
      </c>
      <c r="Z39" s="6">
        <v>3.3702828274770447E-2</v>
      </c>
      <c r="AA39" s="6">
        <v>4.9053794358420832E-2</v>
      </c>
      <c r="AB39" s="6">
        <v>6.5880522182610868E-3</v>
      </c>
      <c r="AC39" s="6">
        <v>3.6470575005520534E-2</v>
      </c>
      <c r="AD39" s="6">
        <v>5.1453795513275002E-2</v>
      </c>
      <c r="AE39" s="6">
        <v>3.9660610144033548E-2</v>
      </c>
      <c r="AF39" s="6">
        <v>2.9048976291344841E-2</v>
      </c>
      <c r="AG39" s="6">
        <v>9.0698267018570533E-2</v>
      </c>
      <c r="AH39" s="6">
        <v>1.4184196834401419E-3</v>
      </c>
      <c r="AI39" s="6">
        <v>0.15618944374047938</v>
      </c>
      <c r="AJ39" s="6">
        <v>2.7433523646309688E-2</v>
      </c>
      <c r="AK39" s="6">
        <v>-6.2264957516594777E-2</v>
      </c>
      <c r="AL39" s="6">
        <v>-3.6191451403130515E-2</v>
      </c>
      <c r="AM39" s="6">
        <v>-3.708597395298785E-2</v>
      </c>
      <c r="AN39" s="6">
        <v>-9.3629444070992829E-2</v>
      </c>
      <c r="AO39" s="6">
        <v>-0.13640923323620413</v>
      </c>
      <c r="AP39" s="7">
        <v>-0.13058446916981392</v>
      </c>
    </row>
    <row r="40" spans="1:42" x14ac:dyDescent="0.25">
      <c r="A40" s="5">
        <v>1069.335</v>
      </c>
      <c r="B40" s="6">
        <v>0.88212899980511705</v>
      </c>
      <c r="C40" s="6">
        <v>0.89507048371194309</v>
      </c>
      <c r="D40" s="6">
        <v>0.90022036390852589</v>
      </c>
      <c r="E40" s="6">
        <v>0.8357980632844888</v>
      </c>
      <c r="F40" s="6">
        <v>0.90230767800670109</v>
      </c>
      <c r="G40" s="6">
        <v>0.82595263157125343</v>
      </c>
      <c r="H40" s="6">
        <v>0.81953325989547754</v>
      </c>
      <c r="I40" s="6">
        <v>0.79478037127048284</v>
      </c>
      <c r="J40" s="6">
        <v>0.71776234961432062</v>
      </c>
      <c r="K40" s="6">
        <v>0.69880141005872076</v>
      </c>
      <c r="L40" s="6">
        <v>0.76154365687863224</v>
      </c>
      <c r="M40" s="6">
        <v>0.70967784231547726</v>
      </c>
      <c r="N40" s="6">
        <v>0.64453109859618363</v>
      </c>
      <c r="O40" s="6">
        <v>0.65307923226557096</v>
      </c>
      <c r="P40" s="6">
        <v>0.60483730500148591</v>
      </c>
      <c r="Q40" s="6">
        <v>0.5362049867147769</v>
      </c>
      <c r="R40" s="6">
        <v>0.48825212675365148</v>
      </c>
      <c r="S40" s="6">
        <v>0.4150000912473617</v>
      </c>
      <c r="T40" s="6">
        <v>0.34675243322570259</v>
      </c>
      <c r="U40" s="6">
        <v>0.30154471900535529</v>
      </c>
      <c r="V40" s="6">
        <v>0.17909958257569647</v>
      </c>
      <c r="W40" s="6">
        <v>0.1458315867348623</v>
      </c>
      <c r="X40" s="6">
        <v>7.6433276761225244E-2</v>
      </c>
      <c r="Y40" s="6">
        <v>0.11705557529482813</v>
      </c>
      <c r="Z40" s="6">
        <v>4.4727828750092735E-2</v>
      </c>
      <c r="AA40" s="6">
        <v>3.6067380946442018E-2</v>
      </c>
      <c r="AB40" s="6">
        <v>2.9475222810234847E-2</v>
      </c>
      <c r="AC40" s="6">
        <v>2.2250210887002186E-2</v>
      </c>
      <c r="AD40" s="6">
        <v>6.5464691299308653E-2</v>
      </c>
      <c r="AE40" s="6">
        <v>6.1977918006392851E-3</v>
      </c>
      <c r="AF40" s="6">
        <v>1.9057282200731329E-2</v>
      </c>
      <c r="AG40" s="6">
        <v>8.228915398895853E-2</v>
      </c>
      <c r="AH40" s="6">
        <v>1.2934426713038238E-3</v>
      </c>
      <c r="AI40" s="6">
        <v>0.11593975066452322</v>
      </c>
      <c r="AJ40" s="6">
        <v>7.2758611044226207E-2</v>
      </c>
      <c r="AK40" s="6">
        <v>-9.4500643137118701E-3</v>
      </c>
      <c r="AL40" s="6">
        <v>1.4659916016214858E-2</v>
      </c>
      <c r="AM40" s="6">
        <v>-3.1393478547216969E-2</v>
      </c>
      <c r="AN40" s="6">
        <v>-7.0927232948778229E-2</v>
      </c>
      <c r="AO40" s="6">
        <v>5.109122023777779E-3</v>
      </c>
      <c r="AP40" s="7">
        <v>-0.11373375585404766</v>
      </c>
    </row>
    <row r="41" spans="1:42" x14ac:dyDescent="0.25">
      <c r="A41" s="5">
        <v>1071.2634</v>
      </c>
      <c r="B41" s="6">
        <v>0.92161933800847817</v>
      </c>
      <c r="C41" s="6">
        <v>0.92069667195856997</v>
      </c>
      <c r="D41" s="6">
        <v>0.87530269175154429</v>
      </c>
      <c r="E41" s="6">
        <v>0.85271649157327034</v>
      </c>
      <c r="F41" s="6">
        <v>0.85698400275732267</v>
      </c>
      <c r="G41" s="6">
        <v>0.79089450077696422</v>
      </c>
      <c r="H41" s="6">
        <v>0.79209247742665412</v>
      </c>
      <c r="I41" s="6">
        <v>0.79470365641399454</v>
      </c>
      <c r="J41" s="6">
        <v>0.71910867740589279</v>
      </c>
      <c r="K41" s="6">
        <v>0.71045992812525305</v>
      </c>
      <c r="L41" s="6">
        <v>0.74865936411252543</v>
      </c>
      <c r="M41" s="6">
        <v>0.71264582369779017</v>
      </c>
      <c r="N41" s="6">
        <v>0.67551056913633034</v>
      </c>
      <c r="O41" s="6">
        <v>0.64079998090929946</v>
      </c>
      <c r="P41" s="6">
        <v>0.58507893325974214</v>
      </c>
      <c r="Q41" s="6">
        <v>0.54287570880318392</v>
      </c>
      <c r="R41" s="6">
        <v>0.49750665048022036</v>
      </c>
      <c r="S41" s="6">
        <v>0.43643003264069824</v>
      </c>
      <c r="T41" s="6">
        <v>0.33665985651934394</v>
      </c>
      <c r="U41" s="6">
        <v>0.28453290038287271</v>
      </c>
      <c r="V41" s="6">
        <v>0.17287491833619972</v>
      </c>
      <c r="W41" s="6">
        <v>0.13984193426483515</v>
      </c>
      <c r="X41" s="6">
        <v>7.1127620178688566E-2</v>
      </c>
      <c r="Y41" s="6">
        <v>8.1055953998697028E-2</v>
      </c>
      <c r="Z41" s="6">
        <v>3.8371515095534603E-2</v>
      </c>
      <c r="AA41" s="6">
        <v>1.1030798917310847E-2</v>
      </c>
      <c r="AB41" s="6">
        <v>2.3809383790649674E-2</v>
      </c>
      <c r="AC41" s="6">
        <v>2.950889230570497E-2</v>
      </c>
      <c r="AD41" s="6">
        <v>5.872120871252906E-2</v>
      </c>
      <c r="AE41" s="6">
        <v>-2.2270957636644662E-2</v>
      </c>
      <c r="AF41" s="6">
        <v>2.3811221468361454E-2</v>
      </c>
      <c r="AG41" s="6">
        <v>7.5386956075296441E-2</v>
      </c>
      <c r="AH41" s="6">
        <v>2.2459132941435866E-2</v>
      </c>
      <c r="AI41" s="6">
        <v>4.4493681888801317E-2</v>
      </c>
      <c r="AJ41" s="6">
        <v>3.1704543277153441E-2</v>
      </c>
      <c r="AK41" s="6">
        <v>5.0340113555764399E-2</v>
      </c>
      <c r="AL41" s="6">
        <v>8.5451653091961788E-2</v>
      </c>
      <c r="AM41" s="6">
        <v>-3.124389933718108E-2</v>
      </c>
      <c r="AN41" s="6">
        <v>-2.5101085142615887E-3</v>
      </c>
      <c r="AO41" s="6">
        <v>0.14147495443679459</v>
      </c>
      <c r="AP41" s="7">
        <v>-3.4950800614704569E-2</v>
      </c>
    </row>
    <row r="42" spans="1:42" x14ac:dyDescent="0.25">
      <c r="A42" s="5">
        <v>1073.1919</v>
      </c>
      <c r="B42" s="6">
        <v>0.955259881254931</v>
      </c>
      <c r="C42" s="6">
        <v>0.94435011080867315</v>
      </c>
      <c r="D42" s="6">
        <v>0.86450784956786297</v>
      </c>
      <c r="E42" s="6">
        <v>0.83106383855614985</v>
      </c>
      <c r="F42" s="6">
        <v>0.82347955339055878</v>
      </c>
      <c r="G42" s="6">
        <v>0.76652698943633457</v>
      </c>
      <c r="H42" s="6">
        <v>0.78802544934022345</v>
      </c>
      <c r="I42" s="6">
        <v>0.79133836687583559</v>
      </c>
      <c r="J42" s="6">
        <v>0.7475081187027095</v>
      </c>
      <c r="K42" s="6">
        <v>0.73116997963287811</v>
      </c>
      <c r="L42" s="6">
        <v>0.69739003626336293</v>
      </c>
      <c r="M42" s="6">
        <v>0.69078588174281719</v>
      </c>
      <c r="N42" s="6">
        <v>0.70248564795271862</v>
      </c>
      <c r="O42" s="6">
        <v>0.60566445240617184</v>
      </c>
      <c r="P42" s="6">
        <v>0.57305919360873103</v>
      </c>
      <c r="Q42" s="6">
        <v>0.5403328969114729</v>
      </c>
      <c r="R42" s="6">
        <v>0.52059911544684678</v>
      </c>
      <c r="S42" s="6">
        <v>0.4454454962917398</v>
      </c>
      <c r="T42" s="6">
        <v>0.35053416470906695</v>
      </c>
      <c r="U42" s="6">
        <v>0.28978501687424685</v>
      </c>
      <c r="V42" s="6">
        <v>0.19488954335340547</v>
      </c>
      <c r="W42" s="6">
        <v>0.12947307937809782</v>
      </c>
      <c r="X42" s="6">
        <v>8.1815886296415119E-2</v>
      </c>
      <c r="Y42" s="6">
        <v>5.1639237707255203E-2</v>
      </c>
      <c r="Z42" s="6">
        <v>3.4002887265178972E-2</v>
      </c>
      <c r="AA42" s="6">
        <v>9.7760491308294117E-3</v>
      </c>
      <c r="AB42" s="6">
        <v>5.3266157501774547E-3</v>
      </c>
      <c r="AC42" s="6">
        <v>3.8289425613537764E-2</v>
      </c>
      <c r="AD42" s="6">
        <v>2.7708827690607229E-2</v>
      </c>
      <c r="AE42" s="6">
        <v>-4.5068378181687407E-3</v>
      </c>
      <c r="AF42" s="6">
        <v>4.8693933470939754E-2</v>
      </c>
      <c r="AG42" s="6">
        <v>6.4421092756231424E-2</v>
      </c>
      <c r="AH42" s="6">
        <v>3.0017615106703976E-2</v>
      </c>
      <c r="AI42" s="6">
        <v>8.3856411514444673E-3</v>
      </c>
      <c r="AJ42" s="6">
        <v>-7.493195483579207E-2</v>
      </c>
      <c r="AK42" s="6">
        <v>4.0985259358231607E-2</v>
      </c>
      <c r="AL42" s="6">
        <v>6.9518672312969709E-2</v>
      </c>
      <c r="AM42" s="6">
        <v>-4.5194674851894323E-2</v>
      </c>
      <c r="AN42" s="6">
        <v>3.697132488165833E-2</v>
      </c>
      <c r="AO42" s="6">
        <v>0.15218481623608149</v>
      </c>
      <c r="AP42" s="7">
        <v>7.8450606586626392E-3</v>
      </c>
    </row>
    <row r="43" spans="1:42" x14ac:dyDescent="0.25">
      <c r="A43" s="5">
        <v>1075.1204</v>
      </c>
      <c r="B43" s="6">
        <v>0.95266498407910527</v>
      </c>
      <c r="C43" s="6">
        <v>0.93175527286598636</v>
      </c>
      <c r="D43" s="6">
        <v>0.87830661833829426</v>
      </c>
      <c r="E43" s="6">
        <v>0.81763720171484222</v>
      </c>
      <c r="F43" s="6">
        <v>0.82524869913618071</v>
      </c>
      <c r="G43" s="6">
        <v>0.76018454234673949</v>
      </c>
      <c r="H43" s="6">
        <v>0.80439515779290416</v>
      </c>
      <c r="I43" s="6">
        <v>0.78354660545797605</v>
      </c>
      <c r="J43" s="6">
        <v>0.75921325286882335</v>
      </c>
      <c r="K43" s="6">
        <v>0.7097744408912614</v>
      </c>
      <c r="L43" s="6">
        <v>0.67665628852832294</v>
      </c>
      <c r="M43" s="6">
        <v>0.658835383134033</v>
      </c>
      <c r="N43" s="6">
        <v>0.70557468177655158</v>
      </c>
      <c r="O43" s="6">
        <v>0.57190370319101014</v>
      </c>
      <c r="P43" s="6">
        <v>0.58038659241773649</v>
      </c>
      <c r="Q43" s="6">
        <v>0.53358941041361629</v>
      </c>
      <c r="R43" s="6">
        <v>0.52240509983422623</v>
      </c>
      <c r="S43" s="6">
        <v>0.42697625925593163</v>
      </c>
      <c r="T43" s="6">
        <v>0.36997690389607851</v>
      </c>
      <c r="U43" s="6">
        <v>0.3048902052761937</v>
      </c>
      <c r="V43" s="6">
        <v>0.21804952271011246</v>
      </c>
      <c r="W43" s="6">
        <v>0.12373328844470111</v>
      </c>
      <c r="X43" s="6">
        <v>0.10184739010345445</v>
      </c>
      <c r="Y43" s="6">
        <v>5.0798953472098507E-2</v>
      </c>
      <c r="Z43" s="6">
        <v>3.2318919105637001E-2</v>
      </c>
      <c r="AA43" s="6">
        <v>1.7914460373878338E-2</v>
      </c>
      <c r="AB43" s="6">
        <v>7.5925304855652964E-3</v>
      </c>
      <c r="AC43" s="6">
        <v>3.1682679629178701E-2</v>
      </c>
      <c r="AD43" s="6">
        <v>-6.8336203690053665E-3</v>
      </c>
      <c r="AE43" s="6">
        <v>4.1972121352949809E-2</v>
      </c>
      <c r="AF43" s="6">
        <v>5.1582431475767132E-2</v>
      </c>
      <c r="AG43" s="6">
        <v>3.6863906218619791E-2</v>
      </c>
      <c r="AH43" s="6">
        <v>1.4601066721114719E-2</v>
      </c>
      <c r="AI43" s="6">
        <v>4.3259262722803893E-2</v>
      </c>
      <c r="AJ43" s="6">
        <v>-0.11438381104788031</v>
      </c>
      <c r="AK43" s="6">
        <v>-4.4571871966475163E-2</v>
      </c>
      <c r="AL43" s="6">
        <v>-2.5231852533873056E-2</v>
      </c>
      <c r="AM43" s="6">
        <v>-3.2510489659317354E-2</v>
      </c>
      <c r="AN43" s="6">
        <v>5.1101923904443236E-2</v>
      </c>
      <c r="AO43" s="6">
        <v>5.168887682460177E-2</v>
      </c>
      <c r="AP43" s="7">
        <v>2.118147313942087E-2</v>
      </c>
    </row>
    <row r="44" spans="1:42" x14ac:dyDescent="0.25">
      <c r="A44" s="5">
        <v>1077.0488</v>
      </c>
      <c r="B44" s="6">
        <v>0.94133044516302899</v>
      </c>
      <c r="C44" s="6">
        <v>0.90223349769946726</v>
      </c>
      <c r="D44" s="6">
        <v>0.90461888271035173</v>
      </c>
      <c r="E44" s="6">
        <v>0.81706598118130835</v>
      </c>
      <c r="F44" s="6">
        <v>0.85564409917038065</v>
      </c>
      <c r="G44" s="6">
        <v>0.78463996865306529</v>
      </c>
      <c r="H44" s="6">
        <v>0.83586551704415168</v>
      </c>
      <c r="I44" s="6">
        <v>0.78484376663197408</v>
      </c>
      <c r="J44" s="6">
        <v>0.7433202238952572</v>
      </c>
      <c r="K44" s="6">
        <v>0.68865274653429975</v>
      </c>
      <c r="L44" s="6">
        <v>0.70331668257560676</v>
      </c>
      <c r="M44" s="6">
        <v>0.65644763069620038</v>
      </c>
      <c r="N44" s="6">
        <v>0.69528297626003255</v>
      </c>
      <c r="O44" s="6">
        <v>0.55725706601569858</v>
      </c>
      <c r="P44" s="6">
        <v>0.60153544290796579</v>
      </c>
      <c r="Q44" s="6">
        <v>0.53396674516729714</v>
      </c>
      <c r="R44" s="6">
        <v>0.5010810295334962</v>
      </c>
      <c r="S44" s="6">
        <v>0.42084411748563855</v>
      </c>
      <c r="T44" s="6">
        <v>0.36386270795416586</v>
      </c>
      <c r="U44" s="6">
        <v>0.30441343252334319</v>
      </c>
      <c r="V44" s="6">
        <v>0.2279034382533236</v>
      </c>
      <c r="W44" s="6">
        <v>0.12867386836018935</v>
      </c>
      <c r="X44" s="6">
        <v>0.1140121500704947</v>
      </c>
      <c r="Y44" s="6">
        <v>6.8059173439672938E-2</v>
      </c>
      <c r="Z44" s="6">
        <v>2.8035738612235406E-2</v>
      </c>
      <c r="AA44" s="6">
        <v>1.5261714975113527E-2</v>
      </c>
      <c r="AB44" s="6">
        <v>3.7397489666870065E-2</v>
      </c>
      <c r="AC44" s="6">
        <v>1.7069247586709801E-2</v>
      </c>
      <c r="AD44" s="6">
        <v>-7.0466542443128333E-3</v>
      </c>
      <c r="AE44" s="6">
        <v>6.3502588731834564E-2</v>
      </c>
      <c r="AF44" s="6">
        <v>1.8224912075187616E-2</v>
      </c>
      <c r="AG44" s="6">
        <v>5.4017086099509282E-3</v>
      </c>
      <c r="AH44" s="6">
        <v>1.41165913704E-2</v>
      </c>
      <c r="AI44" s="6">
        <v>8.546605462038781E-2</v>
      </c>
      <c r="AJ44" s="6">
        <v>-5.4991400330458573E-2</v>
      </c>
      <c r="AK44" s="6">
        <v>-0.12204484777174218</v>
      </c>
      <c r="AL44" s="6">
        <v>-8.7643776863142175E-2</v>
      </c>
      <c r="AM44" s="6">
        <v>3.1738048495006055E-2</v>
      </c>
      <c r="AN44" s="6">
        <v>5.4059368892735549E-2</v>
      </c>
      <c r="AO44" s="6">
        <v>-0.12950555325679991</v>
      </c>
      <c r="AP44" s="7">
        <v>5.0760747210536028E-2</v>
      </c>
    </row>
    <row r="45" spans="1:42" x14ac:dyDescent="0.25">
      <c r="A45" s="5">
        <v>1078.9773</v>
      </c>
      <c r="B45" s="6">
        <v>0.93578742212292376</v>
      </c>
      <c r="C45" s="6">
        <v>0.89767003577792004</v>
      </c>
      <c r="D45" s="6">
        <v>0.91656099916985379</v>
      </c>
      <c r="E45" s="6">
        <v>0.81534887155751645</v>
      </c>
      <c r="F45" s="6">
        <v>0.88243941232999079</v>
      </c>
      <c r="G45" s="6">
        <v>0.8206830298723885</v>
      </c>
      <c r="H45" s="6">
        <v>0.86744834091585821</v>
      </c>
      <c r="I45" s="6">
        <v>0.82064816627706949</v>
      </c>
      <c r="J45" s="6">
        <v>0.73383307523061703</v>
      </c>
      <c r="K45" s="6">
        <v>0.71217683640803653</v>
      </c>
      <c r="L45" s="6">
        <v>0.72775140713076847</v>
      </c>
      <c r="M45" s="6">
        <v>0.68344893400499496</v>
      </c>
      <c r="N45" s="6">
        <v>0.68269904389634206</v>
      </c>
      <c r="O45" s="6">
        <v>0.56603462219504586</v>
      </c>
      <c r="P45" s="6">
        <v>0.61258971450919919</v>
      </c>
      <c r="Q45" s="6">
        <v>0.53569833593059113</v>
      </c>
      <c r="R45" s="6">
        <v>0.47840712929831208</v>
      </c>
      <c r="S45" s="6">
        <v>0.45082274195619187</v>
      </c>
      <c r="T45" s="6">
        <v>0.33024057724596734</v>
      </c>
      <c r="U45" s="6">
        <v>0.28877719113129663</v>
      </c>
      <c r="V45" s="6">
        <v>0.22261321590457195</v>
      </c>
      <c r="W45" s="6">
        <v>0.13210319621870736</v>
      </c>
      <c r="X45" s="6">
        <v>0.11202508372807607</v>
      </c>
      <c r="Y45" s="6">
        <v>7.9800260327570482E-2</v>
      </c>
      <c r="Z45" s="6">
        <v>2.1097677004084936E-2</v>
      </c>
      <c r="AA45" s="6">
        <v>2.945343114188792E-2</v>
      </c>
      <c r="AB45" s="6">
        <v>6.898857215860299E-2</v>
      </c>
      <c r="AC45" s="6">
        <v>-5.1424901423628988E-3</v>
      </c>
      <c r="AD45" s="6">
        <v>2.3106592015880612E-2</v>
      </c>
      <c r="AE45" s="6">
        <v>3.9141383598982671E-2</v>
      </c>
      <c r="AF45" s="6">
        <v>-1.7653356901896622E-3</v>
      </c>
      <c r="AG45" s="6">
        <v>-2.3039830856789401E-2</v>
      </c>
      <c r="AH45" s="6">
        <v>3.0483064805794102E-2</v>
      </c>
      <c r="AI45" s="6">
        <v>5.9946228426794868E-2</v>
      </c>
      <c r="AJ45" s="6">
        <v>3.045124446189873E-2</v>
      </c>
      <c r="AK45" s="6">
        <v>-0.13553270953847729</v>
      </c>
      <c r="AL45" s="6">
        <v>-5.0662972689400565E-2</v>
      </c>
      <c r="AM45" s="6">
        <v>8.8089075997836552E-2</v>
      </c>
      <c r="AN45" s="6">
        <v>5.2837160725446974E-2</v>
      </c>
      <c r="AO45" s="6">
        <v>-0.23684850592812534</v>
      </c>
      <c r="AP45" s="7">
        <v>9.4436541912516603E-2</v>
      </c>
    </row>
    <row r="46" spans="1:42" x14ac:dyDescent="0.25">
      <c r="A46" s="5">
        <v>1080.9058</v>
      </c>
      <c r="B46" s="6">
        <v>0.93378429694257592</v>
      </c>
      <c r="C46" s="6">
        <v>0.92350694747071294</v>
      </c>
      <c r="D46" s="6">
        <v>0.91962231325110722</v>
      </c>
      <c r="E46" s="6">
        <v>0.83266135307698963</v>
      </c>
      <c r="F46" s="6">
        <v>0.88191323419406353</v>
      </c>
      <c r="G46" s="6">
        <v>0.83978418875797156</v>
      </c>
      <c r="H46" s="6">
        <v>0.86401377037283378</v>
      </c>
      <c r="I46" s="6">
        <v>0.87697963233780452</v>
      </c>
      <c r="J46" s="6">
        <v>0.74515347022955658</v>
      </c>
      <c r="K46" s="6">
        <v>0.73525448634644008</v>
      </c>
      <c r="L46" s="6">
        <v>0.72265661828549588</v>
      </c>
      <c r="M46" s="6">
        <v>0.70639653141453018</v>
      </c>
      <c r="N46" s="6">
        <v>0.68059066177462424</v>
      </c>
      <c r="O46" s="6">
        <v>0.59523066872232389</v>
      </c>
      <c r="P46" s="6">
        <v>0.60761192637960515</v>
      </c>
      <c r="Q46" s="6">
        <v>0.53088462501318889</v>
      </c>
      <c r="R46" s="6">
        <v>0.45528031844329719</v>
      </c>
      <c r="S46" s="6">
        <v>0.48926789298978579</v>
      </c>
      <c r="T46" s="6">
        <v>0.31259865107117912</v>
      </c>
      <c r="U46" s="6">
        <v>0.27729789612415634</v>
      </c>
      <c r="V46" s="6">
        <v>0.20440364978941372</v>
      </c>
      <c r="W46" s="6">
        <v>0.13407544402263727</v>
      </c>
      <c r="X46" s="6">
        <v>0.10912257584394025</v>
      </c>
      <c r="Y46" s="6">
        <v>7.3987037690642854E-2</v>
      </c>
      <c r="Z46" s="6">
        <v>1.3432946244296584E-2</v>
      </c>
      <c r="AA46" s="6">
        <v>5.8816476599190093E-2</v>
      </c>
      <c r="AB46" s="6">
        <v>6.8197726746688891E-2</v>
      </c>
      <c r="AC46" s="6">
        <v>-3.0234779472000817E-2</v>
      </c>
      <c r="AD46" s="6">
        <v>4.6386317905322549E-2</v>
      </c>
      <c r="AE46" s="6">
        <v>-6.5297409265163697E-3</v>
      </c>
      <c r="AF46" s="6">
        <v>2.4936550546931668E-2</v>
      </c>
      <c r="AG46" s="6">
        <v>-3.8079997876977023E-2</v>
      </c>
      <c r="AH46" s="6">
        <v>2.5094610772402159E-2</v>
      </c>
      <c r="AI46" s="6">
        <v>6.9420455973689954E-4</v>
      </c>
      <c r="AJ46" s="6">
        <v>7.3194917126701009E-2</v>
      </c>
      <c r="AK46" s="6">
        <v>-8.7480204842831366E-2</v>
      </c>
      <c r="AL46" s="6">
        <v>6.7759334013772765E-3</v>
      </c>
      <c r="AM46" s="6">
        <v>5.9843345408612691E-2</v>
      </c>
      <c r="AN46" s="6">
        <v>4.5059528730009735E-2</v>
      </c>
      <c r="AO46" s="6">
        <v>-0.13497231579231839</v>
      </c>
      <c r="AP46" s="7">
        <v>0.11754556531633176</v>
      </c>
    </row>
    <row r="47" spans="1:42" x14ac:dyDescent="0.25">
      <c r="A47" s="5">
        <v>1082.8342</v>
      </c>
      <c r="B47" s="6">
        <v>0.93425539028023707</v>
      </c>
      <c r="C47" s="6">
        <v>0.94251848890383128</v>
      </c>
      <c r="D47" s="6">
        <v>0.92793251755420192</v>
      </c>
      <c r="E47" s="6">
        <v>0.86541289036915869</v>
      </c>
      <c r="F47" s="6">
        <v>0.87583430736673173</v>
      </c>
      <c r="G47" s="6">
        <v>0.85133818306864228</v>
      </c>
      <c r="H47" s="6">
        <v>0.82444854983323235</v>
      </c>
      <c r="I47" s="6">
        <v>0.89157856336331087</v>
      </c>
      <c r="J47" s="6">
        <v>0.7734638997306178</v>
      </c>
      <c r="K47" s="6">
        <v>0.72890199064887473</v>
      </c>
      <c r="L47" s="6">
        <v>0.72384423806759113</v>
      </c>
      <c r="M47" s="6">
        <v>0.7094326801286448</v>
      </c>
      <c r="N47" s="6">
        <v>0.69326682526008976</v>
      </c>
      <c r="O47" s="6">
        <v>0.63398586285245995</v>
      </c>
      <c r="P47" s="6">
        <v>0.60801495753719315</v>
      </c>
      <c r="Q47" s="6">
        <v>0.52252744666859097</v>
      </c>
      <c r="R47" s="6">
        <v>0.44186260233853947</v>
      </c>
      <c r="S47" s="6">
        <v>0.48907296607718309</v>
      </c>
      <c r="T47" s="6">
        <v>0.33513775466213525</v>
      </c>
      <c r="U47" s="6">
        <v>0.28145317333462727</v>
      </c>
      <c r="V47" s="6">
        <v>0.19531653774412772</v>
      </c>
      <c r="W47" s="6">
        <v>0.14941495054671994</v>
      </c>
      <c r="X47" s="6">
        <v>0.11322894383623594</v>
      </c>
      <c r="Y47" s="6">
        <v>5.8140564639082903E-2</v>
      </c>
      <c r="Z47" s="6">
        <v>1.4473474911081752E-2</v>
      </c>
      <c r="AA47" s="6">
        <v>6.4523776151606205E-2</v>
      </c>
      <c r="AB47" s="6">
        <v>3.5127918143593062E-2</v>
      </c>
      <c r="AC47" s="6">
        <v>-3.5789332009005914E-2</v>
      </c>
      <c r="AD47" s="6">
        <v>5.095109906643347E-2</v>
      </c>
      <c r="AE47" s="6">
        <v>-1.9167462553448145E-2</v>
      </c>
      <c r="AF47" s="6">
        <v>4.907130969405471E-2</v>
      </c>
      <c r="AG47" s="6">
        <v>-2.0338512729754843E-2</v>
      </c>
      <c r="AH47" s="6">
        <v>1.4887364407105697E-2</v>
      </c>
      <c r="AI47" s="6">
        <v>7.8882973778413579E-3</v>
      </c>
      <c r="AJ47" s="6">
        <v>7.8666700900144493E-2</v>
      </c>
      <c r="AK47" s="6">
        <v>-1.5273506282595495E-2</v>
      </c>
      <c r="AL47" s="6">
        <v>-4.213324204523694E-2</v>
      </c>
      <c r="AM47" s="6">
        <v>-1.1577073650329339E-2</v>
      </c>
      <c r="AN47" s="6">
        <v>1.4307542089979197E-2</v>
      </c>
      <c r="AO47" s="6">
        <v>5.833028717603117E-2</v>
      </c>
      <c r="AP47" s="7">
        <v>0.10680239023199301</v>
      </c>
    </row>
    <row r="48" spans="1:42" x14ac:dyDescent="0.25">
      <c r="A48" s="5">
        <v>1084.7627</v>
      </c>
      <c r="B48" s="6">
        <v>0.93267683391595835</v>
      </c>
      <c r="C48" s="6">
        <v>0.92129135003953588</v>
      </c>
      <c r="D48" s="6">
        <v>0.92066282534368726</v>
      </c>
      <c r="E48" s="6">
        <v>0.86744337509953251</v>
      </c>
      <c r="F48" s="6">
        <v>0.89035306073530729</v>
      </c>
      <c r="G48" s="6">
        <v>0.85033839229813135</v>
      </c>
      <c r="H48" s="6">
        <v>0.78773220521691556</v>
      </c>
      <c r="I48" s="6">
        <v>0.85946345614448272</v>
      </c>
      <c r="J48" s="6">
        <v>0.8089269689037426</v>
      </c>
      <c r="K48" s="6">
        <v>0.73995605533635178</v>
      </c>
      <c r="L48" s="6">
        <v>0.74753714697741791</v>
      </c>
      <c r="M48" s="6">
        <v>0.70350714885862797</v>
      </c>
      <c r="N48" s="6">
        <v>0.70746031779946073</v>
      </c>
      <c r="O48" s="6">
        <v>0.66778809954776119</v>
      </c>
      <c r="P48" s="6">
        <v>0.62311048047135786</v>
      </c>
      <c r="Q48" s="6">
        <v>0.51502290447291688</v>
      </c>
      <c r="R48" s="6">
        <v>0.46346153044627747</v>
      </c>
      <c r="S48" s="6">
        <v>0.46176078008938504</v>
      </c>
      <c r="T48" s="6">
        <v>0.36974544551480859</v>
      </c>
      <c r="U48" s="6">
        <v>0.29631557750823623</v>
      </c>
      <c r="V48" s="6">
        <v>0.21106486422535875</v>
      </c>
      <c r="W48" s="6">
        <v>0.1705091085422632</v>
      </c>
      <c r="X48" s="6">
        <v>0.10527409931825349</v>
      </c>
      <c r="Y48" s="6">
        <v>4.7696812315244141E-2</v>
      </c>
      <c r="Z48" s="6">
        <v>2.2743771094074328E-2</v>
      </c>
      <c r="AA48" s="6">
        <v>5.2304637400463205E-2</v>
      </c>
      <c r="AB48" s="6">
        <v>1.5050233160134541E-2</v>
      </c>
      <c r="AC48" s="6">
        <v>-1.2947857009607544E-2</v>
      </c>
      <c r="AD48" s="6">
        <v>4.5915385664323516E-2</v>
      </c>
      <c r="AE48" s="6">
        <v>2.0059765533586571E-3</v>
      </c>
      <c r="AF48" s="6">
        <v>1.3319395690813307E-2</v>
      </c>
      <c r="AG48" s="6">
        <v>3.3397183333545799E-2</v>
      </c>
      <c r="AH48" s="6">
        <v>1.9788867600469384E-2</v>
      </c>
      <c r="AI48" s="6">
        <v>5.8631959608282491E-2</v>
      </c>
      <c r="AJ48" s="6">
        <v>8.382953736716825E-2</v>
      </c>
      <c r="AK48" s="6">
        <v>2.0400165730285913E-2</v>
      </c>
      <c r="AL48" s="6">
        <v>-0.10925430612159159</v>
      </c>
      <c r="AM48" s="6">
        <v>-2.4777220224649898E-2</v>
      </c>
      <c r="AN48" s="6">
        <v>-2.8757618731862777E-2</v>
      </c>
      <c r="AO48" s="6">
        <v>0.19683553108325036</v>
      </c>
      <c r="AP48" s="7">
        <v>9.9071459744841661E-2</v>
      </c>
    </row>
    <row r="49" spans="1:42" x14ac:dyDescent="0.25">
      <c r="A49" s="5">
        <v>1086.6912</v>
      </c>
      <c r="B49" s="6">
        <v>0.92158708539840528</v>
      </c>
      <c r="C49" s="6">
        <v>0.89360515215566994</v>
      </c>
      <c r="D49" s="6">
        <v>0.89309135309550103</v>
      </c>
      <c r="E49" s="6">
        <v>0.85095370773793078</v>
      </c>
      <c r="F49" s="6">
        <v>0.907250213528353</v>
      </c>
      <c r="G49" s="6">
        <v>0.81131407429597391</v>
      </c>
      <c r="H49" s="6">
        <v>0.78348346562260396</v>
      </c>
      <c r="I49" s="6">
        <v>0.84526350297614083</v>
      </c>
      <c r="J49" s="6">
        <v>0.81188882859964173</v>
      </c>
      <c r="K49" s="6">
        <v>0.76973536728417247</v>
      </c>
      <c r="L49" s="6">
        <v>0.76827441447863887</v>
      </c>
      <c r="M49" s="6">
        <v>0.70617134169817342</v>
      </c>
      <c r="N49" s="6">
        <v>0.71169779157564261</v>
      </c>
      <c r="O49" s="6">
        <v>0.67393882057566112</v>
      </c>
      <c r="P49" s="6">
        <v>0.63836934649523291</v>
      </c>
      <c r="Q49" s="6">
        <v>0.51172085544862478</v>
      </c>
      <c r="R49" s="6">
        <v>0.51100986217351574</v>
      </c>
      <c r="S49" s="6">
        <v>0.45290396926791021</v>
      </c>
      <c r="T49" s="6">
        <v>0.38125031541839505</v>
      </c>
      <c r="U49" s="6">
        <v>0.31099733982834543</v>
      </c>
      <c r="V49" s="6">
        <v>0.24029816017107231</v>
      </c>
      <c r="W49" s="6">
        <v>0.17378482472069878</v>
      </c>
      <c r="X49" s="6">
        <v>7.7043235499754781E-2</v>
      </c>
      <c r="Y49" s="6">
        <v>5.4773431571960129E-2</v>
      </c>
      <c r="Z49" s="6">
        <v>1.9352230008514049E-2</v>
      </c>
      <c r="AA49" s="6">
        <v>4.6532933495689655E-2</v>
      </c>
      <c r="AB49" s="6">
        <v>2.650430969294848E-2</v>
      </c>
      <c r="AC49" s="6">
        <v>1.6826919199910639E-2</v>
      </c>
      <c r="AD49" s="6">
        <v>3.6243734945214712E-2</v>
      </c>
      <c r="AE49" s="6">
        <v>1.6513774233242184E-3</v>
      </c>
      <c r="AF49" s="6">
        <v>-5.0191480810841016E-2</v>
      </c>
      <c r="AG49" s="6">
        <v>9.6258936362617398E-2</v>
      </c>
      <c r="AH49" s="6">
        <v>-8.9067140350129748E-3</v>
      </c>
      <c r="AI49" s="6">
        <v>6.5915681350470212E-2</v>
      </c>
      <c r="AJ49" s="6">
        <v>7.7261764478401496E-2</v>
      </c>
      <c r="AK49" s="6">
        <v>-4.0824057391671609E-2</v>
      </c>
      <c r="AL49" s="6">
        <v>-7.0453719574176343E-2</v>
      </c>
      <c r="AM49" s="6">
        <v>1.1968163119280284E-2</v>
      </c>
      <c r="AN49" s="6">
        <v>-4.3646674631805382E-2</v>
      </c>
      <c r="AO49" s="6">
        <v>0.1299049406838062</v>
      </c>
      <c r="AP49" s="7">
        <v>9.563892128158713E-2</v>
      </c>
    </row>
    <row r="50" spans="1:42" x14ac:dyDescent="0.25">
      <c r="A50" s="5">
        <v>1088.6196</v>
      </c>
      <c r="B50" s="6">
        <v>0.90384363584732696</v>
      </c>
      <c r="C50" s="6">
        <v>0.90107824658059954</v>
      </c>
      <c r="D50" s="6">
        <v>0.8736428778020825</v>
      </c>
      <c r="E50" s="6">
        <v>0.86790277191119514</v>
      </c>
      <c r="F50" s="6">
        <v>0.89795596193503358</v>
      </c>
      <c r="G50" s="6">
        <v>0.7775105048671207</v>
      </c>
      <c r="H50" s="6">
        <v>0.8167385167057335</v>
      </c>
      <c r="I50" s="6">
        <v>0.86601303593196022</v>
      </c>
      <c r="J50" s="6">
        <v>0.77423981441990897</v>
      </c>
      <c r="K50" s="6">
        <v>0.7703730039276151</v>
      </c>
      <c r="L50" s="6">
        <v>0.77489251508252055</v>
      </c>
      <c r="M50" s="6">
        <v>0.72453250307181083</v>
      </c>
      <c r="N50" s="6">
        <v>0.70695725799336517</v>
      </c>
      <c r="O50" s="6">
        <v>0.63876426042238088</v>
      </c>
      <c r="P50" s="6">
        <v>0.63922081463661073</v>
      </c>
      <c r="Q50" s="6">
        <v>0.52058251430815727</v>
      </c>
      <c r="R50" s="6">
        <v>0.53046381882214821</v>
      </c>
      <c r="S50" s="6">
        <v>0.45944530171121656</v>
      </c>
      <c r="T50" s="6">
        <v>0.37346317672268614</v>
      </c>
      <c r="U50" s="6">
        <v>0.30906865288014607</v>
      </c>
      <c r="V50" s="6">
        <v>0.2630219710878321</v>
      </c>
      <c r="W50" s="6">
        <v>0.15823827622648201</v>
      </c>
      <c r="X50" s="6">
        <v>5.7017937213166281E-2</v>
      </c>
      <c r="Y50" s="6">
        <v>7.364401882420557E-2</v>
      </c>
      <c r="Z50" s="6">
        <v>2.0389352267480287E-3</v>
      </c>
      <c r="AA50" s="6">
        <v>3.8156646332408561E-2</v>
      </c>
      <c r="AB50" s="6">
        <v>3.123895219981021E-2</v>
      </c>
      <c r="AC50" s="6">
        <v>2.4717765758484944E-2</v>
      </c>
      <c r="AD50" s="6">
        <v>1.9505284117427468E-2</v>
      </c>
      <c r="AE50" s="6">
        <v>-1.5241895301018271E-2</v>
      </c>
      <c r="AF50" s="6">
        <v>-4.9867581428218788E-2</v>
      </c>
      <c r="AG50" s="6">
        <v>8.5517295641572844E-2</v>
      </c>
      <c r="AH50" s="6">
        <v>-7.3016768143813193E-2</v>
      </c>
      <c r="AI50" s="6">
        <v>4.4801550594922634E-2</v>
      </c>
      <c r="AJ50" s="6">
        <v>3.7945865458393513E-2</v>
      </c>
      <c r="AK50" s="6">
        <v>-0.16109806244031111</v>
      </c>
      <c r="AL50" s="6">
        <v>-9.3739229540368285E-4</v>
      </c>
      <c r="AM50" s="6">
        <v>3.6289527218318796E-2</v>
      </c>
      <c r="AN50" s="6">
        <v>-2.3926507208293923E-2</v>
      </c>
      <c r="AO50" s="6">
        <v>-1.0577485404006381E-2</v>
      </c>
      <c r="AP50" s="7">
        <v>2.1842742084923206E-2</v>
      </c>
    </row>
    <row r="51" spans="1:42" x14ac:dyDescent="0.25">
      <c r="A51" s="5">
        <v>1090.5481</v>
      </c>
      <c r="B51" s="6">
        <v>0.90124386677377921</v>
      </c>
      <c r="C51" s="6">
        <v>0.91804365141897393</v>
      </c>
      <c r="D51" s="6">
        <v>0.87659154687809915</v>
      </c>
      <c r="E51" s="6">
        <v>0.90746951675336196</v>
      </c>
      <c r="F51" s="6">
        <v>0.87943946176233423</v>
      </c>
      <c r="G51" s="6">
        <v>0.80263135171688238</v>
      </c>
      <c r="H51" s="6">
        <v>0.86162651549282443</v>
      </c>
      <c r="I51" s="6">
        <v>0.87999860654075701</v>
      </c>
      <c r="J51" s="6">
        <v>0.76069729705112854</v>
      </c>
      <c r="K51" s="6">
        <v>0.75533672047100864</v>
      </c>
      <c r="L51" s="6">
        <v>0.77913699689321469</v>
      </c>
      <c r="M51" s="6">
        <v>0.7428653468383668</v>
      </c>
      <c r="N51" s="6">
        <v>0.70033704175560341</v>
      </c>
      <c r="O51" s="6">
        <v>0.59995088540330821</v>
      </c>
      <c r="P51" s="6">
        <v>0.61687980895181838</v>
      </c>
      <c r="Q51" s="6">
        <v>0.54800642951055711</v>
      </c>
      <c r="R51" s="6">
        <v>0.50002517801586732</v>
      </c>
      <c r="S51" s="6">
        <v>0.44801512810842881</v>
      </c>
      <c r="T51" s="6">
        <v>0.36311494440116832</v>
      </c>
      <c r="U51" s="6">
        <v>0.28524761498582962</v>
      </c>
      <c r="V51" s="6">
        <v>0.25959619761102504</v>
      </c>
      <c r="W51" s="6">
        <v>0.14029204298169096</v>
      </c>
      <c r="X51" s="6">
        <v>6.6605762069647856E-2</v>
      </c>
      <c r="Y51" s="6">
        <v>7.961876738140794E-2</v>
      </c>
      <c r="Z51" s="6">
        <v>-7.8138556739848486E-3</v>
      </c>
      <c r="AA51" s="6">
        <v>2.6898596617659587E-2</v>
      </c>
      <c r="AB51" s="6">
        <v>2.0248354899153886E-2</v>
      </c>
      <c r="AC51" s="6">
        <v>3.0385816194653525E-3</v>
      </c>
      <c r="AD51" s="6">
        <v>1.9272971427044538E-3</v>
      </c>
      <c r="AE51" s="6">
        <v>6.2947611431463102E-3</v>
      </c>
      <c r="AF51" s="6">
        <v>2.2516672926242043E-2</v>
      </c>
      <c r="AG51" s="6">
        <v>7.9517210849071596E-3</v>
      </c>
      <c r="AH51" s="6">
        <v>-7.560617680331605E-2</v>
      </c>
      <c r="AI51" s="6">
        <v>5.1453850814334734E-2</v>
      </c>
      <c r="AJ51" s="6">
        <v>2.0178430828640792E-2</v>
      </c>
      <c r="AK51" s="6">
        <v>-0.19392154214706459</v>
      </c>
      <c r="AL51" s="6">
        <v>1.7890992286822893E-2</v>
      </c>
      <c r="AM51" s="6">
        <v>1.5492878887184869E-2</v>
      </c>
      <c r="AN51" s="6">
        <v>6.3397501687654234E-3</v>
      </c>
      <c r="AO51" s="6">
        <v>-9.9833144441652255E-2</v>
      </c>
      <c r="AP51" s="7">
        <v>-4.0685894188669192E-2</v>
      </c>
    </row>
    <row r="52" spans="1:42" x14ac:dyDescent="0.25">
      <c r="A52" s="5">
        <v>1092.4766</v>
      </c>
      <c r="B52" s="6">
        <v>0.92992646795283751</v>
      </c>
      <c r="C52" s="6">
        <v>0.90725626892124944</v>
      </c>
      <c r="D52" s="6">
        <v>0.90348449644375728</v>
      </c>
      <c r="E52" s="6">
        <v>0.91601855116484132</v>
      </c>
      <c r="F52" s="6">
        <v>0.87463582533833883</v>
      </c>
      <c r="G52" s="6">
        <v>0.85261122056250005</v>
      </c>
      <c r="H52" s="6">
        <v>0.86644807236448429</v>
      </c>
      <c r="I52" s="6">
        <v>0.8615775911282868</v>
      </c>
      <c r="J52" s="6">
        <v>0.79210700982654303</v>
      </c>
      <c r="K52" s="6">
        <v>0.76915476673452887</v>
      </c>
      <c r="L52" s="6">
        <v>0.77760177242362571</v>
      </c>
      <c r="M52" s="6">
        <v>0.75030438912738484</v>
      </c>
      <c r="N52" s="6">
        <v>0.69947370729618452</v>
      </c>
      <c r="O52" s="6">
        <v>0.60591613304690761</v>
      </c>
      <c r="P52" s="6">
        <v>0.57354693271295165</v>
      </c>
      <c r="Q52" s="6">
        <v>0.57798160521118591</v>
      </c>
      <c r="R52" s="6">
        <v>0.46204563384462838</v>
      </c>
      <c r="S52" s="6">
        <v>0.43168361114853582</v>
      </c>
      <c r="T52" s="6">
        <v>0.35966061633101831</v>
      </c>
      <c r="U52" s="6">
        <v>0.26482087418777023</v>
      </c>
      <c r="V52" s="6">
        <v>0.23091865667716061</v>
      </c>
      <c r="W52" s="6">
        <v>0.13697057125408718</v>
      </c>
      <c r="X52" s="6">
        <v>8.8649390130890238E-2</v>
      </c>
      <c r="Y52" s="6">
        <v>6.9228132266743181E-2</v>
      </c>
      <c r="Z52" s="6">
        <v>5.1060435239547175E-4</v>
      </c>
      <c r="AA52" s="6">
        <v>3.3764476873603622E-2</v>
      </c>
      <c r="AB52" s="6">
        <v>2.2244459636767244E-2</v>
      </c>
      <c r="AC52" s="6">
        <v>-1.9887861999948964E-2</v>
      </c>
      <c r="AD52" s="6">
        <v>1.6906544052794903E-3</v>
      </c>
      <c r="AE52" s="6">
        <v>4.0709651225846688E-2</v>
      </c>
      <c r="AF52" s="6">
        <v>7.3732007181435577E-2</v>
      </c>
      <c r="AG52" s="6">
        <v>-1.4346616815110291E-2</v>
      </c>
      <c r="AH52" s="6">
        <v>6.3226093618613532E-3</v>
      </c>
      <c r="AI52" s="6">
        <v>4.9551393645291375E-2</v>
      </c>
      <c r="AJ52" s="6">
        <v>3.5198163822520723E-2</v>
      </c>
      <c r="AK52" s="6">
        <v>-0.10354166780819352</v>
      </c>
      <c r="AL52" s="6">
        <v>4.6790230223856533E-3</v>
      </c>
      <c r="AM52" s="6">
        <v>-1.9197036573550097E-2</v>
      </c>
      <c r="AN52" s="6">
        <v>1.8200296649925285E-2</v>
      </c>
      <c r="AO52" s="6">
        <v>-0.13512495977047401</v>
      </c>
      <c r="AP52" s="7">
        <v>1.7393280090395979E-2</v>
      </c>
    </row>
    <row r="53" spans="1:42" x14ac:dyDescent="0.25">
      <c r="A53" s="5">
        <v>1094.405</v>
      </c>
      <c r="B53" s="6">
        <v>0.9634937147692394</v>
      </c>
      <c r="C53" s="6">
        <v>0.90584428116800608</v>
      </c>
      <c r="D53" s="6">
        <v>0.94689804610775996</v>
      </c>
      <c r="E53" s="6">
        <v>0.88794583641809877</v>
      </c>
      <c r="F53" s="6">
        <v>0.86367417667048252</v>
      </c>
      <c r="G53" s="6">
        <v>0.85029474106617986</v>
      </c>
      <c r="H53" s="6">
        <v>0.83035457271684643</v>
      </c>
      <c r="I53" s="6">
        <v>0.83127551108904307</v>
      </c>
      <c r="J53" s="6">
        <v>0.80987170518149076</v>
      </c>
      <c r="K53" s="6">
        <v>0.80242492366544083</v>
      </c>
      <c r="L53" s="6">
        <v>0.76002940259382101</v>
      </c>
      <c r="M53" s="6">
        <v>0.76321765779175599</v>
      </c>
      <c r="N53" s="6">
        <v>0.70060965904661066</v>
      </c>
      <c r="O53" s="6">
        <v>0.65103542233962175</v>
      </c>
      <c r="P53" s="6">
        <v>0.54406581004357601</v>
      </c>
      <c r="Q53" s="6">
        <v>0.57739656098309022</v>
      </c>
      <c r="R53" s="6">
        <v>0.45524907446835261</v>
      </c>
      <c r="S53" s="6">
        <v>0.43459358613237997</v>
      </c>
      <c r="T53" s="6">
        <v>0.36312931013460337</v>
      </c>
      <c r="U53" s="6">
        <v>0.26443287351227451</v>
      </c>
      <c r="V53" s="6">
        <v>0.21129889854124673</v>
      </c>
      <c r="W53" s="6">
        <v>0.15286421849006393</v>
      </c>
      <c r="X53" s="6">
        <v>9.3018353910474971E-2</v>
      </c>
      <c r="Y53" s="6">
        <v>5.9144526216817317E-2</v>
      </c>
      <c r="Z53" s="6">
        <v>1.471698326583426E-2</v>
      </c>
      <c r="AA53" s="6">
        <v>3.8410473438103887E-2</v>
      </c>
      <c r="AB53" s="6">
        <v>3.4449568621720772E-2</v>
      </c>
      <c r="AC53" s="6">
        <v>-9.9350855860678156E-3</v>
      </c>
      <c r="AD53" s="6">
        <v>2.2759988121664465E-2</v>
      </c>
      <c r="AE53" s="6">
        <v>1.6127377761482764E-2</v>
      </c>
      <c r="AF53" s="6">
        <v>5.3076810165872956E-2</v>
      </c>
      <c r="AG53" s="6">
        <v>3.0093250101331126E-2</v>
      </c>
      <c r="AH53" s="6">
        <v>8.4598464797135398E-2</v>
      </c>
      <c r="AI53" s="6">
        <v>-1.7401032632978541E-2</v>
      </c>
      <c r="AJ53" s="6">
        <v>1.5017113717045394E-2</v>
      </c>
      <c r="AK53" s="6">
        <v>-1.1731342234124753E-3</v>
      </c>
      <c r="AL53" s="6">
        <v>-1.391417263377992E-2</v>
      </c>
      <c r="AM53" s="6">
        <v>-2.7630005324148943E-2</v>
      </c>
      <c r="AN53" s="6">
        <v>-1.5893600385909146E-2</v>
      </c>
      <c r="AO53" s="6">
        <v>-0.1028769234859741</v>
      </c>
      <c r="AP53" s="7">
        <v>0.10646712042489215</v>
      </c>
    </row>
    <row r="54" spans="1:42" x14ac:dyDescent="0.25">
      <c r="A54" s="5">
        <v>1096.3335</v>
      </c>
      <c r="B54" s="6">
        <v>0.95774626694789466</v>
      </c>
      <c r="C54" s="6">
        <v>0.94496946136347915</v>
      </c>
      <c r="D54" s="6">
        <v>0.9611916636593163</v>
      </c>
      <c r="E54" s="6">
        <v>0.86565751430513704</v>
      </c>
      <c r="F54" s="6">
        <v>0.82918556513058905</v>
      </c>
      <c r="G54" s="6">
        <v>0.82187928727312753</v>
      </c>
      <c r="H54" s="6">
        <v>0.80035293655249307</v>
      </c>
      <c r="I54" s="6">
        <v>0.81155203094329664</v>
      </c>
      <c r="J54" s="6">
        <v>0.79216101429071939</v>
      </c>
      <c r="K54" s="6">
        <v>0.8083467184505424</v>
      </c>
      <c r="L54" s="6">
        <v>0.7338534565471424</v>
      </c>
      <c r="M54" s="6">
        <v>0.77424345284986007</v>
      </c>
      <c r="N54" s="6">
        <v>0.69706452630665283</v>
      </c>
      <c r="O54" s="6">
        <v>0.67627486173458129</v>
      </c>
      <c r="P54" s="6">
        <v>0.55902512816396488</v>
      </c>
      <c r="Q54" s="6">
        <v>0.55452708007185914</v>
      </c>
      <c r="R54" s="6">
        <v>0.48063962710478236</v>
      </c>
      <c r="S54" s="6">
        <v>0.42794416604062424</v>
      </c>
      <c r="T54" s="6">
        <v>0.35990191278934303</v>
      </c>
      <c r="U54" s="6">
        <v>0.26161636028411883</v>
      </c>
      <c r="V54" s="6">
        <v>0.22249217740403338</v>
      </c>
      <c r="W54" s="6">
        <v>0.16534399702044777</v>
      </c>
      <c r="X54" s="6">
        <v>8.1398131781425187E-2</v>
      </c>
      <c r="Y54" s="6">
        <v>6.2164228052734583E-2</v>
      </c>
      <c r="Z54" s="6">
        <v>2.3454531603499973E-2</v>
      </c>
      <c r="AA54" s="6">
        <v>9.670266964797003E-3</v>
      </c>
      <c r="AB54" s="6">
        <v>2.4287412321030377E-2</v>
      </c>
      <c r="AC54" s="6">
        <v>1.7202959485723035E-2</v>
      </c>
      <c r="AD54" s="6">
        <v>3.5711419792195942E-2</v>
      </c>
      <c r="AE54" s="6">
        <v>-2.4163177634275446E-2</v>
      </c>
      <c r="AF54" s="6">
        <v>8.5523494246895204E-3</v>
      </c>
      <c r="AG54" s="6">
        <v>1.8580717710620753E-2</v>
      </c>
      <c r="AH54" s="6">
        <v>8.3763445129013459E-2</v>
      </c>
      <c r="AI54" s="6">
        <v>-0.11937616446942489</v>
      </c>
      <c r="AJ54" s="6">
        <v>-5.0721173625669191E-2</v>
      </c>
      <c r="AK54" s="6">
        <v>5.3153103961069093E-2</v>
      </c>
      <c r="AL54" s="6">
        <v>-5.61182540017513E-2</v>
      </c>
      <c r="AM54" s="6">
        <v>-2.078852260246089E-2</v>
      </c>
      <c r="AN54" s="6">
        <v>-3.4697648850049223E-2</v>
      </c>
      <c r="AO54" s="6">
        <v>1.8986227117756105E-2</v>
      </c>
      <c r="AP54" s="7">
        <v>8.7370649242722198E-2</v>
      </c>
    </row>
    <row r="55" spans="1:42" x14ac:dyDescent="0.25">
      <c r="A55" s="5">
        <v>1098.2619999999999</v>
      </c>
      <c r="B55" s="6">
        <v>0.92578688111811669</v>
      </c>
      <c r="C55" s="6">
        <v>0.97688196426501128</v>
      </c>
      <c r="D55" s="6">
        <v>0.9120633260709603</v>
      </c>
      <c r="E55" s="6">
        <v>0.8709292867583307</v>
      </c>
      <c r="F55" s="6">
        <v>0.80421077450241363</v>
      </c>
      <c r="G55" s="6">
        <v>0.83057920705483035</v>
      </c>
      <c r="H55" s="6">
        <v>0.79720683902437628</v>
      </c>
      <c r="I55" s="6">
        <v>0.80388145559124546</v>
      </c>
      <c r="J55" s="6">
        <v>0.78353211865167105</v>
      </c>
      <c r="K55" s="6">
        <v>0.76612312711209429</v>
      </c>
      <c r="L55" s="6">
        <v>0.71438579526436308</v>
      </c>
      <c r="M55" s="6">
        <v>0.74700884129129852</v>
      </c>
      <c r="N55" s="6">
        <v>0.69891600727778247</v>
      </c>
      <c r="O55" s="6">
        <v>0.6378375706188173</v>
      </c>
      <c r="P55" s="6">
        <v>0.59787978108014372</v>
      </c>
      <c r="Q55" s="6">
        <v>0.54631873284054966</v>
      </c>
      <c r="R55" s="6">
        <v>0.50278095152192703</v>
      </c>
      <c r="S55" s="6">
        <v>0.39263015952307745</v>
      </c>
      <c r="T55" s="6">
        <v>0.35283341604617036</v>
      </c>
      <c r="U55" s="6">
        <v>0.24229459709659107</v>
      </c>
      <c r="V55" s="6">
        <v>0.23737949550382775</v>
      </c>
      <c r="W55" s="6">
        <v>0.15156129404266228</v>
      </c>
      <c r="X55" s="6">
        <v>8.2894919550841051E-2</v>
      </c>
      <c r="Y55" s="6">
        <v>8.9215239470289642E-2</v>
      </c>
      <c r="Z55" s="6">
        <v>2.8376541444728343E-2</v>
      </c>
      <c r="AA55" s="6">
        <v>-2.3178162930030055E-2</v>
      </c>
      <c r="AB55" s="6">
        <v>-5.2828490795908678E-4</v>
      </c>
      <c r="AC55" s="6">
        <v>3.850720629618376E-2</v>
      </c>
      <c r="AD55" s="6">
        <v>3.5072764694369152E-2</v>
      </c>
      <c r="AE55" s="6">
        <v>-4.3892938360243772E-3</v>
      </c>
      <c r="AF55" s="6">
        <v>-1.2501191247513255E-2</v>
      </c>
      <c r="AG55" s="6">
        <v>-7.4233984417708232E-2</v>
      </c>
      <c r="AH55" s="6">
        <v>4.3536090908577574E-2</v>
      </c>
      <c r="AI55" s="6">
        <v>-0.16131294112784511</v>
      </c>
      <c r="AJ55" s="6">
        <v>-7.1671465578539539E-2</v>
      </c>
      <c r="AK55" s="6">
        <v>3.5158887320470456E-2</v>
      </c>
      <c r="AL55" s="6">
        <v>-6.337003808572339E-2</v>
      </c>
      <c r="AM55" s="6">
        <v>-3.2553706879030031E-2</v>
      </c>
      <c r="AN55" s="6">
        <v>2.541623047153907E-2</v>
      </c>
      <c r="AO55" s="6">
        <v>0.11428687789659531</v>
      </c>
      <c r="AP55" s="7">
        <v>1.1773069517677648E-3</v>
      </c>
    </row>
    <row r="56" spans="1:42" x14ac:dyDescent="0.25">
      <c r="A56" s="5">
        <v>1100.1904</v>
      </c>
      <c r="B56" s="6">
        <v>0.91433229699897123</v>
      </c>
      <c r="C56" s="6">
        <v>0.95042987534603962</v>
      </c>
      <c r="D56" s="6">
        <v>0.85720825042582161</v>
      </c>
      <c r="E56" s="6">
        <v>0.89223128833537113</v>
      </c>
      <c r="F56" s="6">
        <v>0.8220664443425636</v>
      </c>
      <c r="G56" s="6">
        <v>0.87048826059971263</v>
      </c>
      <c r="H56" s="6">
        <v>0.81651129157958735</v>
      </c>
      <c r="I56" s="6">
        <v>0.79838654071870985</v>
      </c>
      <c r="J56" s="6">
        <v>0.79146733191821195</v>
      </c>
      <c r="K56" s="6">
        <v>0.71598273794824907</v>
      </c>
      <c r="L56" s="6">
        <v>0.71678167939368587</v>
      </c>
      <c r="M56" s="6">
        <v>0.69695384311764363</v>
      </c>
      <c r="N56" s="6">
        <v>0.71530353625661469</v>
      </c>
      <c r="O56" s="6">
        <v>0.58873276850691747</v>
      </c>
      <c r="P56" s="6">
        <v>0.61683270393598577</v>
      </c>
      <c r="Q56" s="6">
        <v>0.55241313830091476</v>
      </c>
      <c r="R56" s="6">
        <v>0.49977972576272345</v>
      </c>
      <c r="S56" s="6">
        <v>0.36528204546910592</v>
      </c>
      <c r="T56" s="6">
        <v>0.36539030605798728</v>
      </c>
      <c r="U56" s="6">
        <v>0.24170061738708393</v>
      </c>
      <c r="V56" s="6">
        <v>0.22879793530419379</v>
      </c>
      <c r="W56" s="6">
        <v>0.13276648044079442</v>
      </c>
      <c r="X56" s="6">
        <v>0.11073625954296928</v>
      </c>
      <c r="Y56" s="6">
        <v>0.1268696370749216</v>
      </c>
      <c r="Z56" s="6">
        <v>2.7501999273729538E-2</v>
      </c>
      <c r="AA56" s="6">
        <v>-1.5619300887594445E-2</v>
      </c>
      <c r="AB56" s="6">
        <v>-4.4924972555517861E-3</v>
      </c>
      <c r="AC56" s="6">
        <v>6.0820165995975284E-2</v>
      </c>
      <c r="AD56" s="6">
        <v>4.6235487444402645E-2</v>
      </c>
      <c r="AE56" s="6">
        <v>4.5088476661463206E-2</v>
      </c>
      <c r="AF56" s="6">
        <v>-5.5399271932130567E-3</v>
      </c>
      <c r="AG56" s="6">
        <v>-0.11389183481833953</v>
      </c>
      <c r="AH56" s="6">
        <v>2.0120879634786704E-2</v>
      </c>
      <c r="AI56" s="6">
        <v>-8.0780830040748874E-2</v>
      </c>
      <c r="AJ56" s="6">
        <v>-3.3339446178317189E-2</v>
      </c>
      <c r="AK56" s="6">
        <v>-2.9397617188178682E-2</v>
      </c>
      <c r="AL56" s="6">
        <v>1.1666607378396421E-2</v>
      </c>
      <c r="AM56" s="6">
        <v>-7.1890795783694283E-2</v>
      </c>
      <c r="AN56" s="6">
        <v>2.5341430409102195E-2</v>
      </c>
      <c r="AO56" s="6">
        <v>0.11012169884139933</v>
      </c>
      <c r="AP56" s="7">
        <v>-2.3011580068941218E-2</v>
      </c>
    </row>
    <row r="57" spans="1:42" x14ac:dyDescent="0.25">
      <c r="A57" s="5">
        <v>1102.1188999999999</v>
      </c>
      <c r="B57" s="6">
        <v>0.93300095961495688</v>
      </c>
      <c r="C57" s="6">
        <v>0.8952130763269297</v>
      </c>
      <c r="D57" s="6">
        <v>0.85658638348521499</v>
      </c>
      <c r="E57" s="6">
        <v>0.90245195416437696</v>
      </c>
      <c r="F57" s="6">
        <v>0.87011138061790527</v>
      </c>
      <c r="G57" s="6">
        <v>0.90149459338091309</v>
      </c>
      <c r="H57" s="6">
        <v>0.84804183169272962</v>
      </c>
      <c r="I57" s="6">
        <v>0.79639632771516355</v>
      </c>
      <c r="J57" s="6">
        <v>0.7965428511774193</v>
      </c>
      <c r="K57" s="6">
        <v>0.70496049483325463</v>
      </c>
      <c r="L57" s="6">
        <v>0.74551419562162669</v>
      </c>
      <c r="M57" s="6">
        <v>0.67945101001674146</v>
      </c>
      <c r="N57" s="6">
        <v>0.72886791314713117</v>
      </c>
      <c r="O57" s="6">
        <v>0.59312235763700327</v>
      </c>
      <c r="P57" s="6">
        <v>0.612304777527507</v>
      </c>
      <c r="Q57" s="6">
        <v>0.55807033447192023</v>
      </c>
      <c r="R57" s="6">
        <v>0.49321623590758956</v>
      </c>
      <c r="S57" s="6">
        <v>0.36518598213350484</v>
      </c>
      <c r="T57" s="6">
        <v>0.38866968947274727</v>
      </c>
      <c r="U57" s="6">
        <v>0.28265079572181029</v>
      </c>
      <c r="V57" s="6">
        <v>0.21608383001801235</v>
      </c>
      <c r="W57" s="6">
        <v>0.14734974532953804</v>
      </c>
      <c r="X57" s="6">
        <v>0.1363410695315459</v>
      </c>
      <c r="Y57" s="6">
        <v>0.12904249192930539</v>
      </c>
      <c r="Z57" s="6">
        <v>1.6834292934251538E-2</v>
      </c>
      <c r="AA57" s="6">
        <v>1.8349093924961091E-2</v>
      </c>
      <c r="AB57" s="6">
        <v>1.2973831985215067E-2</v>
      </c>
      <c r="AC57" s="6">
        <v>7.0724329294722832E-2</v>
      </c>
      <c r="AD57" s="6">
        <v>6.8291796179991815E-2</v>
      </c>
      <c r="AE57" s="6">
        <v>4.6818466051787189E-2</v>
      </c>
      <c r="AF57" s="6">
        <v>2.2595395603678181E-2</v>
      </c>
      <c r="AG57" s="6">
        <v>-4.2134881521249223E-2</v>
      </c>
      <c r="AH57" s="6">
        <v>-5.7483330530692101E-3</v>
      </c>
      <c r="AI57" s="6">
        <v>6.135211697270071E-2</v>
      </c>
      <c r="AJ57" s="6">
        <v>-2.676361027964802E-2</v>
      </c>
      <c r="AK57" s="6">
        <v>-3.4579547724982174E-2</v>
      </c>
      <c r="AL57" s="6">
        <v>9.4873841542121973E-2</v>
      </c>
      <c r="AM57" s="6">
        <v>-8.6381662764174916E-2</v>
      </c>
      <c r="AN57" s="6">
        <v>-5.002400005469454E-2</v>
      </c>
      <c r="AO57" s="6">
        <v>7.4633618296903848E-2</v>
      </c>
      <c r="AP57" s="7">
        <v>-2.6173816802788075E-3</v>
      </c>
    </row>
    <row r="58" spans="1:42" x14ac:dyDescent="0.25">
      <c r="A58" s="5">
        <v>1104.0473999999999</v>
      </c>
      <c r="B58" s="6">
        <v>0.9568591968536162</v>
      </c>
      <c r="C58" s="6">
        <v>0.86406105754211682</v>
      </c>
      <c r="D58" s="6">
        <v>0.90396587676810913</v>
      </c>
      <c r="E58" s="6">
        <v>0.89338109008362809</v>
      </c>
      <c r="F58" s="6">
        <v>0.90276778598718099</v>
      </c>
      <c r="G58" s="6">
        <v>0.89742222790758031</v>
      </c>
      <c r="H58" s="6">
        <v>0.86815345022435686</v>
      </c>
      <c r="I58" s="6">
        <v>0.80824630035668599</v>
      </c>
      <c r="J58" s="6">
        <v>0.79010401594893476</v>
      </c>
      <c r="K58" s="6">
        <v>0.72426356954729609</v>
      </c>
      <c r="L58" s="6">
        <v>0.77234579081767341</v>
      </c>
      <c r="M58" s="6">
        <v>0.70545966072112143</v>
      </c>
      <c r="N58" s="6">
        <v>0.71780336634156772</v>
      </c>
      <c r="O58" s="6">
        <v>0.64217342922430931</v>
      </c>
      <c r="P58" s="6">
        <v>0.60099550245540523</v>
      </c>
      <c r="Q58" s="6">
        <v>0.57529211464750607</v>
      </c>
      <c r="R58" s="6">
        <v>0.49421296397622649</v>
      </c>
      <c r="S58" s="6">
        <v>0.37897054891578708</v>
      </c>
      <c r="T58" s="6">
        <v>0.3906606869318705</v>
      </c>
      <c r="U58" s="6">
        <v>0.32285420730578496</v>
      </c>
      <c r="V58" s="6">
        <v>0.22767564356111647</v>
      </c>
      <c r="W58" s="6">
        <v>0.1786016636527803</v>
      </c>
      <c r="X58" s="6">
        <v>0.12827810139556139</v>
      </c>
      <c r="Y58" s="6">
        <v>9.1585628244121198E-2</v>
      </c>
      <c r="Z58" s="6">
        <v>7.0490668334424189E-3</v>
      </c>
      <c r="AA58" s="6">
        <v>4.6315214674502503E-2</v>
      </c>
      <c r="AB58" s="6">
        <v>2.1566027930663312E-2</v>
      </c>
      <c r="AC58" s="6">
        <v>3.7370194881094498E-2</v>
      </c>
      <c r="AD58" s="6">
        <v>6.8660174342921376E-2</v>
      </c>
      <c r="AE58" s="6">
        <v>2.8002789924674865E-3</v>
      </c>
      <c r="AF58" s="6">
        <v>5.8461427123473353E-2</v>
      </c>
      <c r="AG58" s="6">
        <v>5.8550222867215673E-2</v>
      </c>
      <c r="AH58" s="6">
        <v>-3.0158592851845079E-2</v>
      </c>
      <c r="AI58" s="6">
        <v>0.17299592595150104</v>
      </c>
      <c r="AJ58" s="6">
        <v>-6.3412038751786248E-2</v>
      </c>
      <c r="AK58" s="6">
        <v>5.1016148505753645E-2</v>
      </c>
      <c r="AL58" s="6">
        <v>6.0172198296695623E-2</v>
      </c>
      <c r="AM58" s="6">
        <v>-2.5490763762878288E-2</v>
      </c>
      <c r="AN58" s="6">
        <v>-3.871617241975045E-3</v>
      </c>
      <c r="AO58" s="6">
        <v>2.031062058668498E-2</v>
      </c>
      <c r="AP58" s="7">
        <v>-1.0372279313504151E-3</v>
      </c>
    </row>
    <row r="59" spans="1:42" x14ac:dyDescent="0.25">
      <c r="A59" s="5">
        <v>1105.9757999999999</v>
      </c>
      <c r="B59" s="6">
        <v>0.96749090745376276</v>
      </c>
      <c r="C59" s="6">
        <v>0.88283756848610273</v>
      </c>
      <c r="D59" s="6">
        <v>0.94375874385012382</v>
      </c>
      <c r="E59" s="6">
        <v>0.87585073943163283</v>
      </c>
      <c r="F59" s="6">
        <v>0.90061726679826326</v>
      </c>
      <c r="G59" s="6">
        <v>0.87545339999917426</v>
      </c>
      <c r="H59" s="6">
        <v>0.84995625556476662</v>
      </c>
      <c r="I59" s="6">
        <v>0.82528635857691746</v>
      </c>
      <c r="J59" s="6">
        <v>0.77468820114262926</v>
      </c>
      <c r="K59" s="6">
        <v>0.72820168404011443</v>
      </c>
      <c r="L59" s="6">
        <v>0.77487438216539828</v>
      </c>
      <c r="M59" s="6">
        <v>0.73504799378897334</v>
      </c>
      <c r="N59" s="6">
        <v>0.69713179753642951</v>
      </c>
      <c r="O59" s="6">
        <v>0.67557390146047913</v>
      </c>
      <c r="P59" s="6">
        <v>0.58190527011615401</v>
      </c>
      <c r="Q59" s="6">
        <v>0.60203667434901886</v>
      </c>
      <c r="R59" s="6">
        <v>0.4852407538366792</v>
      </c>
      <c r="S59" s="6">
        <v>0.40768843700574853</v>
      </c>
      <c r="T59" s="6">
        <v>0.37923963123293736</v>
      </c>
      <c r="U59" s="6">
        <v>0.32614768145041428</v>
      </c>
      <c r="V59" s="6">
        <v>0.25545780351590852</v>
      </c>
      <c r="W59" s="6">
        <v>0.18812681024815037</v>
      </c>
      <c r="X59" s="6">
        <v>0.10793238974366592</v>
      </c>
      <c r="Y59" s="6">
        <v>7.8582821313733175E-2</v>
      </c>
      <c r="Z59" s="6">
        <v>8.7899494797067934E-3</v>
      </c>
      <c r="AA59" s="6">
        <v>6.294012961314932E-2</v>
      </c>
      <c r="AB59" s="6">
        <v>1.648047919288298E-2</v>
      </c>
      <c r="AC59" s="6">
        <v>-1.8052997970639417E-2</v>
      </c>
      <c r="AD59" s="6">
        <v>3.6600567066096712E-2</v>
      </c>
      <c r="AE59" s="6">
        <v>-5.8490448747505752E-3</v>
      </c>
      <c r="AF59" s="6">
        <v>6.1829371072494421E-2</v>
      </c>
      <c r="AG59" s="6">
        <v>9.7841162395865933E-2</v>
      </c>
      <c r="AH59" s="6">
        <v>-1.8976957229206892E-2</v>
      </c>
      <c r="AI59" s="6">
        <v>0.17550673181364473</v>
      </c>
      <c r="AJ59" s="6">
        <v>-3.9977601126116369E-2</v>
      </c>
      <c r="AK59" s="6">
        <v>8.5392996892873274E-2</v>
      </c>
      <c r="AL59" s="6">
        <v>-4.5048412038997565E-2</v>
      </c>
      <c r="AM59" s="6">
        <v>9.161765589168791E-2</v>
      </c>
      <c r="AN59" s="6">
        <v>0.20346005262606148</v>
      </c>
      <c r="AO59" s="6">
        <v>-5.1388092587323353E-2</v>
      </c>
      <c r="AP59" s="7">
        <v>2.2434756239245512E-2</v>
      </c>
    </row>
    <row r="60" spans="1:42" x14ac:dyDescent="0.25">
      <c r="A60" s="5">
        <v>1107.9042999999999</v>
      </c>
      <c r="B60" s="6">
        <v>0.96746523326734635</v>
      </c>
      <c r="C60" s="6">
        <v>0.93407400293147558</v>
      </c>
      <c r="D60" s="6">
        <v>0.93243483611292644</v>
      </c>
      <c r="E60" s="6">
        <v>0.85409106984946082</v>
      </c>
      <c r="F60" s="6">
        <v>0.89419408973949244</v>
      </c>
      <c r="G60" s="6">
        <v>0.88605969026757991</v>
      </c>
      <c r="H60" s="6">
        <v>0.81471567787230592</v>
      </c>
      <c r="I60" s="6">
        <v>0.82336879262278062</v>
      </c>
      <c r="J60" s="6">
        <v>0.77367661146019784</v>
      </c>
      <c r="K60" s="6">
        <v>0.71369809797449646</v>
      </c>
      <c r="L60" s="6">
        <v>0.78381727367017762</v>
      </c>
      <c r="M60" s="6">
        <v>0.73182439140230016</v>
      </c>
      <c r="N60" s="6">
        <v>0.69565989917851523</v>
      </c>
      <c r="O60" s="6">
        <v>0.66701719875592458</v>
      </c>
      <c r="P60" s="6">
        <v>0.56591117561636106</v>
      </c>
      <c r="Q60" s="6">
        <v>0.6072204532068779</v>
      </c>
      <c r="R60" s="6">
        <v>0.47253644115291094</v>
      </c>
      <c r="S60" s="6">
        <v>0.45488513364334748</v>
      </c>
      <c r="T60" s="6">
        <v>0.37126787239129677</v>
      </c>
      <c r="U60" s="6">
        <v>0.32049649349655529</v>
      </c>
      <c r="V60" s="6">
        <v>0.25995878166916664</v>
      </c>
      <c r="W60" s="6">
        <v>0.18057709662262411</v>
      </c>
      <c r="X60" s="6">
        <v>0.10940264694979351</v>
      </c>
      <c r="Y60" s="6">
        <v>0.10047124525502649</v>
      </c>
      <c r="Z60" s="6">
        <v>1.2525214681780028E-2</v>
      </c>
      <c r="AA60" s="6">
        <v>7.2684351577989803E-2</v>
      </c>
      <c r="AB60" s="6">
        <v>2.6550702665424586E-2</v>
      </c>
      <c r="AC60" s="6">
        <v>-3.7932610769165986E-2</v>
      </c>
      <c r="AD60" s="6">
        <v>1.5518924300747639E-2</v>
      </c>
      <c r="AE60" s="6">
        <v>2.4193022380551543E-2</v>
      </c>
      <c r="AF60" s="6">
        <v>2.4695070928884455E-2</v>
      </c>
      <c r="AG60" s="6">
        <v>6.013961040052207E-2</v>
      </c>
      <c r="AH60" s="6">
        <v>4.1800857283034176E-3</v>
      </c>
      <c r="AI60" s="6">
        <v>7.3222381884987975E-2</v>
      </c>
      <c r="AJ60" s="6">
        <v>4.3228897911286701E-2</v>
      </c>
      <c r="AK60" s="6">
        <v>5.829527952742275E-2</v>
      </c>
      <c r="AL60" s="6">
        <v>-1.755677249015708E-3</v>
      </c>
      <c r="AM60" s="6">
        <v>0.1203160791936031</v>
      </c>
      <c r="AN60" s="6">
        <v>0.25290979357420307</v>
      </c>
      <c r="AO60" s="6">
        <v>-5.0494105042500959E-2</v>
      </c>
      <c r="AP60" s="7">
        <v>8.5005150844944311E-2</v>
      </c>
    </row>
    <row r="61" spans="1:42" x14ac:dyDescent="0.25">
      <c r="A61" s="5">
        <v>1109.8327999999999</v>
      </c>
      <c r="B61" s="6">
        <v>0.96686943708417616</v>
      </c>
      <c r="C61" s="6">
        <v>0.96497196078205683</v>
      </c>
      <c r="D61" s="6">
        <v>0.89625893949821167</v>
      </c>
      <c r="E61" s="6">
        <v>0.84073672012098277</v>
      </c>
      <c r="F61" s="6">
        <v>0.90774271580201771</v>
      </c>
      <c r="G61" s="6">
        <v>0.93643010997865561</v>
      </c>
      <c r="H61" s="6">
        <v>0.7996931366757043</v>
      </c>
      <c r="I61" s="6">
        <v>0.81012468484241196</v>
      </c>
      <c r="J61" s="6">
        <v>0.79525031298172588</v>
      </c>
      <c r="K61" s="6">
        <v>0.70713304413487732</v>
      </c>
      <c r="L61" s="6">
        <v>0.8071613847611756</v>
      </c>
      <c r="M61" s="6">
        <v>0.70125898720587898</v>
      </c>
      <c r="N61" s="6">
        <v>0.70328728450051003</v>
      </c>
      <c r="O61" s="6">
        <v>0.64232073400141543</v>
      </c>
      <c r="P61" s="6">
        <v>0.57654177766209314</v>
      </c>
      <c r="Q61" s="6">
        <v>0.60248914124922792</v>
      </c>
      <c r="R61" s="6">
        <v>0.48499534541270917</v>
      </c>
      <c r="S61" s="6">
        <v>0.48932260471593292</v>
      </c>
      <c r="T61" s="6">
        <v>0.36373800571412263</v>
      </c>
      <c r="U61" s="6">
        <v>0.3303302579016647</v>
      </c>
      <c r="V61" s="6">
        <v>0.22437540698151892</v>
      </c>
      <c r="W61" s="6">
        <v>0.17417017925169409</v>
      </c>
      <c r="X61" s="6">
        <v>0.1189023189767493</v>
      </c>
      <c r="Y61" s="6">
        <v>0.10253734348074905</v>
      </c>
      <c r="Z61" s="6">
        <v>1.6939631143512823E-2</v>
      </c>
      <c r="AA61" s="6">
        <v>7.5826896133026178E-2</v>
      </c>
      <c r="AB61" s="6">
        <v>4.9507336045818029E-2</v>
      </c>
      <c r="AC61" s="6">
        <v>-1.7443835675198693E-2</v>
      </c>
      <c r="AD61" s="6">
        <v>3.1460885665188121E-2</v>
      </c>
      <c r="AE61" s="6">
        <v>2.6745474316482554E-2</v>
      </c>
      <c r="AF61" s="6">
        <v>1.1378229816861207E-2</v>
      </c>
      <c r="AG61" s="6">
        <v>8.6951075184886761E-3</v>
      </c>
      <c r="AH61" s="6">
        <v>9.7515064890809633E-3</v>
      </c>
      <c r="AI61" s="6">
        <v>1.8014359998386631E-2</v>
      </c>
      <c r="AJ61" s="6">
        <v>8.1238668442219719E-2</v>
      </c>
      <c r="AK61" s="6">
        <v>7.9484330490497079E-2</v>
      </c>
      <c r="AL61" s="6">
        <v>0.11511930897973066</v>
      </c>
      <c r="AM61" s="6">
        <v>2.9406115438608271E-2</v>
      </c>
      <c r="AN61" s="6">
        <v>4.9895723250600987E-2</v>
      </c>
      <c r="AO61" s="6">
        <v>1.8931203394906948E-2</v>
      </c>
      <c r="AP61" s="7">
        <v>0.10785631434687204</v>
      </c>
    </row>
    <row r="62" spans="1:42" x14ac:dyDescent="0.25">
      <c r="A62" s="5">
        <v>1111.7611999999999</v>
      </c>
      <c r="B62" s="6">
        <v>0.97096963915650969</v>
      </c>
      <c r="C62" s="6">
        <v>0.9546043999874152</v>
      </c>
      <c r="D62" s="6">
        <v>0.87506777598307739</v>
      </c>
      <c r="E62" s="6">
        <v>0.8589175409040728</v>
      </c>
      <c r="F62" s="6">
        <v>0.92180151478595862</v>
      </c>
      <c r="G62" s="6">
        <v>0.94904957070897877</v>
      </c>
      <c r="H62" s="6">
        <v>0.80292507756416032</v>
      </c>
      <c r="I62" s="6">
        <v>0.8186664671686168</v>
      </c>
      <c r="J62" s="6">
        <v>0.79558515141954023</v>
      </c>
      <c r="K62" s="6">
        <v>0.71219475524744991</v>
      </c>
      <c r="L62" s="6">
        <v>0.78841151162710643</v>
      </c>
      <c r="M62" s="6">
        <v>0.67945493077114172</v>
      </c>
      <c r="N62" s="6">
        <v>0.69342966445983611</v>
      </c>
      <c r="O62" s="6">
        <v>0.62442063909058643</v>
      </c>
      <c r="P62" s="6">
        <v>0.60293038964567613</v>
      </c>
      <c r="Q62" s="6">
        <v>0.61831219011935867</v>
      </c>
      <c r="R62" s="6">
        <v>0.52174522591358463</v>
      </c>
      <c r="S62" s="6">
        <v>0.47992119200674166</v>
      </c>
      <c r="T62" s="6">
        <v>0.36671991068777454</v>
      </c>
      <c r="U62" s="6">
        <v>0.33620090272843428</v>
      </c>
      <c r="V62" s="6">
        <v>0.1829685886788559</v>
      </c>
      <c r="W62" s="6">
        <v>0.16679310977801043</v>
      </c>
      <c r="X62" s="6">
        <v>0.10906237893354409</v>
      </c>
      <c r="Y62" s="6">
        <v>7.9959622949535625E-2</v>
      </c>
      <c r="Z62" s="6">
        <v>3.13192797290891E-2</v>
      </c>
      <c r="AA62" s="6">
        <v>7.3228608040334819E-2</v>
      </c>
      <c r="AB62" s="6">
        <v>5.1487990067843992E-2</v>
      </c>
      <c r="AC62" s="6">
        <v>4.4920601367504087E-3</v>
      </c>
      <c r="AD62" s="6">
        <v>4.4516325867493434E-2</v>
      </c>
      <c r="AE62" s="6">
        <v>-6.9996326307339984E-3</v>
      </c>
      <c r="AF62" s="6">
        <v>4.5658170722507663E-2</v>
      </c>
      <c r="AG62" s="6">
        <v>2.7795428595238647E-3</v>
      </c>
      <c r="AH62" s="6">
        <v>3.0695687050171561E-2</v>
      </c>
      <c r="AI62" s="6">
        <v>8.139108039127585E-2</v>
      </c>
      <c r="AJ62" s="6">
        <v>2.6927514585851409E-2</v>
      </c>
      <c r="AK62" s="6">
        <v>0.1261407927759608</v>
      </c>
      <c r="AL62" s="6">
        <v>0.112545903102653</v>
      </c>
      <c r="AM62" s="6">
        <v>-1.4774936790559412E-2</v>
      </c>
      <c r="AN62" s="6">
        <v>-9.562421540470778E-2</v>
      </c>
      <c r="AO62" s="6">
        <v>8.2976647292586581E-2</v>
      </c>
      <c r="AP62" s="7">
        <v>-1.8188473062509924E-2</v>
      </c>
    </row>
    <row r="63" spans="1:42" x14ac:dyDescent="0.25">
      <c r="A63" s="5">
        <v>1113.6896999999999</v>
      </c>
      <c r="B63" s="6">
        <v>0.97059085240729037</v>
      </c>
      <c r="C63" s="6">
        <v>0.93162868653047548</v>
      </c>
      <c r="D63" s="6">
        <v>0.87602195845981923</v>
      </c>
      <c r="E63" s="6">
        <v>0.89475798410476393</v>
      </c>
      <c r="F63" s="6">
        <v>0.91180210626871805</v>
      </c>
      <c r="G63" s="6">
        <v>0.88050980817144131</v>
      </c>
      <c r="H63" s="6">
        <v>0.80115295026933775</v>
      </c>
      <c r="I63" s="6">
        <v>0.84842408192085506</v>
      </c>
      <c r="J63" s="6">
        <v>0.77226409096452819</v>
      </c>
      <c r="K63" s="6">
        <v>0.7211255679484756</v>
      </c>
      <c r="L63" s="6">
        <v>0.73159766798691273</v>
      </c>
      <c r="M63" s="6">
        <v>0.69392765705907311</v>
      </c>
      <c r="N63" s="6">
        <v>0.6888657835455414</v>
      </c>
      <c r="O63" s="6">
        <v>0.63508966473498152</v>
      </c>
      <c r="P63" s="6">
        <v>0.60312997579805439</v>
      </c>
      <c r="Q63" s="6">
        <v>0.62765836809248721</v>
      </c>
      <c r="R63" s="6">
        <v>0.55236443225796683</v>
      </c>
      <c r="S63" s="6">
        <v>0.45107569734970832</v>
      </c>
      <c r="T63" s="6">
        <v>0.3893106140354019</v>
      </c>
      <c r="U63" s="6">
        <v>0.32691988835871943</v>
      </c>
      <c r="V63" s="6">
        <v>0.17336670146588062</v>
      </c>
      <c r="W63" s="6">
        <v>0.15695432878093452</v>
      </c>
      <c r="X63" s="6">
        <v>9.304672825487903E-2</v>
      </c>
      <c r="Y63" s="6">
        <v>6.9090312512028351E-2</v>
      </c>
      <c r="Z63" s="6">
        <v>3.8745143311897712E-2</v>
      </c>
      <c r="AA63" s="6">
        <v>5.6270503698742314E-2</v>
      </c>
      <c r="AB63" s="6">
        <v>1.9427927190317495E-2</v>
      </c>
      <c r="AC63" s="6">
        <v>7.8958281101491057E-3</v>
      </c>
      <c r="AD63" s="6">
        <v>1.8993320018378945E-2</v>
      </c>
      <c r="AE63" s="6">
        <v>-2.3600113145054724E-2</v>
      </c>
      <c r="AF63" s="6">
        <v>4.8540586668919694E-2</v>
      </c>
      <c r="AG63" s="6">
        <v>2.99879004331709E-2</v>
      </c>
      <c r="AH63" s="6">
        <v>6.7535631809956698E-2</v>
      </c>
      <c r="AI63" s="6">
        <v>0.1542782393885398</v>
      </c>
      <c r="AJ63" s="6">
        <v>-5.4500525707575243E-2</v>
      </c>
      <c r="AK63" s="6">
        <v>0.15395275338667025</v>
      </c>
      <c r="AL63" s="6">
        <v>1.5076742833287859E-2</v>
      </c>
      <c r="AM63" s="6">
        <v>4.7393739783419431E-2</v>
      </c>
      <c r="AN63" s="6">
        <v>-8.9920376637685262E-2</v>
      </c>
      <c r="AO63" s="6">
        <v>0.10989655400657394</v>
      </c>
      <c r="AP63" s="7">
        <v>-0.22103708708406655</v>
      </c>
    </row>
    <row r="64" spans="1:42" x14ac:dyDescent="0.25">
      <c r="A64" s="5">
        <v>1115.6181999999999</v>
      </c>
      <c r="B64" s="6">
        <v>0.96157350152924481</v>
      </c>
      <c r="C64" s="6">
        <v>0.92328116527473947</v>
      </c>
      <c r="D64" s="6">
        <v>0.88867253435585525</v>
      </c>
      <c r="E64" s="6">
        <v>0.90311495202203029</v>
      </c>
      <c r="F64" s="6">
        <v>0.89578164259891668</v>
      </c>
      <c r="G64" s="6">
        <v>0.80142204169810261</v>
      </c>
      <c r="H64" s="6">
        <v>0.79561745098561532</v>
      </c>
      <c r="I64" s="6">
        <v>0.86017923564543497</v>
      </c>
      <c r="J64" s="6">
        <v>0.78261865923737894</v>
      </c>
      <c r="K64" s="6">
        <v>0.72681382943212069</v>
      </c>
      <c r="L64" s="6">
        <v>0.71200286802989643</v>
      </c>
      <c r="M64" s="6">
        <v>0.73447256184646359</v>
      </c>
      <c r="N64" s="6">
        <v>0.720802800559464</v>
      </c>
      <c r="O64" s="6">
        <v>0.67616841191412558</v>
      </c>
      <c r="P64" s="6">
        <v>0.57355625701649027</v>
      </c>
      <c r="Q64" s="6">
        <v>0.60620029464778513</v>
      </c>
      <c r="R64" s="6">
        <v>0.5612300658759164</v>
      </c>
      <c r="S64" s="6">
        <v>0.44472300074224758</v>
      </c>
      <c r="T64" s="6">
        <v>0.40853748221441544</v>
      </c>
      <c r="U64" s="6">
        <v>0.31197262663048719</v>
      </c>
      <c r="V64" s="6">
        <v>0.19864875596155263</v>
      </c>
      <c r="W64" s="6">
        <v>0.15483264649109363</v>
      </c>
      <c r="X64" s="6">
        <v>8.7515508696195177E-2</v>
      </c>
      <c r="Y64" s="6">
        <v>7.543155591502293E-2</v>
      </c>
      <c r="Z64" s="6">
        <v>2.2512172674664432E-2</v>
      </c>
      <c r="AA64" s="6">
        <v>1.7111282454128629E-2</v>
      </c>
      <c r="AB64" s="6">
        <v>-2.1278508883515901E-2</v>
      </c>
      <c r="AC64" s="6">
        <v>-3.9647283913151199E-3</v>
      </c>
      <c r="AD64" s="6">
        <v>-2.5435091955356093E-2</v>
      </c>
      <c r="AE64" s="6">
        <v>2.7527654011549885E-4</v>
      </c>
      <c r="AF64" s="6">
        <v>4.5440374573955111E-3</v>
      </c>
      <c r="AG64" s="6">
        <v>4.8875203015483315E-2</v>
      </c>
      <c r="AH64" s="6">
        <v>6.3176672189691807E-2</v>
      </c>
      <c r="AI64" s="6">
        <v>0.12442770256183167</v>
      </c>
      <c r="AJ64" s="6">
        <v>-0.10227170921521722</v>
      </c>
      <c r="AK64" s="6">
        <v>0.16368211021850509</v>
      </c>
      <c r="AL64" s="6">
        <v>-1.6002428785828471E-2</v>
      </c>
      <c r="AM64" s="6">
        <v>0.10109565058628256</v>
      </c>
      <c r="AN64" s="6">
        <v>-4.0700789685569561E-2</v>
      </c>
      <c r="AO64" s="6">
        <v>5.0172697863173799E-2</v>
      </c>
      <c r="AP64" s="7">
        <v>-0.33967998892866413</v>
      </c>
    </row>
    <row r="65" spans="1:42" x14ac:dyDescent="0.25">
      <c r="A65" s="5">
        <v>1117.5465999999999</v>
      </c>
      <c r="B65" s="6">
        <v>0.96662142119146277</v>
      </c>
      <c r="C65" s="6">
        <v>0.94278184125970443</v>
      </c>
      <c r="D65" s="6">
        <v>0.91073273267985244</v>
      </c>
      <c r="E65" s="6">
        <v>0.89582228658741059</v>
      </c>
      <c r="F65" s="6">
        <v>0.89255033555227969</v>
      </c>
      <c r="G65" s="6">
        <v>0.77004964486797012</v>
      </c>
      <c r="H65" s="6">
        <v>0.80737387225587343</v>
      </c>
      <c r="I65" s="6">
        <v>0.84979367041448195</v>
      </c>
      <c r="J65" s="6">
        <v>0.82134306932959777</v>
      </c>
      <c r="K65" s="6">
        <v>0.72741245705011015</v>
      </c>
      <c r="L65" s="6">
        <v>0.74621726860806503</v>
      </c>
      <c r="M65" s="6">
        <v>0.75762320593140964</v>
      </c>
      <c r="N65" s="6">
        <v>0.76183818120882174</v>
      </c>
      <c r="O65" s="6">
        <v>0.70157174943347766</v>
      </c>
      <c r="P65" s="6">
        <v>0.55408653670785513</v>
      </c>
      <c r="Q65" s="6">
        <v>0.58933384816594292</v>
      </c>
      <c r="R65" s="6">
        <v>0.54636567207867182</v>
      </c>
      <c r="S65" s="6">
        <v>0.45058683570267632</v>
      </c>
      <c r="T65" s="6">
        <v>0.40257961710821832</v>
      </c>
      <c r="U65" s="6">
        <v>0.30396446283857981</v>
      </c>
      <c r="V65" s="6">
        <v>0.24081972776334548</v>
      </c>
      <c r="W65" s="6">
        <v>0.16637914532216458</v>
      </c>
      <c r="X65" s="6">
        <v>8.9660753586654041E-2</v>
      </c>
      <c r="Y65" s="6">
        <v>8.5635391151042128E-2</v>
      </c>
      <c r="Z65" s="6">
        <v>3.8004336528374427E-3</v>
      </c>
      <c r="AA65" s="6">
        <v>-1.3733289726339359E-2</v>
      </c>
      <c r="AB65" s="6">
        <v>-3.1191554553369416E-2</v>
      </c>
      <c r="AC65" s="6">
        <v>-7.7658749496660739E-3</v>
      </c>
      <c r="AD65" s="6">
        <v>-4.5514519517019458E-2</v>
      </c>
      <c r="AE65" s="6">
        <v>4.5961631493023791E-2</v>
      </c>
      <c r="AF65" s="6">
        <v>-4.9459194898950898E-2</v>
      </c>
      <c r="AG65" s="6">
        <v>5.2655077722657317E-2</v>
      </c>
      <c r="AH65" s="6">
        <v>9.6416369070064789E-3</v>
      </c>
      <c r="AI65" s="6">
        <v>3.8648488592055052E-2</v>
      </c>
      <c r="AJ65" s="6">
        <v>-0.11526068031212544</v>
      </c>
      <c r="AK65" s="6">
        <v>0.1314004158816191</v>
      </c>
      <c r="AL65" s="6">
        <v>-1.2285081195324565E-2</v>
      </c>
      <c r="AM65" s="6">
        <v>4.8526357093573225E-2</v>
      </c>
      <c r="AN65" s="6">
        <v>-8.4195843198302533E-3</v>
      </c>
      <c r="AO65" s="6">
        <v>-0.15410759574680233</v>
      </c>
      <c r="AP65" s="7">
        <v>-0.29520604267396466</v>
      </c>
    </row>
    <row r="66" spans="1:42" x14ac:dyDescent="0.25">
      <c r="A66" s="5">
        <v>1119.4751000000001</v>
      </c>
      <c r="B66" s="6">
        <v>1.0004446997714114</v>
      </c>
      <c r="C66" s="6">
        <v>0.96840417881403029</v>
      </c>
      <c r="D66" s="6">
        <v>0.93863772076734442</v>
      </c>
      <c r="E66" s="6">
        <v>0.90623321140662139</v>
      </c>
      <c r="F66" s="6">
        <v>0.88635355686692763</v>
      </c>
      <c r="G66" s="6">
        <v>0.79112428774805132</v>
      </c>
      <c r="H66" s="6">
        <v>0.83162822890604171</v>
      </c>
      <c r="I66" s="6">
        <v>0.85660961543305025</v>
      </c>
      <c r="J66" s="6">
        <v>0.82907987926504156</v>
      </c>
      <c r="K66" s="6">
        <v>0.73440133116687001</v>
      </c>
      <c r="L66" s="6">
        <v>0.7811966640576975</v>
      </c>
      <c r="M66" s="6">
        <v>0.73766199788785425</v>
      </c>
      <c r="N66" s="6">
        <v>0.76437420963082059</v>
      </c>
      <c r="O66" s="6">
        <v>0.67341273741228225</v>
      </c>
      <c r="P66" s="6">
        <v>0.56963404028674436</v>
      </c>
      <c r="Q66" s="6">
        <v>0.592846976084904</v>
      </c>
      <c r="R66" s="6">
        <v>0.51878021435856714</v>
      </c>
      <c r="S66" s="6">
        <v>0.4363441733114608</v>
      </c>
      <c r="T66" s="6">
        <v>0.37921263483864398</v>
      </c>
      <c r="U66" s="6">
        <v>0.31461891027411815</v>
      </c>
      <c r="V66" s="6">
        <v>0.26968408304306091</v>
      </c>
      <c r="W66" s="6">
        <v>0.17881660657402221</v>
      </c>
      <c r="X66" s="6">
        <v>8.7296898254821453E-2</v>
      </c>
      <c r="Y66" s="6">
        <v>9.6070599684941582E-2</v>
      </c>
      <c r="Z66" s="6">
        <v>8.752855578039398E-3</v>
      </c>
      <c r="AA66" s="6">
        <v>2.6629022503463773E-3</v>
      </c>
      <c r="AB66" s="6">
        <v>1.0106694503823288E-2</v>
      </c>
      <c r="AC66" s="6">
        <v>1.6339366390555998E-2</v>
      </c>
      <c r="AD66" s="6">
        <v>-2.5195866759226249E-2</v>
      </c>
      <c r="AE66" s="6">
        <v>8.2884408839405399E-2</v>
      </c>
      <c r="AF66" s="6">
        <v>-8.7282885190517412E-2</v>
      </c>
      <c r="AG66" s="6">
        <v>4.6450801413008058E-2</v>
      </c>
      <c r="AH66" s="6">
        <v>-3.4626597150617222E-2</v>
      </c>
      <c r="AI66" s="6">
        <v>-9.9957770054275308E-3</v>
      </c>
      <c r="AJ66" s="6">
        <v>-7.8489673799949422E-2</v>
      </c>
      <c r="AK66" s="6">
        <v>5.9343481902632611E-2</v>
      </c>
      <c r="AL66" s="6">
        <v>-8.4108833113397008E-2</v>
      </c>
      <c r="AM66" s="6">
        <v>-3.2476574596656427E-2</v>
      </c>
      <c r="AN66" s="6">
        <v>4.2103800003083336E-2</v>
      </c>
      <c r="AO66" s="6">
        <v>-0.29658312692194455</v>
      </c>
      <c r="AP66" s="7">
        <v>-0.2098381627082313</v>
      </c>
    </row>
    <row r="67" spans="1:42" x14ac:dyDescent="0.25">
      <c r="A67" s="5">
        <v>1121.4036000000001</v>
      </c>
      <c r="B67" s="6">
        <v>1.0338169451783017</v>
      </c>
      <c r="C67" s="6">
        <v>0.95961600664358637</v>
      </c>
      <c r="D67" s="6">
        <v>0.94303020442866048</v>
      </c>
      <c r="E67" s="6">
        <v>0.90825187941115226</v>
      </c>
      <c r="F67" s="6">
        <v>0.86391220579594963</v>
      </c>
      <c r="G67" s="6">
        <v>0.83733517111853972</v>
      </c>
      <c r="H67" s="6">
        <v>0.83535034256952523</v>
      </c>
      <c r="I67" s="6">
        <v>0.87954803238530777</v>
      </c>
      <c r="J67" s="6">
        <v>0.81149282752186758</v>
      </c>
      <c r="K67" s="6">
        <v>0.7482403016073762</v>
      </c>
      <c r="L67" s="6">
        <v>0.77031876985678371</v>
      </c>
      <c r="M67" s="6">
        <v>0.70448843286566443</v>
      </c>
      <c r="N67" s="6">
        <v>0.73370184978395292</v>
      </c>
      <c r="O67" s="6">
        <v>0.63191482315702485</v>
      </c>
      <c r="P67" s="6">
        <v>0.6057253584442146</v>
      </c>
      <c r="Q67" s="6">
        <v>0.59344458389812993</v>
      </c>
      <c r="R67" s="6">
        <v>0.51567453225913806</v>
      </c>
      <c r="S67" s="6">
        <v>0.42133071354979013</v>
      </c>
      <c r="T67" s="6">
        <v>0.3636771579740552</v>
      </c>
      <c r="U67" s="6">
        <v>0.32966336874610946</v>
      </c>
      <c r="V67" s="6">
        <v>0.25950806311193086</v>
      </c>
      <c r="W67" s="6">
        <v>0.17092504494384397</v>
      </c>
      <c r="X67" s="6">
        <v>7.2612351579335765E-2</v>
      </c>
      <c r="Y67" s="6">
        <v>9.9341191482898772E-2</v>
      </c>
      <c r="Z67" s="6">
        <v>2.8314669388540326E-2</v>
      </c>
      <c r="AA67" s="6">
        <v>3.5927775169653176E-2</v>
      </c>
      <c r="AB67" s="6">
        <v>5.7836313097659131E-2</v>
      </c>
      <c r="AC67" s="6">
        <v>4.840002221168449E-2</v>
      </c>
      <c r="AD67" s="6">
        <v>-1.1438548604703058E-3</v>
      </c>
      <c r="AE67" s="6">
        <v>8.4544566046768743E-2</v>
      </c>
      <c r="AF67" s="6">
        <v>-7.4756397136709118E-2</v>
      </c>
      <c r="AG67" s="6">
        <v>2.092949528927246E-2</v>
      </c>
      <c r="AH67" s="6">
        <v>-3.0369357599440594E-2</v>
      </c>
      <c r="AI67" s="6">
        <v>-5.0066872606483237E-2</v>
      </c>
      <c r="AJ67" s="6">
        <v>-1.1048418948220728E-3</v>
      </c>
      <c r="AK67" s="6">
        <v>1.7277575748391172E-2</v>
      </c>
      <c r="AL67" s="6">
        <v>-0.17325589542127373</v>
      </c>
      <c r="AM67" s="6">
        <v>-2.4465813122453994E-2</v>
      </c>
      <c r="AN67" s="6">
        <v>0.14835045456454354</v>
      </c>
      <c r="AO67" s="6">
        <v>-0.16942099062783278</v>
      </c>
      <c r="AP67" s="7">
        <v>-0.2062005951848338</v>
      </c>
    </row>
    <row r="68" spans="1:42" x14ac:dyDescent="0.25">
      <c r="A68" s="5">
        <v>1123.3320000000001</v>
      </c>
      <c r="B68" s="6">
        <v>1.0308682659492456</v>
      </c>
      <c r="C68" s="6">
        <v>0.931666397619203</v>
      </c>
      <c r="D68" s="6">
        <v>0.91780513409218378</v>
      </c>
      <c r="E68" s="6">
        <v>0.89161889660268656</v>
      </c>
      <c r="F68" s="6">
        <v>0.8462715744024325</v>
      </c>
      <c r="G68" s="6">
        <v>0.85898969701652006</v>
      </c>
      <c r="H68" s="6">
        <v>0.81035363829437101</v>
      </c>
      <c r="I68" s="6">
        <v>0.87430807665725596</v>
      </c>
      <c r="J68" s="6">
        <v>0.80969398133463222</v>
      </c>
      <c r="K68" s="6">
        <v>0.75703847119686674</v>
      </c>
      <c r="L68" s="6">
        <v>0.73171351399489271</v>
      </c>
      <c r="M68" s="6">
        <v>0.69678783456890248</v>
      </c>
      <c r="N68" s="6">
        <v>0.69697421909740376</v>
      </c>
      <c r="O68" s="6">
        <v>0.61816968817433748</v>
      </c>
      <c r="P68" s="6">
        <v>0.63454420370473508</v>
      </c>
      <c r="Q68" s="6">
        <v>0.58698264875897421</v>
      </c>
      <c r="R68" s="6">
        <v>0.55026013313441258</v>
      </c>
      <c r="S68" s="6">
        <v>0.43531905270438109</v>
      </c>
      <c r="T68" s="6">
        <v>0.36929579050196204</v>
      </c>
      <c r="U68" s="6">
        <v>0.31003350577629707</v>
      </c>
      <c r="V68" s="6">
        <v>0.22152080327134338</v>
      </c>
      <c r="W68" s="6">
        <v>0.15389212949477282</v>
      </c>
      <c r="X68" s="6">
        <v>6.4980964758803772E-2</v>
      </c>
      <c r="Y68" s="6">
        <v>8.7539396244062928E-2</v>
      </c>
      <c r="Z68" s="6">
        <v>4.3343539959130872E-2</v>
      </c>
      <c r="AA68" s="6">
        <v>4.0009436014161404E-2</v>
      </c>
      <c r="AB68" s="6">
        <v>5.2632228354257959E-2</v>
      </c>
      <c r="AC68" s="6">
        <v>4.0900069137441264E-2</v>
      </c>
      <c r="AD68" s="6">
        <v>-2.2330642299746017E-3</v>
      </c>
      <c r="AE68" s="6">
        <v>5.5582736008462863E-2</v>
      </c>
      <c r="AF68" s="6">
        <v>-1.9596862993736419E-2</v>
      </c>
      <c r="AG68" s="6">
        <v>-1.9286338770209799E-2</v>
      </c>
      <c r="AH68" s="6">
        <v>4.1446305554302398E-3</v>
      </c>
      <c r="AI68" s="6">
        <v>-8.2520258272274383E-2</v>
      </c>
      <c r="AJ68" s="6">
        <v>3.3660715445701594E-2</v>
      </c>
      <c r="AK68" s="6">
        <v>4.4790492506460389E-2</v>
      </c>
      <c r="AL68" s="6">
        <v>-0.11683010383230785</v>
      </c>
      <c r="AM68" s="6">
        <v>3.9570920297773871E-2</v>
      </c>
      <c r="AN68" s="6">
        <v>0.23277415778526844</v>
      </c>
      <c r="AO68" s="6">
        <v>-3.0873409883074743E-2</v>
      </c>
      <c r="AP68" s="7">
        <v>-0.2083186369740706</v>
      </c>
    </row>
    <row r="69" spans="1:42" x14ac:dyDescent="0.25">
      <c r="A69" s="5">
        <v>1125.2605000000001</v>
      </c>
      <c r="B69" s="6">
        <v>0.99941812607202918</v>
      </c>
      <c r="C69" s="6">
        <v>0.92189025223225163</v>
      </c>
      <c r="D69" s="6">
        <v>0.91267243074438897</v>
      </c>
      <c r="E69" s="6">
        <v>0.88856435311938986</v>
      </c>
      <c r="F69" s="6">
        <v>0.85980792340164025</v>
      </c>
      <c r="G69" s="6">
        <v>0.83555835774697007</v>
      </c>
      <c r="H69" s="6">
        <v>0.78660697921454292</v>
      </c>
      <c r="I69" s="6">
        <v>0.83870543461809666</v>
      </c>
      <c r="J69" s="6">
        <v>0.82713072944957622</v>
      </c>
      <c r="K69" s="6">
        <v>0.75977664052897986</v>
      </c>
      <c r="L69" s="6">
        <v>0.71204862977655714</v>
      </c>
      <c r="M69" s="6">
        <v>0.71718624473535519</v>
      </c>
      <c r="N69" s="6">
        <v>0.67009165721089858</v>
      </c>
      <c r="O69" s="6">
        <v>0.62497769271693193</v>
      </c>
      <c r="P69" s="6">
        <v>0.6376805829635126</v>
      </c>
      <c r="Q69" s="6">
        <v>0.57872178804189756</v>
      </c>
      <c r="R69" s="6">
        <v>0.57445235837637321</v>
      </c>
      <c r="S69" s="6">
        <v>0.46471578413642334</v>
      </c>
      <c r="T69" s="6">
        <v>0.37682693982226412</v>
      </c>
      <c r="U69" s="6">
        <v>0.2612726644384249</v>
      </c>
      <c r="V69" s="6">
        <v>0.19827853149591301</v>
      </c>
      <c r="W69" s="6">
        <v>0.15977421891531529</v>
      </c>
      <c r="X69" s="6">
        <v>8.2284861349037675E-2</v>
      </c>
      <c r="Y69" s="6">
        <v>7.5535323063307347E-2</v>
      </c>
      <c r="Z69" s="6">
        <v>5.2203618371874372E-2</v>
      </c>
      <c r="AA69" s="6">
        <v>1.7943959012363564E-2</v>
      </c>
      <c r="AB69" s="6">
        <v>2.3452221400152462E-2</v>
      </c>
      <c r="AC69" s="6">
        <v>-8.5593458589166005E-3</v>
      </c>
      <c r="AD69" s="6">
        <v>-2.3704242447759594E-2</v>
      </c>
      <c r="AE69" s="6">
        <v>2.9143273396269986E-2</v>
      </c>
      <c r="AF69" s="6">
        <v>2.909636658486825E-2</v>
      </c>
      <c r="AG69" s="6">
        <v>-3.6482863843707136E-2</v>
      </c>
      <c r="AH69" s="6">
        <v>3.6880964113030323E-2</v>
      </c>
      <c r="AI69" s="6">
        <v>-5.4301421819813012E-2</v>
      </c>
      <c r="AJ69" s="6">
        <v>-5.8361641929578489E-3</v>
      </c>
      <c r="AK69" s="6">
        <v>0.12265347513943725</v>
      </c>
      <c r="AL69" s="6">
        <v>3.7358721683224072E-2</v>
      </c>
      <c r="AM69" s="6">
        <v>9.980747707613391E-2</v>
      </c>
      <c r="AN69" s="6">
        <v>0.10700845567477524</v>
      </c>
      <c r="AO69" s="6">
        <v>-4.3611144509749344E-2</v>
      </c>
      <c r="AP69" s="7">
        <v>-0.15711544720243165</v>
      </c>
    </row>
    <row r="70" spans="1:42" x14ac:dyDescent="0.25">
      <c r="A70" s="5">
        <v>1127.1890000000001</v>
      </c>
      <c r="B70" s="6">
        <v>0.95998426880508458</v>
      </c>
      <c r="C70" s="6">
        <v>0.92398088827996472</v>
      </c>
      <c r="D70" s="6">
        <v>0.95100640105620227</v>
      </c>
      <c r="E70" s="6">
        <v>0.8780514702243889</v>
      </c>
      <c r="F70" s="6">
        <v>0.903474476439589</v>
      </c>
      <c r="G70" s="6">
        <v>0.80129657580853242</v>
      </c>
      <c r="H70" s="6">
        <v>0.78247144843282923</v>
      </c>
      <c r="I70" s="6">
        <v>0.82032374407455455</v>
      </c>
      <c r="J70" s="6">
        <v>0.84566301995938176</v>
      </c>
      <c r="K70" s="6">
        <v>0.74933802233368563</v>
      </c>
      <c r="L70" s="6">
        <v>0.73836588982503715</v>
      </c>
      <c r="M70" s="6">
        <v>0.73477645777309353</v>
      </c>
      <c r="N70" s="6">
        <v>0.65076181731755445</v>
      </c>
      <c r="O70" s="6">
        <v>0.63423083267741509</v>
      </c>
      <c r="P70" s="6">
        <v>0.60430014861471015</v>
      </c>
      <c r="Q70" s="6">
        <v>0.55935071550578308</v>
      </c>
      <c r="R70" s="6">
        <v>0.53019648033668831</v>
      </c>
      <c r="S70" s="6">
        <v>0.47728971240428542</v>
      </c>
      <c r="T70" s="6">
        <v>0.3608595743338805</v>
      </c>
      <c r="U70" s="6">
        <v>0.23663798018545013</v>
      </c>
      <c r="V70" s="6">
        <v>0.21762601851517482</v>
      </c>
      <c r="W70" s="6">
        <v>0.17326212022678655</v>
      </c>
      <c r="X70" s="6">
        <v>0.10086194039876317</v>
      </c>
      <c r="Y70" s="6">
        <v>8.3982366629329785E-2</v>
      </c>
      <c r="Z70" s="6">
        <v>5.142299508989745E-2</v>
      </c>
      <c r="AA70" s="6">
        <v>8.7330949430830529E-4</v>
      </c>
      <c r="AB70" s="6">
        <v>1.0368114831163844E-2</v>
      </c>
      <c r="AC70" s="6">
        <v>-4.0526547341422248E-2</v>
      </c>
      <c r="AD70" s="6">
        <v>-3.5472049342225809E-2</v>
      </c>
      <c r="AE70" s="6">
        <v>9.697285739451722E-3</v>
      </c>
      <c r="AF70" s="6">
        <v>3.2960434708470654E-2</v>
      </c>
      <c r="AG70" s="6">
        <v>-1.284470884881328E-2</v>
      </c>
      <c r="AH70" s="6">
        <v>3.7606115529139394E-2</v>
      </c>
      <c r="AI70" s="6">
        <v>8.0794913370931809E-3</v>
      </c>
      <c r="AJ70" s="6">
        <v>-4.1625829577192963E-2</v>
      </c>
      <c r="AK70" s="6">
        <v>0.19073507232289622</v>
      </c>
      <c r="AL70" s="6">
        <v>0.11073206436467187</v>
      </c>
      <c r="AM70" s="6">
        <v>0.15840233850940821</v>
      </c>
      <c r="AN70" s="6">
        <v>-6.2633472692373182E-2</v>
      </c>
      <c r="AO70" s="6">
        <v>-0.14075311196155837</v>
      </c>
      <c r="AP70" s="7">
        <v>-0.11194120385187434</v>
      </c>
    </row>
    <row r="71" spans="1:42" x14ac:dyDescent="0.25">
      <c r="A71" s="5">
        <v>1129.1174000000001</v>
      </c>
      <c r="B71" s="6">
        <v>0.93257070830234579</v>
      </c>
      <c r="C71" s="6">
        <v>0.9227647817714939</v>
      </c>
      <c r="D71" s="6">
        <v>0.99087331181475724</v>
      </c>
      <c r="E71" s="6">
        <v>0.83584846030435145</v>
      </c>
      <c r="F71" s="6">
        <v>0.9474276592258033</v>
      </c>
      <c r="G71" s="6">
        <v>0.78801029313800797</v>
      </c>
      <c r="H71" s="6">
        <v>0.79649871922395965</v>
      </c>
      <c r="I71" s="6">
        <v>0.83344346564920402</v>
      </c>
      <c r="J71" s="6">
        <v>0.83035845516112206</v>
      </c>
      <c r="K71" s="6">
        <v>0.72348188131953828</v>
      </c>
      <c r="L71" s="6">
        <v>0.79816290529503031</v>
      </c>
      <c r="M71" s="6">
        <v>0.73418821785557919</v>
      </c>
      <c r="N71" s="6">
        <v>0.62868940762794945</v>
      </c>
      <c r="O71" s="6">
        <v>0.63493155374721799</v>
      </c>
      <c r="P71" s="6">
        <v>0.56695441844950256</v>
      </c>
      <c r="Q71" s="6">
        <v>0.55034360898589663</v>
      </c>
      <c r="R71" s="6">
        <v>0.46072207906731366</v>
      </c>
      <c r="S71" s="6">
        <v>0.45781306895884755</v>
      </c>
      <c r="T71" s="6">
        <v>0.35140869237918193</v>
      </c>
      <c r="U71" s="6">
        <v>0.25903687474402126</v>
      </c>
      <c r="V71" s="6">
        <v>0.25313037643836123</v>
      </c>
      <c r="W71" s="6">
        <v>0.16372886784488228</v>
      </c>
      <c r="X71" s="6">
        <v>9.6934652347875794E-2</v>
      </c>
      <c r="Y71" s="6">
        <v>9.1633546952746059E-2</v>
      </c>
      <c r="Z71" s="6">
        <v>3.9483160546818441E-2</v>
      </c>
      <c r="AA71" s="6">
        <v>2.7423092067850874E-3</v>
      </c>
      <c r="AB71" s="6">
        <v>5.5414817862073917E-3</v>
      </c>
      <c r="AC71" s="6">
        <v>-2.8219396386279794E-2</v>
      </c>
      <c r="AD71" s="6">
        <v>7.5009595936914586E-3</v>
      </c>
      <c r="AE71" s="6">
        <v>-1.0382915007227211E-2</v>
      </c>
      <c r="AF71" s="6">
        <v>-7.351289700037178E-4</v>
      </c>
      <c r="AG71" s="6">
        <v>1.6656545351150687E-2</v>
      </c>
      <c r="AH71" s="6">
        <v>1.1146776922057011E-2</v>
      </c>
      <c r="AI71" s="6">
        <v>7.5385113053507702E-3</v>
      </c>
      <c r="AJ71" s="6">
        <v>1.4145621348391479E-3</v>
      </c>
      <c r="AK71" s="6">
        <v>0.1780489976209263</v>
      </c>
      <c r="AL71" s="6">
        <v>1.8632221038178187E-2</v>
      </c>
      <c r="AM71" s="6">
        <v>0.15626072786847622</v>
      </c>
      <c r="AN71" s="6">
        <v>-0.10529366914200677</v>
      </c>
      <c r="AO71" s="6">
        <v>-0.17580465775792309</v>
      </c>
      <c r="AP71" s="7">
        <v>-0.10327214205873725</v>
      </c>
    </row>
    <row r="72" spans="1:42" x14ac:dyDescent="0.25">
      <c r="A72" s="5">
        <v>1131.0459000000001</v>
      </c>
      <c r="B72" s="6">
        <v>0.9343772586015564</v>
      </c>
      <c r="C72" s="6">
        <v>0.92433515170602942</v>
      </c>
      <c r="D72" s="6">
        <v>0.98605755494522684</v>
      </c>
      <c r="E72" s="6">
        <v>0.82655521298949597</v>
      </c>
      <c r="F72" s="6">
        <v>0.96914943481951132</v>
      </c>
      <c r="G72" s="6">
        <v>0.80778282778907906</v>
      </c>
      <c r="H72" s="6">
        <v>0.82526735883276836</v>
      </c>
      <c r="I72" s="6">
        <v>0.83996850897200748</v>
      </c>
      <c r="J72" s="6">
        <v>0.77347912123800455</v>
      </c>
      <c r="K72" s="6">
        <v>0.70987601971144865</v>
      </c>
      <c r="L72" s="6">
        <v>0.84867864439938634</v>
      </c>
      <c r="M72" s="6">
        <v>0.74807699241217462</v>
      </c>
      <c r="N72" s="6">
        <v>0.62900592456090521</v>
      </c>
      <c r="O72" s="6">
        <v>0.63168213280940977</v>
      </c>
      <c r="P72" s="6">
        <v>0.57527080744730918</v>
      </c>
      <c r="Q72" s="6">
        <v>0.58285025116935629</v>
      </c>
      <c r="R72" s="6">
        <v>0.44290745573645118</v>
      </c>
      <c r="S72" s="6">
        <v>0.41660414893711883</v>
      </c>
      <c r="T72" s="6">
        <v>0.38749893711865813</v>
      </c>
      <c r="U72" s="6">
        <v>0.29367795635696581</v>
      </c>
      <c r="V72" s="6">
        <v>0.25762729480103208</v>
      </c>
      <c r="W72" s="6">
        <v>0.15458999841534316</v>
      </c>
      <c r="X72" s="6">
        <v>8.0487968954821465E-2</v>
      </c>
      <c r="Y72" s="6">
        <v>7.3640889957881095E-2</v>
      </c>
      <c r="Z72" s="6">
        <v>3.1224289085602042E-2</v>
      </c>
      <c r="AA72" s="6">
        <v>1.6688327577066175E-2</v>
      </c>
      <c r="AB72" s="6">
        <v>3.5988047464194928E-3</v>
      </c>
      <c r="AC72" s="6">
        <v>-7.4843496297840595E-3</v>
      </c>
      <c r="AD72" s="6">
        <v>8.0503298707522042E-2</v>
      </c>
      <c r="AE72" s="6">
        <v>-9.0003371121936127E-3</v>
      </c>
      <c r="AF72" s="6">
        <v>-3.2548146164037561E-2</v>
      </c>
      <c r="AG72" s="6">
        <v>2.1714629909584282E-2</v>
      </c>
      <c r="AH72" s="6">
        <v>-8.1152963531860856E-3</v>
      </c>
      <c r="AI72" s="6">
        <v>-3.3120761364866524E-2</v>
      </c>
      <c r="AJ72" s="6">
        <v>9.6733177073672127E-2</v>
      </c>
      <c r="AK72" s="6">
        <v>7.7274395973088605E-2</v>
      </c>
      <c r="AL72" s="6">
        <v>-0.17464615236163894</v>
      </c>
      <c r="AM72" s="6">
        <v>4.6037907031184044E-2</v>
      </c>
      <c r="AN72" s="6">
        <v>-8.6374659623203787E-2</v>
      </c>
      <c r="AO72" s="6">
        <v>-0.11813604676547262</v>
      </c>
      <c r="AP72" s="7">
        <v>-0.10026377193668123</v>
      </c>
    </row>
    <row r="73" spans="1:42" x14ac:dyDescent="0.25">
      <c r="A73" s="5">
        <v>1132.9744000000001</v>
      </c>
      <c r="B73" s="6">
        <v>0.95343584531807624</v>
      </c>
      <c r="C73" s="6">
        <v>0.92117153142199393</v>
      </c>
      <c r="D73" s="6">
        <v>0.94485288116336763</v>
      </c>
      <c r="E73" s="6">
        <v>0.890636532104224</v>
      </c>
      <c r="F73" s="6">
        <v>0.97054086772131987</v>
      </c>
      <c r="G73" s="6">
        <v>0.85429478520176416</v>
      </c>
      <c r="H73" s="6">
        <v>0.85560010732466441</v>
      </c>
      <c r="I73" s="6">
        <v>0.81862192071853324</v>
      </c>
      <c r="J73" s="6">
        <v>0.74059445489984133</v>
      </c>
      <c r="K73" s="6">
        <v>0.71809893817795989</v>
      </c>
      <c r="L73" s="6">
        <v>0.85153663668980473</v>
      </c>
      <c r="M73" s="6">
        <v>0.78713915678326019</v>
      </c>
      <c r="N73" s="6">
        <v>0.68148210109632124</v>
      </c>
      <c r="O73" s="6">
        <v>0.64046597238287606</v>
      </c>
      <c r="P73" s="6">
        <v>0.61115684378817225</v>
      </c>
      <c r="Q73" s="6">
        <v>0.63310385385699708</v>
      </c>
      <c r="R73" s="6">
        <v>0.48088734842563818</v>
      </c>
      <c r="S73" s="6">
        <v>0.4058578150200578</v>
      </c>
      <c r="T73" s="6">
        <v>0.42891310248415127</v>
      </c>
      <c r="U73" s="6">
        <v>0.2907594861811611</v>
      </c>
      <c r="V73" s="6">
        <v>0.23270972086598074</v>
      </c>
      <c r="W73" s="6">
        <v>0.16956878113105112</v>
      </c>
      <c r="X73" s="6">
        <v>6.6334142178156252E-2</v>
      </c>
      <c r="Y73" s="6">
        <v>5.6748501108131455E-2</v>
      </c>
      <c r="Z73" s="6">
        <v>3.9574613619934418E-2</v>
      </c>
      <c r="AA73" s="6">
        <v>3.0171055866818897E-2</v>
      </c>
      <c r="AB73" s="6">
        <v>9.7543494689542598E-3</v>
      </c>
      <c r="AC73" s="6">
        <v>6.3930280072006518E-3</v>
      </c>
      <c r="AD73" s="6">
        <v>9.1431042652934114E-2</v>
      </c>
      <c r="AE73" s="6">
        <v>1.5250876309620853E-2</v>
      </c>
      <c r="AF73" s="6">
        <v>-4.6096352458475653E-2</v>
      </c>
      <c r="AG73" s="6">
        <v>-1.2120977290978718E-2</v>
      </c>
      <c r="AH73" s="6">
        <v>-1.5680010799177246E-2</v>
      </c>
      <c r="AI73" s="6">
        <v>-4.115807666129756E-2</v>
      </c>
      <c r="AJ73" s="6">
        <v>0.11336540416161922</v>
      </c>
      <c r="AK73" s="6">
        <v>1.9432599430047048E-4</v>
      </c>
      <c r="AL73" s="6">
        <v>-0.29543862233177087</v>
      </c>
      <c r="AM73" s="6">
        <v>-0.10326596797357546</v>
      </c>
      <c r="AN73" s="6">
        <v>-6.998655374896412E-2</v>
      </c>
      <c r="AO73" s="6">
        <v>-9.6532070960719807E-4</v>
      </c>
      <c r="AP73" s="7">
        <v>-4.9090373187612446E-2</v>
      </c>
    </row>
    <row r="74" spans="1:42" x14ac:dyDescent="0.25">
      <c r="A74" s="5">
        <v>1134.9028000000001</v>
      </c>
      <c r="B74" s="6">
        <v>0.95893461148976145</v>
      </c>
      <c r="C74" s="6">
        <v>0.9042788494278684</v>
      </c>
      <c r="D74" s="6">
        <v>0.9082088822444867</v>
      </c>
      <c r="E74" s="6">
        <v>0.96558371586415181</v>
      </c>
      <c r="F74" s="6">
        <v>0.9520797209852927</v>
      </c>
      <c r="G74" s="6">
        <v>0.89093065228301227</v>
      </c>
      <c r="H74" s="6">
        <v>0.8680854929303119</v>
      </c>
      <c r="I74" s="6">
        <v>0.80374976177826984</v>
      </c>
      <c r="J74" s="6">
        <v>0.78248680217727462</v>
      </c>
      <c r="K74" s="6">
        <v>0.72985162641893075</v>
      </c>
      <c r="L74" s="6">
        <v>0.81261099627993683</v>
      </c>
      <c r="M74" s="6">
        <v>0.80047196221494032</v>
      </c>
      <c r="N74" s="6">
        <v>0.74770821864901715</v>
      </c>
      <c r="O74" s="6">
        <v>0.66603071761537769</v>
      </c>
      <c r="P74" s="6">
        <v>0.61213755405539794</v>
      </c>
      <c r="Q74" s="6">
        <v>0.63986591821478522</v>
      </c>
      <c r="R74" s="6">
        <v>0.52083354190540376</v>
      </c>
      <c r="S74" s="6">
        <v>0.46423188337465215</v>
      </c>
      <c r="T74" s="6">
        <v>0.4100531633561435</v>
      </c>
      <c r="U74" s="6">
        <v>0.26042301381840227</v>
      </c>
      <c r="V74" s="6">
        <v>0.21835993741280024</v>
      </c>
      <c r="W74" s="6">
        <v>0.17716597786756139</v>
      </c>
      <c r="X74" s="6">
        <v>6.3833614074964906E-2</v>
      </c>
      <c r="Y74" s="6">
        <v>7.8310647464658878E-2</v>
      </c>
      <c r="Z74" s="6">
        <v>5.1900437683487066E-2</v>
      </c>
      <c r="AA74" s="6">
        <v>2.6623163049928067E-2</v>
      </c>
      <c r="AB74" s="6">
        <v>4.3921378024176505E-3</v>
      </c>
      <c r="AC74" s="6">
        <v>2.8795260323803085E-2</v>
      </c>
      <c r="AD74" s="6">
        <v>1.77429860634577E-2</v>
      </c>
      <c r="AE74" s="6">
        <v>1.6991779943290375E-2</v>
      </c>
      <c r="AF74" s="6">
        <v>-3.3855825577547183E-2</v>
      </c>
      <c r="AG74" s="6">
        <v>-3.4250613568222565E-2</v>
      </c>
      <c r="AH74" s="6">
        <v>-1.4099609153129133E-2</v>
      </c>
      <c r="AI74" s="6">
        <v>-1.9492629799672034E-2</v>
      </c>
      <c r="AJ74" s="6">
        <v>2.5346496026882992E-2</v>
      </c>
      <c r="AK74" s="6">
        <v>2.4063923228093476E-2</v>
      </c>
      <c r="AL74" s="6">
        <v>-0.27613561269452713</v>
      </c>
      <c r="AM74" s="6">
        <v>-0.19225282768222085</v>
      </c>
      <c r="AN74" s="6">
        <v>1.6141550272374072E-2</v>
      </c>
      <c r="AO74" s="6">
        <v>9.9724820491986943E-2</v>
      </c>
      <c r="AP74" s="7">
        <v>4.4240852528678154E-2</v>
      </c>
    </row>
    <row r="75" spans="1:42" x14ac:dyDescent="0.25">
      <c r="A75" s="5">
        <v>1136.8313000000001</v>
      </c>
      <c r="B75" s="6">
        <v>0.94330560338965119</v>
      </c>
      <c r="C75" s="6">
        <v>0.90194547207841524</v>
      </c>
      <c r="D75" s="6">
        <v>0.91858612252670313</v>
      </c>
      <c r="E75" s="6">
        <v>0.95551639333902894</v>
      </c>
      <c r="F75" s="6">
        <v>0.9296633748848051</v>
      </c>
      <c r="G75" s="6">
        <v>0.89179392060917628</v>
      </c>
      <c r="H75" s="6">
        <v>0.87198665136892983</v>
      </c>
      <c r="I75" s="6">
        <v>0.81706099991044812</v>
      </c>
      <c r="J75" s="6">
        <v>0.86666871123215694</v>
      </c>
      <c r="K75" s="6">
        <v>0.74142005597323091</v>
      </c>
      <c r="L75" s="6">
        <v>0.77942628342930398</v>
      </c>
      <c r="M75" s="6">
        <v>0.76942656824926892</v>
      </c>
      <c r="N75" s="6">
        <v>0.76354040994902617</v>
      </c>
      <c r="O75" s="6">
        <v>0.69504595501054189</v>
      </c>
      <c r="P75" s="6">
        <v>0.58815942277790234</v>
      </c>
      <c r="Q75" s="6">
        <v>0.59784232654757274</v>
      </c>
      <c r="R75" s="6">
        <v>0.51278657286207885</v>
      </c>
      <c r="S75" s="6">
        <v>0.52913039333149592</v>
      </c>
      <c r="T75" s="6">
        <v>0.35967350138707288</v>
      </c>
      <c r="U75" s="6">
        <v>0.25334090404231024</v>
      </c>
      <c r="V75" s="6">
        <v>0.22322109120352551</v>
      </c>
      <c r="W75" s="6">
        <v>0.16285581825855511</v>
      </c>
      <c r="X75" s="6">
        <v>7.1819160129282134E-2</v>
      </c>
      <c r="Y75" s="6">
        <v>0.11366700570407784</v>
      </c>
      <c r="Z75" s="6">
        <v>3.9852948082926165E-2</v>
      </c>
      <c r="AA75" s="6">
        <v>1.2359102611676498E-3</v>
      </c>
      <c r="AB75" s="6">
        <v>-1.2736951761773696E-2</v>
      </c>
      <c r="AC75" s="6">
        <v>3.2381092455641802E-2</v>
      </c>
      <c r="AD75" s="6">
        <v>-4.0391207342873159E-2</v>
      </c>
      <c r="AE75" s="6">
        <v>-1.0514842693907234E-3</v>
      </c>
      <c r="AF75" s="6">
        <v>1.0842334112850072E-2</v>
      </c>
      <c r="AG75" s="6">
        <v>1.6912610866817168E-2</v>
      </c>
      <c r="AH75" s="6">
        <v>6.9113518810750563E-3</v>
      </c>
      <c r="AI75" s="6">
        <v>-8.3314085752070888E-3</v>
      </c>
      <c r="AJ75" s="6">
        <v>-3.6118710274324339E-2</v>
      </c>
      <c r="AK75" s="6">
        <v>7.5841986709192621E-2</v>
      </c>
      <c r="AL75" s="6">
        <v>-0.21950087109602068</v>
      </c>
      <c r="AM75" s="6">
        <v>-0.14349633128808215</v>
      </c>
      <c r="AN75" s="6">
        <v>0.10300846948766829</v>
      </c>
      <c r="AO75" s="6">
        <v>0.10578766368522574</v>
      </c>
      <c r="AP75" s="7">
        <v>5.0645973827018409E-2</v>
      </c>
    </row>
    <row r="76" spans="1:42" x14ac:dyDescent="0.25">
      <c r="A76" s="5">
        <v>1138.7598</v>
      </c>
      <c r="B76" s="6">
        <v>0.91531842299986743</v>
      </c>
      <c r="C76" s="6">
        <v>0.93151885336797902</v>
      </c>
      <c r="D76" s="6">
        <v>0.97743099149650381</v>
      </c>
      <c r="E76" s="6">
        <v>0.89505150162406766</v>
      </c>
      <c r="F76" s="6">
        <v>0.92817734428697718</v>
      </c>
      <c r="G76" s="6">
        <v>0.88584069412920674</v>
      </c>
      <c r="H76" s="6">
        <v>0.89011282726814489</v>
      </c>
      <c r="I76" s="6">
        <v>0.84045733954027879</v>
      </c>
      <c r="J76" s="6">
        <v>0.89518063040674067</v>
      </c>
      <c r="K76" s="6">
        <v>0.7518479909409399</v>
      </c>
      <c r="L76" s="6">
        <v>0.78708361259158788</v>
      </c>
      <c r="M76" s="6">
        <v>0.75048924701839814</v>
      </c>
      <c r="N76" s="6">
        <v>0.74205511746783981</v>
      </c>
      <c r="O76" s="6">
        <v>0.70345598712825019</v>
      </c>
      <c r="P76" s="6">
        <v>0.59665380116641464</v>
      </c>
      <c r="Q76" s="6">
        <v>0.54709941253124628</v>
      </c>
      <c r="R76" s="6">
        <v>0.48083659865835737</v>
      </c>
      <c r="S76" s="6">
        <v>0.52211930164144249</v>
      </c>
      <c r="T76" s="6">
        <v>0.32335966042970377</v>
      </c>
      <c r="U76" s="6">
        <v>0.29360739377433109</v>
      </c>
      <c r="V76" s="6">
        <v>0.22357771450202057</v>
      </c>
      <c r="W76" s="6">
        <v>0.14332351462309978</v>
      </c>
      <c r="X76" s="6">
        <v>7.1943790997774704E-2</v>
      </c>
      <c r="Y76" s="6">
        <v>0.11712457559706024</v>
      </c>
      <c r="Z76" s="6">
        <v>1.3585669755310725E-2</v>
      </c>
      <c r="AA76" s="6">
        <v>-1.2945863014420134E-2</v>
      </c>
      <c r="AB76" s="6">
        <v>-6.8288617553466935E-3</v>
      </c>
      <c r="AC76" s="6">
        <v>1.9396790709436118E-4</v>
      </c>
      <c r="AD76" s="6">
        <v>-6.5356715158926271E-3</v>
      </c>
      <c r="AE76" s="6">
        <v>-1.9663476164559768E-3</v>
      </c>
      <c r="AF76" s="6">
        <v>6.2069452000963921E-2</v>
      </c>
      <c r="AG76" s="6">
        <v>0.10800511574767802</v>
      </c>
      <c r="AH76" s="6">
        <v>2.6791725956198054E-2</v>
      </c>
      <c r="AI76" s="6">
        <v>-1.3699995675774623E-2</v>
      </c>
      <c r="AJ76" s="6">
        <v>-2.4044339491266165E-2</v>
      </c>
      <c r="AK76" s="6">
        <v>7.1973228328080285E-2</v>
      </c>
      <c r="AL76" s="6">
        <v>-0.1158570484479986</v>
      </c>
      <c r="AM76" s="6">
        <v>-4.6341636110519335E-2</v>
      </c>
      <c r="AN76" s="6">
        <v>7.5951807589972109E-2</v>
      </c>
      <c r="AO76" s="6">
        <v>3.9691609644738168E-2</v>
      </c>
      <c r="AP76" s="7">
        <v>-1.8256652684406571E-2</v>
      </c>
    </row>
    <row r="77" spans="1:42" x14ac:dyDescent="0.25">
      <c r="A77" s="5">
        <v>1140.6882000000001</v>
      </c>
      <c r="B77" s="6">
        <v>0.89469997806649015</v>
      </c>
      <c r="C77" s="6">
        <v>0.95031655144336979</v>
      </c>
      <c r="D77" s="6">
        <v>1.0209758079582303</v>
      </c>
      <c r="E77" s="6">
        <v>0.86615279289885039</v>
      </c>
      <c r="F77" s="6">
        <v>0.9328168917115518</v>
      </c>
      <c r="G77" s="6">
        <v>0.89401552961690589</v>
      </c>
      <c r="H77" s="6">
        <v>0.91631181923710403</v>
      </c>
      <c r="I77" s="6">
        <v>0.85547666951884049</v>
      </c>
      <c r="J77" s="6">
        <v>0.84596694567264397</v>
      </c>
      <c r="K77" s="6">
        <v>0.76074483018330752</v>
      </c>
      <c r="L77" s="6">
        <v>0.80683605790145818</v>
      </c>
      <c r="M77" s="6">
        <v>0.76637150302112089</v>
      </c>
      <c r="N77" s="6">
        <v>0.71812288466392293</v>
      </c>
      <c r="O77" s="6">
        <v>0.68026189469686837</v>
      </c>
      <c r="P77" s="6">
        <v>0.64096166827652534</v>
      </c>
      <c r="Q77" s="6">
        <v>0.52262958104606949</v>
      </c>
      <c r="R77" s="6">
        <v>0.47832648723218041</v>
      </c>
      <c r="S77" s="6">
        <v>0.47569902842877609</v>
      </c>
      <c r="T77" s="6">
        <v>0.30579337104308935</v>
      </c>
      <c r="U77" s="6">
        <v>0.35014727726198891</v>
      </c>
      <c r="V77" s="6">
        <v>0.21526513263530767</v>
      </c>
      <c r="W77" s="6">
        <v>0.1283743826074577</v>
      </c>
      <c r="X77" s="6">
        <v>6.1365852886422489E-2</v>
      </c>
      <c r="Y77" s="6">
        <v>8.3957445197856861E-2</v>
      </c>
      <c r="Z77" s="6">
        <v>9.6734542280785263E-3</v>
      </c>
      <c r="AA77" s="6">
        <v>-2.9953858347830931E-4</v>
      </c>
      <c r="AB77" s="6">
        <v>1.8386522358055934E-2</v>
      </c>
      <c r="AC77" s="6">
        <v>-1.8507219666243024E-2</v>
      </c>
      <c r="AD77" s="6">
        <v>3.057395138506136E-2</v>
      </c>
      <c r="AE77" s="6">
        <v>-7.1958144365025234E-3</v>
      </c>
      <c r="AF77" s="6">
        <v>6.7165089512638332E-2</v>
      </c>
      <c r="AG77" s="6">
        <v>0.13490797246912045</v>
      </c>
      <c r="AH77" s="6">
        <v>1.4209969102174647E-2</v>
      </c>
      <c r="AI77" s="6">
        <v>9.3064849249722137E-3</v>
      </c>
      <c r="AJ77" s="6">
        <v>-1.0689504530776439E-3</v>
      </c>
      <c r="AK77" s="6">
        <v>3.5464928655122296E-2</v>
      </c>
      <c r="AL77" s="6">
        <v>4.4073028622954258E-2</v>
      </c>
      <c r="AM77" s="6">
        <v>1.4369783661877022E-2</v>
      </c>
      <c r="AN77" s="6">
        <v>4.5081441614215567E-2</v>
      </c>
      <c r="AO77" s="6">
        <v>-2.4191925778080936E-3</v>
      </c>
      <c r="AP77" s="7">
        <v>-7.4077468228200605E-2</v>
      </c>
    </row>
    <row r="78" spans="1:42" x14ac:dyDescent="0.25">
      <c r="A78" s="5">
        <v>1142.6167</v>
      </c>
      <c r="B78" s="6">
        <v>0.9108371529981163</v>
      </c>
      <c r="C78" s="6">
        <v>0.92081146768234667</v>
      </c>
      <c r="D78" s="6">
        <v>0.99375022625663467</v>
      </c>
      <c r="E78" s="6">
        <v>0.87759430596272003</v>
      </c>
      <c r="F78" s="6">
        <v>0.9205318332173944</v>
      </c>
      <c r="G78" s="6">
        <v>0.89467392784678057</v>
      </c>
      <c r="H78" s="6">
        <v>0.92932312403058148</v>
      </c>
      <c r="I78" s="6">
        <v>0.8608345359699856</v>
      </c>
      <c r="J78" s="6">
        <v>0.79910813239027045</v>
      </c>
      <c r="K78" s="6">
        <v>0.80288040787672466</v>
      </c>
      <c r="L78" s="6">
        <v>0.7918402027860092</v>
      </c>
      <c r="M78" s="6">
        <v>0.78556710436113364</v>
      </c>
      <c r="N78" s="6">
        <v>0.69950997945200011</v>
      </c>
      <c r="O78" s="6">
        <v>0.65881961892953611</v>
      </c>
      <c r="P78" s="6">
        <v>0.68435047764643198</v>
      </c>
      <c r="Q78" s="6">
        <v>0.544730700813161</v>
      </c>
      <c r="R78" s="6">
        <v>0.51607480814297046</v>
      </c>
      <c r="S78" s="6">
        <v>0.44345195813528493</v>
      </c>
      <c r="T78" s="6">
        <v>0.31399974805675734</v>
      </c>
      <c r="U78" s="6">
        <v>0.36423420255332073</v>
      </c>
      <c r="V78" s="6">
        <v>0.21456303566363299</v>
      </c>
      <c r="W78" s="6">
        <v>0.13660579778192017</v>
      </c>
      <c r="X78" s="6">
        <v>6.2265045138574227E-2</v>
      </c>
      <c r="Y78" s="6">
        <v>3.8018953672430023E-2</v>
      </c>
      <c r="Z78" s="6">
        <v>2.2395417325811184E-2</v>
      </c>
      <c r="AA78" s="6">
        <v>-9.2972504845652004E-3</v>
      </c>
      <c r="AB78" s="6">
        <v>2.6038376203830538E-2</v>
      </c>
      <c r="AC78" s="6">
        <v>2.7818552166904986E-3</v>
      </c>
      <c r="AD78" s="6">
        <v>1.5926785635960172E-2</v>
      </c>
      <c r="AE78" s="6">
        <v>-6.0000069913591858E-2</v>
      </c>
      <c r="AF78" s="6">
        <v>3.4375263998197791E-2</v>
      </c>
      <c r="AG78" s="6">
        <v>7.4072183371025613E-2</v>
      </c>
      <c r="AH78" s="6">
        <v>-2.2860720626822761E-3</v>
      </c>
      <c r="AI78" s="6">
        <v>5.3331336233370052E-2</v>
      </c>
      <c r="AJ78" s="6">
        <v>1.4932678234518271E-2</v>
      </c>
      <c r="AK78" s="6">
        <v>2.9094230561530487E-2</v>
      </c>
      <c r="AL78" s="6">
        <v>0.17089970279061761</v>
      </c>
      <c r="AM78" s="6">
        <v>3.767739226482858E-2</v>
      </c>
      <c r="AN78" s="6">
        <v>3.4089742693280023E-2</v>
      </c>
      <c r="AO78" s="6">
        <v>1.2904937030898012E-2</v>
      </c>
      <c r="AP78" s="7">
        <v>-8.1714872971490493E-2</v>
      </c>
    </row>
    <row r="79" spans="1:42" x14ac:dyDescent="0.25">
      <c r="A79" s="5">
        <v>1144.5452</v>
      </c>
      <c r="B79" s="6">
        <v>0.95862187778780039</v>
      </c>
      <c r="C79" s="6">
        <v>0.8940916851322902</v>
      </c>
      <c r="D79" s="6">
        <v>0.93417051596966494</v>
      </c>
      <c r="E79" s="6">
        <v>0.88909357656967014</v>
      </c>
      <c r="F79" s="6">
        <v>0.90341111485283321</v>
      </c>
      <c r="G79" s="6">
        <v>0.86932368229519397</v>
      </c>
      <c r="H79" s="6">
        <v>0.92148972017237196</v>
      </c>
      <c r="I79" s="6">
        <v>0.86217540270174942</v>
      </c>
      <c r="J79" s="6">
        <v>0.79213140154513262</v>
      </c>
      <c r="K79" s="6">
        <v>0.88058710027294929</v>
      </c>
      <c r="L79" s="6">
        <v>0.77448741966729795</v>
      </c>
      <c r="M79" s="6">
        <v>0.78626673950659809</v>
      </c>
      <c r="N79" s="6">
        <v>0.69823591249149941</v>
      </c>
      <c r="O79" s="6">
        <v>0.66578474550330435</v>
      </c>
      <c r="P79" s="6">
        <v>0.70715746070259144</v>
      </c>
      <c r="Q79" s="6">
        <v>0.58724471080770546</v>
      </c>
      <c r="R79" s="6">
        <v>0.55447125853575541</v>
      </c>
      <c r="S79" s="6">
        <v>0.42652587356110772</v>
      </c>
      <c r="T79" s="6">
        <v>0.3428857890754291</v>
      </c>
      <c r="U79" s="6">
        <v>0.33703036755609794</v>
      </c>
      <c r="V79" s="6">
        <v>0.21697463146936213</v>
      </c>
      <c r="W79" s="6">
        <v>0.17367027564611082</v>
      </c>
      <c r="X79" s="6">
        <v>7.938762091569318E-2</v>
      </c>
      <c r="Y79" s="6">
        <v>2.043220165887405E-2</v>
      </c>
      <c r="Z79" s="6">
        <v>2.1829943554304343E-2</v>
      </c>
      <c r="AA79" s="6">
        <v>-4.3628253805402473E-2</v>
      </c>
      <c r="AB79" s="6">
        <v>1.5745837790201556E-2</v>
      </c>
      <c r="AC79" s="6">
        <v>1.8952241684443649E-2</v>
      </c>
      <c r="AD79" s="6">
        <v>-9.8172962488169979E-3</v>
      </c>
      <c r="AE79" s="6">
        <v>-0.11996381220825336</v>
      </c>
      <c r="AF79" s="6">
        <v>3.7990997258913861E-2</v>
      </c>
      <c r="AG79" s="6">
        <v>4.7256696513217289E-2</v>
      </c>
      <c r="AH79" s="6">
        <v>8.8672588575176015E-3</v>
      </c>
      <c r="AI79" s="6">
        <v>4.9813780394990737E-2</v>
      </c>
      <c r="AJ79" s="6">
        <v>5.1868214137437807E-2</v>
      </c>
      <c r="AK79" s="6">
        <v>3.937852106377937E-2</v>
      </c>
      <c r="AL79" s="6">
        <v>0.19655867921620818</v>
      </c>
      <c r="AM79" s="6">
        <v>4.724454484275098E-2</v>
      </c>
      <c r="AN79" s="6">
        <v>-5.3641952953302763E-3</v>
      </c>
      <c r="AO79" s="6">
        <v>4.9714878959947306E-2</v>
      </c>
      <c r="AP79" s="7">
        <v>-6.202775334320787E-2</v>
      </c>
    </row>
    <row r="80" spans="1:42" x14ac:dyDescent="0.25">
      <c r="A80" s="5">
        <v>1146.4736</v>
      </c>
      <c r="B80" s="6">
        <v>0.99597918651231487</v>
      </c>
      <c r="C80" s="6">
        <v>0.92115467008963425</v>
      </c>
      <c r="D80" s="6">
        <v>0.903360990965977</v>
      </c>
      <c r="E80" s="6">
        <v>0.87631488187985096</v>
      </c>
      <c r="F80" s="6">
        <v>0.89290285928192126</v>
      </c>
      <c r="G80" s="6">
        <v>0.83686394768239958</v>
      </c>
      <c r="H80" s="6">
        <v>0.89543318519700787</v>
      </c>
      <c r="I80" s="6">
        <v>0.87018624837056469</v>
      </c>
      <c r="J80" s="6">
        <v>0.80292176714056751</v>
      </c>
      <c r="K80" s="6">
        <v>0.8918844089333462</v>
      </c>
      <c r="L80" s="6">
        <v>0.77990652936119553</v>
      </c>
      <c r="M80" s="6">
        <v>0.77859251152496789</v>
      </c>
      <c r="N80" s="6">
        <v>0.70611796711540409</v>
      </c>
      <c r="O80" s="6">
        <v>0.6616213537399438</v>
      </c>
      <c r="P80" s="6">
        <v>0.70498343653286866</v>
      </c>
      <c r="Q80" s="6">
        <v>0.60007493968330672</v>
      </c>
      <c r="R80" s="6">
        <v>0.55106177771159293</v>
      </c>
      <c r="S80" s="6">
        <v>0.41740976807697061</v>
      </c>
      <c r="T80" s="6">
        <v>0.35999595098800352</v>
      </c>
      <c r="U80" s="6">
        <v>0.30257956192520363</v>
      </c>
      <c r="V80" s="6">
        <v>0.20404794439955909</v>
      </c>
      <c r="W80" s="6">
        <v>0.19351335276948012</v>
      </c>
      <c r="X80" s="6">
        <v>9.6217984160843706E-2</v>
      </c>
      <c r="Y80" s="6">
        <v>4.215469069295974E-2</v>
      </c>
      <c r="Z80" s="6">
        <v>2.1039258763462243E-2</v>
      </c>
      <c r="AA80" s="6">
        <v>-4.100059990781002E-2</v>
      </c>
      <c r="AB80" s="6">
        <v>2.2445879449490835E-2</v>
      </c>
      <c r="AC80" s="6">
        <v>7.3462891519135987E-3</v>
      </c>
      <c r="AD80" s="6">
        <v>3.9420578209465873E-3</v>
      </c>
      <c r="AE80" s="6">
        <v>-0.12343844229259426</v>
      </c>
      <c r="AF80" s="6">
        <v>8.3133700069160099E-2</v>
      </c>
      <c r="AG80" s="6">
        <v>5.9149405850665193E-2</v>
      </c>
      <c r="AH80" s="6">
        <v>2.4581769553402744E-2</v>
      </c>
      <c r="AI80" s="6">
        <v>-2.7485788150158896E-3</v>
      </c>
      <c r="AJ80" s="6">
        <v>7.6158305907949586E-2</v>
      </c>
      <c r="AK80" s="6">
        <v>5.2486453004930045E-2</v>
      </c>
      <c r="AL80" s="6">
        <v>0.12967451199640889</v>
      </c>
      <c r="AM80" s="6">
        <v>2.8084718511422135E-2</v>
      </c>
      <c r="AN80" s="6">
        <v>1.022674749011987E-2</v>
      </c>
      <c r="AO80" s="6">
        <v>9.3528056339823085E-2</v>
      </c>
      <c r="AP80" s="7">
        <v>-7.5196489330175531E-2</v>
      </c>
    </row>
    <row r="81" spans="1:42" x14ac:dyDescent="0.25">
      <c r="A81" s="5">
        <v>1148.4021</v>
      </c>
      <c r="B81" s="6">
        <v>1.0111778875743418</v>
      </c>
      <c r="C81" s="6">
        <v>0.9910316982893177</v>
      </c>
      <c r="D81" s="6">
        <v>0.91723013381163532</v>
      </c>
      <c r="E81" s="6">
        <v>0.86348482738430654</v>
      </c>
      <c r="F81" s="6">
        <v>0.89357106269768849</v>
      </c>
      <c r="G81" s="6">
        <v>0.82450177594266094</v>
      </c>
      <c r="H81" s="6">
        <v>0.8701410931532545</v>
      </c>
      <c r="I81" s="6">
        <v>0.88267090381246294</v>
      </c>
      <c r="J81" s="6">
        <v>0.80873226562243583</v>
      </c>
      <c r="K81" s="6">
        <v>0.81062069752736265</v>
      </c>
      <c r="L81" s="6">
        <v>0.76542553693229753</v>
      </c>
      <c r="M81" s="6">
        <v>0.76327963730767467</v>
      </c>
      <c r="N81" s="6">
        <v>0.69383875449674082</v>
      </c>
      <c r="O81" s="6">
        <v>0.61699437031692606</v>
      </c>
      <c r="P81" s="6">
        <v>0.67671831416063122</v>
      </c>
      <c r="Q81" s="6">
        <v>0.59116380293714843</v>
      </c>
      <c r="R81" s="6">
        <v>0.5393888475973998</v>
      </c>
      <c r="S81" s="6">
        <v>0.42828800856001203</v>
      </c>
      <c r="T81" s="6">
        <v>0.3679483667038832</v>
      </c>
      <c r="U81" s="6">
        <v>0.27617311111561893</v>
      </c>
      <c r="V81" s="6">
        <v>0.18354633114179353</v>
      </c>
      <c r="W81" s="6">
        <v>0.16756779535378197</v>
      </c>
      <c r="X81" s="6">
        <v>0.11090262614662971</v>
      </c>
      <c r="Y81" s="6">
        <v>5.5909072365717627E-2</v>
      </c>
      <c r="Z81" s="6">
        <v>4.4284994386528442E-2</v>
      </c>
      <c r="AA81" s="6">
        <v>1.3086545713436593E-3</v>
      </c>
      <c r="AB81" s="6">
        <v>4.0401720326933344E-2</v>
      </c>
      <c r="AC81" s="6">
        <v>1.2849583301311363E-2</v>
      </c>
      <c r="AD81" s="6">
        <v>1.1413928476493584E-2</v>
      </c>
      <c r="AE81" s="6">
        <v>-6.5593722249620345E-2</v>
      </c>
      <c r="AF81" s="6">
        <v>9.7463103166362419E-2</v>
      </c>
      <c r="AG81" s="6">
        <v>2.8925956951141529E-2</v>
      </c>
      <c r="AH81" s="6">
        <v>1.8511183375416795E-2</v>
      </c>
      <c r="AI81" s="6">
        <v>-4.7806034961100696E-2</v>
      </c>
      <c r="AJ81" s="6">
        <v>6.8311330731034126E-2</v>
      </c>
      <c r="AK81" s="6">
        <v>8.8458770321525826E-2</v>
      </c>
      <c r="AL81" s="6">
        <v>1.135721731991568E-2</v>
      </c>
      <c r="AM81" s="6">
        <v>1.4466707941392265E-2</v>
      </c>
      <c r="AN81" s="6">
        <v>9.0595399387712661E-2</v>
      </c>
      <c r="AO81" s="6">
        <v>0.1204228583496425</v>
      </c>
      <c r="AP81" s="7">
        <v>-7.6760633831392422E-2</v>
      </c>
    </row>
    <row r="82" spans="1:42" x14ac:dyDescent="0.25">
      <c r="A82" s="5">
        <v>1150.3306</v>
      </c>
      <c r="B82" s="6">
        <v>1.0168507661270501</v>
      </c>
      <c r="C82" s="6">
        <v>1.0609942785500597</v>
      </c>
      <c r="D82" s="6">
        <v>0.94091620488854488</v>
      </c>
      <c r="E82" s="6">
        <v>0.87770916781959984</v>
      </c>
      <c r="F82" s="6">
        <v>0.92007424388584758</v>
      </c>
      <c r="G82" s="6">
        <v>0.83633879850860837</v>
      </c>
      <c r="H82" s="6">
        <v>0.87169611206677611</v>
      </c>
      <c r="I82" s="6">
        <v>0.87237215045843119</v>
      </c>
      <c r="J82" s="6">
        <v>0.81897502885072648</v>
      </c>
      <c r="K82" s="6">
        <v>0.74473381210462608</v>
      </c>
      <c r="L82" s="6">
        <v>0.72612966034980175</v>
      </c>
      <c r="M82" s="6">
        <v>0.75051015991209846</v>
      </c>
      <c r="N82" s="6">
        <v>0.67673268165730627</v>
      </c>
      <c r="O82" s="6">
        <v>0.58724308150731575</v>
      </c>
      <c r="P82" s="6">
        <v>0.63771578002027307</v>
      </c>
      <c r="Q82" s="6">
        <v>0.6042142881213215</v>
      </c>
      <c r="R82" s="6">
        <v>0.56174269521096365</v>
      </c>
      <c r="S82" s="6">
        <v>0.45814323283796266</v>
      </c>
      <c r="T82" s="6">
        <v>0.39785782415919946</v>
      </c>
      <c r="U82" s="6">
        <v>0.27303612542433586</v>
      </c>
      <c r="V82" s="6">
        <v>0.18573269198865638</v>
      </c>
      <c r="W82" s="6">
        <v>0.13692265877165943</v>
      </c>
      <c r="X82" s="6">
        <v>0.1236717339301161</v>
      </c>
      <c r="Y82" s="6">
        <v>4.5541360651661478E-2</v>
      </c>
      <c r="Z82" s="6">
        <v>6.4122609246030304E-2</v>
      </c>
      <c r="AA82" s="6">
        <v>1.2621719534359865E-2</v>
      </c>
      <c r="AB82" s="6">
        <v>3.9405288100163638E-2</v>
      </c>
      <c r="AC82" s="6">
        <v>3.3681806805244907E-2</v>
      </c>
      <c r="AD82" s="6">
        <v>-2.0174411415253335E-2</v>
      </c>
      <c r="AE82" s="6">
        <v>-7.9473192389167835E-4</v>
      </c>
      <c r="AF82" s="6">
        <v>7.9925480653490144E-2</v>
      </c>
      <c r="AG82" s="6">
        <v>-2.7274760684631971E-2</v>
      </c>
      <c r="AH82" s="6">
        <v>6.7915173302712795E-3</v>
      </c>
      <c r="AI82" s="6">
        <v>-2.8789037097718406E-2</v>
      </c>
      <c r="AJ82" s="6">
        <v>4.0822126381018897E-2</v>
      </c>
      <c r="AK82" s="6">
        <v>0.1067977161474909</v>
      </c>
      <c r="AL82" s="6">
        <v>-5.4688105583203139E-2</v>
      </c>
      <c r="AM82" s="6">
        <v>6.06984285951091E-2</v>
      </c>
      <c r="AN82" s="6">
        <v>0.10027380603093228</v>
      </c>
      <c r="AO82" s="6">
        <v>0.10569905641632937</v>
      </c>
      <c r="AP82" s="7">
        <v>-1.2805912310626777E-2</v>
      </c>
    </row>
    <row r="83" spans="1:42" x14ac:dyDescent="0.25">
      <c r="A83" s="5">
        <v>1152.259</v>
      </c>
      <c r="B83" s="6">
        <v>1.010116606137345</v>
      </c>
      <c r="C83" s="6">
        <v>1.0725812798317198</v>
      </c>
      <c r="D83" s="6">
        <v>0.94183465314095449</v>
      </c>
      <c r="E83" s="6">
        <v>0.90825982908398561</v>
      </c>
      <c r="F83" s="6">
        <v>0.95619858787446455</v>
      </c>
      <c r="G83" s="6">
        <v>0.85469699061974058</v>
      </c>
      <c r="H83" s="6">
        <v>0.89575112034332793</v>
      </c>
      <c r="I83" s="6">
        <v>0.82449087020950618</v>
      </c>
      <c r="J83" s="6">
        <v>0.83546915238335306</v>
      </c>
      <c r="K83" s="6">
        <v>0.73768394016254013</v>
      </c>
      <c r="L83" s="6">
        <v>0.72023032499966178</v>
      </c>
      <c r="M83" s="6">
        <v>0.75935123689058215</v>
      </c>
      <c r="N83" s="6">
        <v>0.68894343407443315</v>
      </c>
      <c r="O83" s="6">
        <v>0.6059830948125462</v>
      </c>
      <c r="P83" s="6">
        <v>0.61509714805838311</v>
      </c>
      <c r="Q83" s="6">
        <v>0.62332622220103717</v>
      </c>
      <c r="R83" s="6">
        <v>0.59253577626878107</v>
      </c>
      <c r="S83" s="6">
        <v>0.48120899098342407</v>
      </c>
      <c r="T83" s="6">
        <v>0.42576551110325389</v>
      </c>
      <c r="U83" s="6">
        <v>0.29390464481646106</v>
      </c>
      <c r="V83" s="6">
        <v>0.2193303586467592</v>
      </c>
      <c r="W83" s="6">
        <v>0.13250576629365707</v>
      </c>
      <c r="X83" s="6">
        <v>0.12009060910192337</v>
      </c>
      <c r="Y83" s="6">
        <v>4.392318740353307E-2</v>
      </c>
      <c r="Z83" s="6">
        <v>4.436427699886103E-2</v>
      </c>
      <c r="AA83" s="6">
        <v>-1.8365143734996092E-2</v>
      </c>
      <c r="AB83" s="6">
        <v>2.758502159921461E-2</v>
      </c>
      <c r="AC83" s="6">
        <v>1.2126640915861131E-2</v>
      </c>
      <c r="AD83" s="6">
        <v>-2.8892282059771013E-2</v>
      </c>
      <c r="AE83" s="6">
        <v>1.2488752772940259E-2</v>
      </c>
      <c r="AF83" s="6">
        <v>7.600053783414662E-2</v>
      </c>
      <c r="AG83" s="6">
        <v>-4.9751288709575014E-2</v>
      </c>
      <c r="AH83" s="6">
        <v>2.3542743903210095E-2</v>
      </c>
      <c r="AI83" s="6">
        <v>3.9872179408251718E-2</v>
      </c>
      <c r="AJ83" s="6">
        <v>-2.6070306982629798E-2</v>
      </c>
      <c r="AK83" s="6">
        <v>7.1163003415513515E-2</v>
      </c>
      <c r="AL83" s="6">
        <v>-1.6961388115400489E-2</v>
      </c>
      <c r="AM83" s="6">
        <v>0.12546526245924472</v>
      </c>
      <c r="AN83" s="6">
        <v>-9.9944008821677421E-3</v>
      </c>
      <c r="AO83" s="6">
        <v>6.6797306962794956E-2</v>
      </c>
      <c r="AP83" s="7">
        <v>2.0076187434684645E-2</v>
      </c>
    </row>
    <row r="84" spans="1:42" x14ac:dyDescent="0.25">
      <c r="A84" s="5">
        <v>1154.1875</v>
      </c>
      <c r="B84" s="6">
        <v>1.0060733438196938</v>
      </c>
      <c r="C84" s="6">
        <v>1.0020215807757751</v>
      </c>
      <c r="D84" s="6">
        <v>0.949955903056519</v>
      </c>
      <c r="E84" s="6">
        <v>0.92224163577578389</v>
      </c>
      <c r="F84" s="6">
        <v>0.94664020208234234</v>
      </c>
      <c r="G84" s="6">
        <v>0.86196656414122774</v>
      </c>
      <c r="H84" s="6">
        <v>0.9004999315483786</v>
      </c>
      <c r="I84" s="6">
        <v>0.77348293356676812</v>
      </c>
      <c r="J84" s="6">
        <v>0.83260104156850256</v>
      </c>
      <c r="K84" s="6">
        <v>0.76003626773550148</v>
      </c>
      <c r="L84" s="6">
        <v>0.75674597592097004</v>
      </c>
      <c r="M84" s="6">
        <v>0.76032906615904849</v>
      </c>
      <c r="N84" s="6">
        <v>0.72313404230978406</v>
      </c>
      <c r="O84" s="6">
        <v>0.63886352858427942</v>
      </c>
      <c r="P84" s="6">
        <v>0.62831442215934308</v>
      </c>
      <c r="Q84" s="6">
        <v>0.60634739099413815</v>
      </c>
      <c r="R84" s="6">
        <v>0.58698465668065114</v>
      </c>
      <c r="S84" s="6">
        <v>0.48962126796116467</v>
      </c>
      <c r="T84" s="6">
        <v>0.4081563541923463</v>
      </c>
      <c r="U84" s="6">
        <v>0.31463963069872003</v>
      </c>
      <c r="V84" s="6">
        <v>0.24710180922987024</v>
      </c>
      <c r="W84" s="6">
        <v>0.13367829920393337</v>
      </c>
      <c r="X84" s="6">
        <v>9.8323929710523394E-2</v>
      </c>
      <c r="Y84" s="6">
        <v>5.9658131698554939E-2</v>
      </c>
      <c r="Z84" s="6">
        <v>1.5621537926398865E-2</v>
      </c>
      <c r="AA84" s="6">
        <v>-3.2595358544197595E-2</v>
      </c>
      <c r="AB84" s="6">
        <v>3.9669849314766026E-2</v>
      </c>
      <c r="AC84" s="6">
        <v>-5.1182071427753772E-2</v>
      </c>
      <c r="AD84" s="6">
        <v>1.051857162822678E-2</v>
      </c>
      <c r="AE84" s="6">
        <v>-1.5488560477637137E-2</v>
      </c>
      <c r="AF84" s="6">
        <v>6.1609986865442501E-2</v>
      </c>
      <c r="AG84" s="6">
        <v>-4.4218322780412489E-2</v>
      </c>
      <c r="AH84" s="6">
        <v>4.1033200781594115E-2</v>
      </c>
      <c r="AI84" s="6">
        <v>7.855093154949877E-2</v>
      </c>
      <c r="AJ84" s="6">
        <v>-7.5865518891152561E-2</v>
      </c>
      <c r="AK84" s="6">
        <v>4.1588554361787988E-2</v>
      </c>
      <c r="AL84" s="6">
        <v>-1.73830031312181E-2</v>
      </c>
      <c r="AM84" s="6">
        <v>0.13419971194438318</v>
      </c>
      <c r="AN84" s="6">
        <v>-0.14177129052137571</v>
      </c>
      <c r="AO84" s="6">
        <v>2.5216816790627483E-2</v>
      </c>
      <c r="AP84" s="7">
        <v>-3.8771181986434478E-2</v>
      </c>
    </row>
    <row r="85" spans="1:42" x14ac:dyDescent="0.25">
      <c r="A85" s="5">
        <v>1156.116</v>
      </c>
      <c r="B85" s="6">
        <v>1.0131264611306796</v>
      </c>
      <c r="C85" s="6">
        <v>0.94609463838249419</v>
      </c>
      <c r="D85" s="6">
        <v>0.98393063769640121</v>
      </c>
      <c r="E85" s="6">
        <v>0.90951671212950913</v>
      </c>
      <c r="F85" s="6">
        <v>0.89921474706098969</v>
      </c>
      <c r="G85" s="6">
        <v>0.86182222168225064</v>
      </c>
      <c r="H85" s="6">
        <v>0.85781688513404197</v>
      </c>
      <c r="I85" s="6">
        <v>0.77764770091362978</v>
      </c>
      <c r="J85" s="6">
        <v>0.806168498908298</v>
      </c>
      <c r="K85" s="6">
        <v>0.77865172892282097</v>
      </c>
      <c r="L85" s="6">
        <v>0.77794784244408466</v>
      </c>
      <c r="M85" s="6">
        <v>0.73182183243966681</v>
      </c>
      <c r="N85" s="6">
        <v>0.74572966490682302</v>
      </c>
      <c r="O85" s="6">
        <v>0.64754408748139536</v>
      </c>
      <c r="P85" s="6">
        <v>0.66627452056132341</v>
      </c>
      <c r="Q85" s="6">
        <v>0.56987287857322499</v>
      </c>
      <c r="R85" s="6">
        <v>0.56785979658849395</v>
      </c>
      <c r="S85" s="6">
        <v>0.49206522209989578</v>
      </c>
      <c r="T85" s="6">
        <v>0.37723070109619528</v>
      </c>
      <c r="U85" s="6">
        <v>0.33216435371585673</v>
      </c>
      <c r="V85" s="6">
        <v>0.23831267402818201</v>
      </c>
      <c r="W85" s="6">
        <v>0.13276477639258877</v>
      </c>
      <c r="X85" s="6">
        <v>8.4536335060191536E-2</v>
      </c>
      <c r="Y85" s="6">
        <v>6.7893130228212417E-2</v>
      </c>
      <c r="Z85" s="6">
        <v>1.0627855144005327E-2</v>
      </c>
      <c r="AA85" s="6">
        <v>-7.0536440426347546E-3</v>
      </c>
      <c r="AB85" s="6">
        <v>7.1942873236893412E-2</v>
      </c>
      <c r="AC85" s="6">
        <v>-7.6642274530708043E-2</v>
      </c>
      <c r="AD85" s="6">
        <v>1.5025293445495524E-2</v>
      </c>
      <c r="AE85" s="6">
        <v>-1.988066250074727E-2</v>
      </c>
      <c r="AF85" s="6">
        <v>2.4756852464564716E-2</v>
      </c>
      <c r="AG85" s="6">
        <v>-3.3180940164140971E-2</v>
      </c>
      <c r="AH85" s="6">
        <v>-4.3170070308646835E-3</v>
      </c>
      <c r="AI85" s="6">
        <v>8.7333025158239153E-2</v>
      </c>
      <c r="AJ85" s="6">
        <v>7.6882785594820646E-3</v>
      </c>
      <c r="AK85" s="6">
        <v>7.0761270856195324E-2</v>
      </c>
      <c r="AL85" s="6">
        <v>-0.12989813489592139</v>
      </c>
      <c r="AM85" s="6">
        <v>9.1033998247681769E-2</v>
      </c>
      <c r="AN85" s="6">
        <v>-0.16128964353701791</v>
      </c>
      <c r="AO85" s="6">
        <v>-4.0006754689461133E-3</v>
      </c>
      <c r="AP85" s="7">
        <v>-0.10108972942732297</v>
      </c>
    </row>
    <row r="86" spans="1:42" x14ac:dyDescent="0.25">
      <c r="A86" s="5">
        <v>1158.0444</v>
      </c>
      <c r="B86" s="6">
        <v>1.0125310771613727</v>
      </c>
      <c r="C86" s="6">
        <v>0.98295866937440346</v>
      </c>
      <c r="D86" s="6">
        <v>1.0003252517971108</v>
      </c>
      <c r="E86" s="6">
        <v>0.88402096737328528</v>
      </c>
      <c r="F86" s="6">
        <v>0.87475071857133035</v>
      </c>
      <c r="G86" s="6">
        <v>0.85748714594128095</v>
      </c>
      <c r="H86" s="6">
        <v>0.79403169796757589</v>
      </c>
      <c r="I86" s="6">
        <v>0.8565485884713715</v>
      </c>
      <c r="J86" s="6">
        <v>0.78474082417472313</v>
      </c>
      <c r="K86" s="6">
        <v>0.79103733875301674</v>
      </c>
      <c r="L86" s="6">
        <v>0.76382492615292286</v>
      </c>
      <c r="M86" s="6">
        <v>0.7282846833597012</v>
      </c>
      <c r="N86" s="6">
        <v>0.74198381056450935</v>
      </c>
      <c r="O86" s="6">
        <v>0.63911445349262563</v>
      </c>
      <c r="P86" s="6">
        <v>0.68264232557981397</v>
      </c>
      <c r="Q86" s="6">
        <v>0.55251025187302383</v>
      </c>
      <c r="R86" s="6">
        <v>0.55542203179491745</v>
      </c>
      <c r="S86" s="6">
        <v>0.48136746730875979</v>
      </c>
      <c r="T86" s="6">
        <v>0.38194692352319959</v>
      </c>
      <c r="U86" s="6">
        <v>0.34542593370873642</v>
      </c>
      <c r="V86" s="6">
        <v>0.23100653298203921</v>
      </c>
      <c r="W86" s="6">
        <v>0.14921311361791423</v>
      </c>
      <c r="X86" s="6">
        <v>9.3604407162840797E-2</v>
      </c>
      <c r="Y86" s="6">
        <v>6.4195436944400885E-2</v>
      </c>
      <c r="Z86" s="6">
        <v>1.6862055000249843E-2</v>
      </c>
      <c r="AA86" s="6">
        <v>2.9176335138564546E-2</v>
      </c>
      <c r="AB86" s="6">
        <v>8.636121408837294E-2</v>
      </c>
      <c r="AC86" s="6">
        <v>-2.4139605006499476E-2</v>
      </c>
      <c r="AD86" s="6">
        <v>-2.9409132248850334E-2</v>
      </c>
      <c r="AE86" s="6">
        <v>3.8912656856180394E-2</v>
      </c>
      <c r="AF86" s="6">
        <v>1.0663721991343689E-2</v>
      </c>
      <c r="AG86" s="6">
        <v>-1.656705838428385E-2</v>
      </c>
      <c r="AH86" s="6">
        <v>-6.751591882992436E-2</v>
      </c>
      <c r="AI86" s="6">
        <v>6.7718637036221718E-2</v>
      </c>
      <c r="AJ86" s="6">
        <v>0.14764147459543553</v>
      </c>
      <c r="AK86" s="6">
        <v>0.11517083543573081</v>
      </c>
      <c r="AL86" s="6">
        <v>-0.23797643625389409</v>
      </c>
      <c r="AM86" s="6">
        <v>2.7474678040810385E-2</v>
      </c>
      <c r="AN86" s="6">
        <v>-9.1798252828645399E-2</v>
      </c>
      <c r="AO86" s="6">
        <v>-4.1511825865163665E-3</v>
      </c>
      <c r="AP86" s="7">
        <v>-4.7612945819027086E-2</v>
      </c>
    </row>
    <row r="87" spans="1:42" x14ac:dyDescent="0.25">
      <c r="A87" s="5">
        <v>1159.9729</v>
      </c>
      <c r="B87" s="6">
        <v>1.0224822967435956</v>
      </c>
      <c r="C87" s="6">
        <v>1.0581448819691817</v>
      </c>
      <c r="D87" s="6">
        <v>0.9834497156907942</v>
      </c>
      <c r="E87" s="6">
        <v>0.86062577086666892</v>
      </c>
      <c r="F87" s="6">
        <v>0.89364419429587283</v>
      </c>
      <c r="G87" s="6">
        <v>0.84206169174954981</v>
      </c>
      <c r="H87" s="6">
        <v>0.7560295009005078</v>
      </c>
      <c r="I87" s="6">
        <v>0.93189236079265747</v>
      </c>
      <c r="J87" s="6">
        <v>0.77384733165305586</v>
      </c>
      <c r="K87" s="6">
        <v>0.81016402075513638</v>
      </c>
      <c r="L87" s="6">
        <v>0.76888272351087017</v>
      </c>
      <c r="M87" s="6">
        <v>0.77481660195722513</v>
      </c>
      <c r="N87" s="6">
        <v>0.72966006256864713</v>
      </c>
      <c r="O87" s="6">
        <v>0.63731494266464717</v>
      </c>
      <c r="P87" s="6">
        <v>0.65620077334560567</v>
      </c>
      <c r="Q87" s="6">
        <v>0.56690278214268774</v>
      </c>
      <c r="R87" s="6">
        <v>0.53060083743566877</v>
      </c>
      <c r="S87" s="6">
        <v>0.46289212766389065</v>
      </c>
      <c r="T87" s="6">
        <v>0.40434948076805521</v>
      </c>
      <c r="U87" s="6">
        <v>0.32283902653196517</v>
      </c>
      <c r="V87" s="6">
        <v>0.26422943519314757</v>
      </c>
      <c r="W87" s="6">
        <v>0.17023233668475557</v>
      </c>
      <c r="X87" s="6">
        <v>0.10548598050883706</v>
      </c>
      <c r="Y87" s="6">
        <v>6.2526162877379221E-2</v>
      </c>
      <c r="Z87" s="6">
        <v>2.110015017714284E-2</v>
      </c>
      <c r="AA87" s="6">
        <v>4.2073472159138703E-2</v>
      </c>
      <c r="AB87" s="6">
        <v>5.3800876561976185E-2</v>
      </c>
      <c r="AC87" s="6">
        <v>4.3118366805005692E-2</v>
      </c>
      <c r="AD87" s="6">
        <v>-3.5144769051696834E-2</v>
      </c>
      <c r="AE87" s="6">
        <v>7.6108104455062442E-2</v>
      </c>
      <c r="AF87" s="6">
        <v>2.5079243175909927E-2</v>
      </c>
      <c r="AG87" s="6">
        <v>1.0669272644349803E-2</v>
      </c>
      <c r="AH87" s="6">
        <v>-5.246282248310763E-2</v>
      </c>
      <c r="AI87" s="6">
        <v>2.076969033733933E-2</v>
      </c>
      <c r="AJ87" s="6">
        <v>0.20432567865568574</v>
      </c>
      <c r="AK87" s="6">
        <v>0.12270199027540674</v>
      </c>
      <c r="AL87" s="6">
        <v>-0.22315015037200814</v>
      </c>
      <c r="AM87" s="6">
        <v>-4.6552153210536407E-2</v>
      </c>
      <c r="AN87" s="6">
        <v>-3.5837741336054663E-2</v>
      </c>
      <c r="AO87" s="6">
        <v>7.9483300082396902E-3</v>
      </c>
      <c r="AP87" s="7">
        <v>-5.0921713522784628E-3</v>
      </c>
    </row>
    <row r="88" spans="1:42" x14ac:dyDescent="0.25">
      <c r="A88" s="5">
        <v>1161.9014</v>
      </c>
      <c r="B88" s="6">
        <v>1.0778063428789506</v>
      </c>
      <c r="C88" s="6">
        <v>1.0407708590631479</v>
      </c>
      <c r="D88" s="6">
        <v>0.96852310545124265</v>
      </c>
      <c r="E88" s="6">
        <v>0.85512051315028037</v>
      </c>
      <c r="F88" s="6">
        <v>0.9221013599027148</v>
      </c>
      <c r="G88" s="6">
        <v>0.82248571846291862</v>
      </c>
      <c r="H88" s="6">
        <v>0.77335791695555223</v>
      </c>
      <c r="I88" s="6">
        <v>0.89213903550073725</v>
      </c>
      <c r="J88" s="6">
        <v>0.75669479602855882</v>
      </c>
      <c r="K88" s="6">
        <v>0.84040112798349753</v>
      </c>
      <c r="L88" s="6">
        <v>0.82199375926996043</v>
      </c>
      <c r="M88" s="6">
        <v>0.79855327168096579</v>
      </c>
      <c r="N88" s="6">
        <v>0.73526535750396782</v>
      </c>
      <c r="O88" s="6">
        <v>0.6480381100103112</v>
      </c>
      <c r="P88" s="6">
        <v>0.61870170033483962</v>
      </c>
      <c r="Q88" s="6">
        <v>0.59488176232444467</v>
      </c>
      <c r="R88" s="6">
        <v>0.51118068972909114</v>
      </c>
      <c r="S88" s="6">
        <v>0.46679182352217419</v>
      </c>
      <c r="T88" s="6">
        <v>0.39506744624970569</v>
      </c>
      <c r="U88" s="6">
        <v>0.27789915113433139</v>
      </c>
      <c r="V88" s="6">
        <v>0.30340494757006553</v>
      </c>
      <c r="W88" s="6">
        <v>0.16668900188372282</v>
      </c>
      <c r="X88" s="6">
        <v>0.10190038382410949</v>
      </c>
      <c r="Y88" s="6">
        <v>7.4572664131636657E-2</v>
      </c>
      <c r="Z88" s="6">
        <v>2.7368732221998204E-2</v>
      </c>
      <c r="AA88" s="6">
        <v>2.4009847016448926E-2</v>
      </c>
      <c r="AB88" s="6">
        <v>-6.6967844952596778E-3</v>
      </c>
      <c r="AC88" s="6">
        <v>5.0611902070298864E-2</v>
      </c>
      <c r="AD88" s="6">
        <v>7.601214099203002E-3</v>
      </c>
      <c r="AE88" s="6">
        <v>4.6749780932390905E-2</v>
      </c>
      <c r="AF88" s="6">
        <v>2.4470754493969515E-2</v>
      </c>
      <c r="AG88" s="6">
        <v>3.3761683648652507E-2</v>
      </c>
      <c r="AH88" s="6">
        <v>1.1038328014638221E-2</v>
      </c>
      <c r="AI88" s="6">
        <v>9.0715169333099865E-4</v>
      </c>
      <c r="AJ88" s="6">
        <v>0.12085696601345797</v>
      </c>
      <c r="AK88" s="6">
        <v>0.11225669389591353</v>
      </c>
      <c r="AL88" s="6">
        <v>-0.16856432233896212</v>
      </c>
      <c r="AM88" s="6">
        <v>-6.6388525088568073E-2</v>
      </c>
      <c r="AN88" s="6">
        <v>-5.1376484370385889E-2</v>
      </c>
      <c r="AO88" s="6">
        <v>-1.7318818877150477E-2</v>
      </c>
      <c r="AP88" s="7">
        <v>-7.2349246453943472E-2</v>
      </c>
    </row>
    <row r="89" spans="1:42" x14ac:dyDescent="0.25">
      <c r="A89" s="5">
        <v>1163.8298</v>
      </c>
      <c r="B89" s="6">
        <v>1.1400024398207458</v>
      </c>
      <c r="C89" s="6">
        <v>0.97134251717622977</v>
      </c>
      <c r="D89" s="6">
        <v>0.96430884332428679</v>
      </c>
      <c r="E89" s="6">
        <v>0.88440306511561406</v>
      </c>
      <c r="F89" s="6">
        <v>0.91638403592048756</v>
      </c>
      <c r="G89" s="6">
        <v>0.81797898932564128</v>
      </c>
      <c r="H89" s="6">
        <v>0.83325860748645586</v>
      </c>
      <c r="I89" s="6">
        <v>0.81495344405383774</v>
      </c>
      <c r="J89" s="6">
        <v>0.74381664543076065</v>
      </c>
      <c r="K89" s="6">
        <v>0.85762179406036609</v>
      </c>
      <c r="L89" s="6">
        <v>0.87046335142320075</v>
      </c>
      <c r="M89" s="6">
        <v>0.77188300062496218</v>
      </c>
      <c r="N89" s="6">
        <v>0.76016219864525514</v>
      </c>
      <c r="O89" s="6">
        <v>0.65948648181706182</v>
      </c>
      <c r="P89" s="6">
        <v>0.60137780841814381</v>
      </c>
      <c r="Q89" s="6">
        <v>0.60745232848064346</v>
      </c>
      <c r="R89" s="6">
        <v>0.53243370369058685</v>
      </c>
      <c r="S89" s="6">
        <v>0.48662914503856936</v>
      </c>
      <c r="T89" s="6">
        <v>0.36743015505345311</v>
      </c>
      <c r="U89" s="6">
        <v>0.27695176723460779</v>
      </c>
      <c r="V89" s="6">
        <v>0.2887792099312092</v>
      </c>
      <c r="W89" s="6">
        <v>0.15102275508495078</v>
      </c>
      <c r="X89" s="6">
        <v>9.6643339363937208E-2</v>
      </c>
      <c r="Y89" s="6">
        <v>9.8962422691923013E-2</v>
      </c>
      <c r="Z89" s="6">
        <v>3.4148758674875435E-2</v>
      </c>
      <c r="AA89" s="6">
        <v>5.117559848625497E-3</v>
      </c>
      <c r="AB89" s="6">
        <v>-3.6292660480908623E-2</v>
      </c>
      <c r="AC89" s="6">
        <v>1.5145276997302393E-2</v>
      </c>
      <c r="AD89" s="6">
        <v>4.212437509646394E-2</v>
      </c>
      <c r="AE89" s="6">
        <v>2.248924619017556E-2</v>
      </c>
      <c r="AF89" s="6">
        <v>8.7088554967440501E-3</v>
      </c>
      <c r="AG89" s="6">
        <v>3.5072733349551299E-2</v>
      </c>
      <c r="AH89" s="6">
        <v>9.369773564856132E-3</v>
      </c>
      <c r="AI89" s="6">
        <v>2.7927467441563714E-2</v>
      </c>
      <c r="AJ89" s="6">
        <v>7.8464578326218337E-3</v>
      </c>
      <c r="AK89" s="6">
        <v>9.0006404228659687E-2</v>
      </c>
      <c r="AL89" s="6">
        <v>-0.14211837916296455</v>
      </c>
      <c r="AM89" s="6">
        <v>-5.6246066026544028E-4</v>
      </c>
      <c r="AN89" s="6">
        <v>-0.1421517038450002</v>
      </c>
      <c r="AO89" s="6">
        <v>-7.8975262434777704E-2</v>
      </c>
      <c r="AP89" s="7">
        <v>-9.0963791755513057E-2</v>
      </c>
    </row>
    <row r="90" spans="1:42" x14ac:dyDescent="0.25">
      <c r="A90" s="5">
        <v>1165.7583</v>
      </c>
      <c r="B90" s="6">
        <v>1.1082271529250549</v>
      </c>
      <c r="C90" s="6">
        <v>0.94701018666701442</v>
      </c>
      <c r="D90" s="6">
        <v>0.98005053887817861</v>
      </c>
      <c r="E90" s="6">
        <v>0.94671041399768363</v>
      </c>
      <c r="F90" s="6">
        <v>0.89981738590886606</v>
      </c>
      <c r="G90" s="6">
        <v>0.83326039548927366</v>
      </c>
      <c r="H90" s="6">
        <v>0.8806367856202777</v>
      </c>
      <c r="I90" s="6">
        <v>0.82174952452044003</v>
      </c>
      <c r="J90" s="6">
        <v>0.76041619947650285</v>
      </c>
      <c r="K90" s="6">
        <v>0.83841358709903524</v>
      </c>
      <c r="L90" s="6">
        <v>0.83734622548983828</v>
      </c>
      <c r="M90" s="6">
        <v>0.75711934104768064</v>
      </c>
      <c r="N90" s="6">
        <v>0.75731586732887912</v>
      </c>
      <c r="O90" s="6">
        <v>0.6668209490054986</v>
      </c>
      <c r="P90" s="6">
        <v>0.60511983963624405</v>
      </c>
      <c r="Q90" s="6">
        <v>0.59258953339112752</v>
      </c>
      <c r="R90" s="6">
        <v>0.56834536791473655</v>
      </c>
      <c r="S90" s="6">
        <v>0.47699305193184949</v>
      </c>
      <c r="T90" s="6">
        <v>0.37221984073876402</v>
      </c>
      <c r="U90" s="6">
        <v>0.33475252442847436</v>
      </c>
      <c r="V90" s="6">
        <v>0.23578306344893285</v>
      </c>
      <c r="W90" s="6">
        <v>0.14701474341697462</v>
      </c>
      <c r="X90" s="6">
        <v>0.10470526948964487</v>
      </c>
      <c r="Y90" s="6">
        <v>0.10639288498487609</v>
      </c>
      <c r="Z90" s="6">
        <v>3.4580604049488706E-2</v>
      </c>
      <c r="AA90" s="6">
        <v>2.0992590363674513E-2</v>
      </c>
      <c r="AB90" s="6">
        <v>-1.8155022949956301E-2</v>
      </c>
      <c r="AC90" s="6">
        <v>9.5730588267262107E-4</v>
      </c>
      <c r="AD90" s="6">
        <v>6.8438716064059157E-2</v>
      </c>
      <c r="AE90" s="6">
        <v>5.2406555221002016E-2</v>
      </c>
      <c r="AF90" s="6">
        <v>1.0290568360606489E-2</v>
      </c>
      <c r="AG90" s="6">
        <v>1.9911910051315207E-2</v>
      </c>
      <c r="AH90" s="6">
        <v>-9.3525744270267275E-2</v>
      </c>
      <c r="AI90" s="6">
        <v>8.1933115288487013E-2</v>
      </c>
      <c r="AJ90" s="6">
        <v>-5.3661444054906582E-3</v>
      </c>
      <c r="AK90" s="6">
        <v>4.3798981396729442E-2</v>
      </c>
      <c r="AL90" s="6">
        <v>-0.12786663579199997</v>
      </c>
      <c r="AM90" s="6">
        <v>8.793069528030717E-2</v>
      </c>
      <c r="AN90" s="6">
        <v>-0.20587262243886295</v>
      </c>
      <c r="AO90" s="6">
        <v>-4.4888152167325224E-2</v>
      </c>
      <c r="AP90" s="7">
        <v>-7.032508269655402E-4</v>
      </c>
    </row>
    <row r="91" spans="1:42" x14ac:dyDescent="0.25">
      <c r="A91" s="5">
        <v>1167.6867999999999</v>
      </c>
      <c r="B91" s="6">
        <v>1.0133838096327834</v>
      </c>
      <c r="C91" s="6">
        <v>0.96942296591506838</v>
      </c>
      <c r="D91" s="6">
        <v>1.0344171983464545</v>
      </c>
      <c r="E91" s="6">
        <v>0.98764538844649996</v>
      </c>
      <c r="F91" s="6">
        <v>0.9214405836973647</v>
      </c>
      <c r="G91" s="6">
        <v>0.85183980029289175</v>
      </c>
      <c r="H91" s="6">
        <v>0.88097277353971903</v>
      </c>
      <c r="I91" s="6">
        <v>0.9073461874984361</v>
      </c>
      <c r="J91" s="6">
        <v>0.79507304381180544</v>
      </c>
      <c r="K91" s="6">
        <v>0.80758059329575738</v>
      </c>
      <c r="L91" s="6">
        <v>0.77636916422086344</v>
      </c>
      <c r="M91" s="6">
        <v>0.75045599800189855</v>
      </c>
      <c r="N91" s="6">
        <v>0.69970086945207144</v>
      </c>
      <c r="O91" s="6">
        <v>0.68043696134005471</v>
      </c>
      <c r="P91" s="6">
        <v>0.62873750941612983</v>
      </c>
      <c r="Q91" s="6">
        <v>0.56477260586373879</v>
      </c>
      <c r="R91" s="6">
        <v>0.56272256757543504</v>
      </c>
      <c r="S91" s="6">
        <v>0.44167873871748453</v>
      </c>
      <c r="T91" s="6">
        <v>0.41099266882972119</v>
      </c>
      <c r="U91" s="6">
        <v>0.38582274117226678</v>
      </c>
      <c r="V91" s="6">
        <v>0.19540044643293841</v>
      </c>
      <c r="W91" s="6">
        <v>0.14174735606413158</v>
      </c>
      <c r="X91" s="6">
        <v>0.1189018436049718</v>
      </c>
      <c r="Y91" s="6">
        <v>7.7384674418420119E-2</v>
      </c>
      <c r="Z91" s="6">
        <v>3.630246417085603E-2</v>
      </c>
      <c r="AA91" s="6">
        <v>6.1569737053937867E-2</v>
      </c>
      <c r="AB91" s="6">
        <v>-6.089660071699754E-3</v>
      </c>
      <c r="AC91" s="6">
        <v>3.6201229967343096E-3</v>
      </c>
      <c r="AD91" s="6">
        <v>9.3949949362905016E-2</v>
      </c>
      <c r="AE91" s="6">
        <v>8.3030117338558362E-2</v>
      </c>
      <c r="AF91" s="6">
        <v>3.3607609579052955E-2</v>
      </c>
      <c r="AG91" s="6">
        <v>1.456528032419957E-2</v>
      </c>
      <c r="AH91" s="6">
        <v>-0.10783643132433163</v>
      </c>
      <c r="AI91" s="6">
        <v>0.12258656097617404</v>
      </c>
      <c r="AJ91" s="6">
        <v>1.1757866243895077E-2</v>
      </c>
      <c r="AK91" s="6">
        <v>-1.6218665187460513E-2</v>
      </c>
      <c r="AL91" s="6">
        <v>-7.8043722056239329E-2</v>
      </c>
      <c r="AM91" s="6">
        <v>0.13163148566159766</v>
      </c>
      <c r="AN91" s="6">
        <v>-0.16021784946486139</v>
      </c>
      <c r="AO91" s="6">
        <v>9.3730932436612235E-2</v>
      </c>
      <c r="AP91" s="7">
        <v>3.9879671070450762E-2</v>
      </c>
    </row>
    <row r="92" spans="1:42" x14ac:dyDescent="0.25">
      <c r="A92" s="5">
        <v>1169.6152</v>
      </c>
      <c r="B92" s="6">
        <v>0.97964833822422914</v>
      </c>
      <c r="C92" s="6">
        <v>1.0134188128468231</v>
      </c>
      <c r="D92" s="6">
        <v>1.0845450805082719</v>
      </c>
      <c r="E92" s="6">
        <v>0.95433381094021419</v>
      </c>
      <c r="F92" s="6">
        <v>0.96554659356028938</v>
      </c>
      <c r="G92" s="6">
        <v>0.86183001246849411</v>
      </c>
      <c r="H92" s="6">
        <v>0.86167637894210714</v>
      </c>
      <c r="I92" s="6">
        <v>0.9388334730355048</v>
      </c>
      <c r="J92" s="6">
        <v>0.80632879730580576</v>
      </c>
      <c r="K92" s="6">
        <v>0.78401439427701147</v>
      </c>
      <c r="L92" s="6">
        <v>0.78147877197930882</v>
      </c>
      <c r="M92" s="6">
        <v>0.73156029995341498</v>
      </c>
      <c r="N92" s="6">
        <v>0.64374646447755302</v>
      </c>
      <c r="O92" s="6">
        <v>0.68500540668362175</v>
      </c>
      <c r="P92" s="6">
        <v>0.680525798258381</v>
      </c>
      <c r="Q92" s="6">
        <v>0.55254294860602093</v>
      </c>
      <c r="R92" s="6">
        <v>0.53860709508789628</v>
      </c>
      <c r="S92" s="6">
        <v>0.42858883058985509</v>
      </c>
      <c r="T92" s="6">
        <v>0.42643771206339975</v>
      </c>
      <c r="U92" s="6">
        <v>0.37927455329508142</v>
      </c>
      <c r="V92" s="6">
        <v>0.18556723147349885</v>
      </c>
      <c r="W92" s="6">
        <v>0.12753125892291362</v>
      </c>
      <c r="X92" s="6">
        <v>0.12970001785033736</v>
      </c>
      <c r="Y92" s="6">
        <v>3.9312619019538086E-2</v>
      </c>
      <c r="Z92" s="6">
        <v>4.7807552292338684E-2</v>
      </c>
      <c r="AA92" s="6">
        <v>6.1852633327425188E-2</v>
      </c>
      <c r="AB92" s="6">
        <v>-2.5366083833991304E-2</v>
      </c>
      <c r="AC92" s="6">
        <v>-1.9357607738398119E-2</v>
      </c>
      <c r="AD92" s="6">
        <v>9.0884788953076612E-2</v>
      </c>
      <c r="AE92" s="6">
        <v>6.0780455607515105E-2</v>
      </c>
      <c r="AF92" s="6">
        <v>6.9902108084090475E-2</v>
      </c>
      <c r="AG92" s="6">
        <v>1.0476134359223455E-2</v>
      </c>
      <c r="AH92" s="6">
        <v>6.3183318686045986E-2</v>
      </c>
      <c r="AI92" s="6">
        <v>0.1245869532526358</v>
      </c>
      <c r="AJ92" s="6">
        <v>-7.1260594199804572E-3</v>
      </c>
      <c r="AK92" s="6">
        <v>-1.6340286109548963E-2</v>
      </c>
      <c r="AL92" s="6">
        <v>2.1332479488900269E-2</v>
      </c>
      <c r="AM92" s="6">
        <v>9.8524120905843837E-2</v>
      </c>
      <c r="AN92" s="6">
        <v>-9.9031154967720969E-2</v>
      </c>
      <c r="AO92" s="6">
        <v>0.14635884984100223</v>
      </c>
      <c r="AP92" s="7">
        <v>-5.4021099812792794E-2</v>
      </c>
    </row>
    <row r="93" spans="1:42" x14ac:dyDescent="0.25">
      <c r="A93" s="5">
        <v>1171.5436999999999</v>
      </c>
      <c r="B93" s="6">
        <v>1.0411145974794385</v>
      </c>
      <c r="C93" s="6">
        <v>1.0446658142447316</v>
      </c>
      <c r="D93" s="6">
        <v>1.0635213875412424</v>
      </c>
      <c r="E93" s="6">
        <v>0.91492710670195643</v>
      </c>
      <c r="F93" s="6">
        <v>0.98004847966979991</v>
      </c>
      <c r="G93" s="6">
        <v>0.87342521046542632</v>
      </c>
      <c r="H93" s="6">
        <v>0.85425022285152652</v>
      </c>
      <c r="I93" s="6">
        <v>0.86790672233490085</v>
      </c>
      <c r="J93" s="6">
        <v>0.78854029548013416</v>
      </c>
      <c r="K93" s="6">
        <v>0.75765407745542168</v>
      </c>
      <c r="L93" s="6">
        <v>0.84254191700467662</v>
      </c>
      <c r="M93" s="6">
        <v>0.74377731884843001</v>
      </c>
      <c r="N93" s="6">
        <v>0.64398595828164518</v>
      </c>
      <c r="O93" s="6">
        <v>0.66514064838748799</v>
      </c>
      <c r="P93" s="6">
        <v>0.72247966062304525</v>
      </c>
      <c r="Q93" s="6">
        <v>0.58253748170470732</v>
      </c>
      <c r="R93" s="6">
        <v>0.53682109612252482</v>
      </c>
      <c r="S93" s="6">
        <v>0.44217203350819601</v>
      </c>
      <c r="T93" s="6">
        <v>0.40253578133290846</v>
      </c>
      <c r="U93" s="6">
        <v>0.33799001206246615</v>
      </c>
      <c r="V93" s="6">
        <v>0.20513846181189077</v>
      </c>
      <c r="W93" s="6">
        <v>0.12958193576109478</v>
      </c>
      <c r="X93" s="6">
        <v>0.13825058572726645</v>
      </c>
      <c r="Y93" s="6">
        <v>2.3142098746334661E-2</v>
      </c>
      <c r="Z93" s="6">
        <v>4.3960018353962127E-2</v>
      </c>
      <c r="AA93" s="6">
        <v>3.1304865894432599E-2</v>
      </c>
      <c r="AB93" s="6">
        <v>-2.0539647180540577E-2</v>
      </c>
      <c r="AC93" s="6">
        <v>-4.9593791411715049E-2</v>
      </c>
      <c r="AD93" s="6">
        <v>6.7233027339121954E-2</v>
      </c>
      <c r="AE93" s="6">
        <v>1.3320260802016648E-3</v>
      </c>
      <c r="AF93" s="6">
        <v>8.2127655616598183E-2</v>
      </c>
      <c r="AG93" s="6">
        <v>-1.4473253291850341E-2</v>
      </c>
      <c r="AH93" s="6">
        <v>0.24286508491734526</v>
      </c>
      <c r="AI93" s="6">
        <v>8.2564627851696049E-2</v>
      </c>
      <c r="AJ93" s="6">
        <v>1.005155576317307E-2</v>
      </c>
      <c r="AK93" s="6">
        <v>9.0207024128285962E-2</v>
      </c>
      <c r="AL93" s="6">
        <v>0.12215601049724434</v>
      </c>
      <c r="AM93" s="6">
        <v>2.1721748462317336E-2</v>
      </c>
      <c r="AN93" s="6">
        <v>-0.12286353738687561</v>
      </c>
      <c r="AO93" s="6">
        <v>7.1569879618911258E-3</v>
      </c>
      <c r="AP93" s="7">
        <v>-0.11624682557227928</v>
      </c>
    </row>
    <row r="94" spans="1:42" x14ac:dyDescent="0.25">
      <c r="A94" s="5">
        <v>1173.4721999999999</v>
      </c>
      <c r="B94" s="6">
        <v>1.1137549103624003</v>
      </c>
      <c r="C94" s="6">
        <v>1.03553952305519</v>
      </c>
      <c r="D94" s="6">
        <v>1.0110191629409404</v>
      </c>
      <c r="E94" s="6">
        <v>0.94759891993614387</v>
      </c>
      <c r="F94" s="6">
        <v>0.97280808108365524</v>
      </c>
      <c r="G94" s="6">
        <v>0.88167873283710541</v>
      </c>
      <c r="H94" s="6">
        <v>0.86453152386095944</v>
      </c>
      <c r="I94" s="6">
        <v>0.82633317650901073</v>
      </c>
      <c r="J94" s="6">
        <v>0.76526054446923197</v>
      </c>
      <c r="K94" s="6">
        <v>0.74388047442103944</v>
      </c>
      <c r="L94" s="6">
        <v>0.85062899715297391</v>
      </c>
      <c r="M94" s="6">
        <v>0.80111494178584142</v>
      </c>
      <c r="N94" s="6">
        <v>0.69279349226255627</v>
      </c>
      <c r="O94" s="6">
        <v>0.66721085089746435</v>
      </c>
      <c r="P94" s="6">
        <v>0.69973561144811924</v>
      </c>
      <c r="Q94" s="6">
        <v>0.64348450221100961</v>
      </c>
      <c r="R94" s="6">
        <v>0.53646783228412853</v>
      </c>
      <c r="S94" s="6">
        <v>0.45189677235280978</v>
      </c>
      <c r="T94" s="6">
        <v>0.39421132049784635</v>
      </c>
      <c r="U94" s="6">
        <v>0.30443517738634851</v>
      </c>
      <c r="V94" s="6">
        <v>0.23966085112209123</v>
      </c>
      <c r="W94" s="6">
        <v>0.15054011798721945</v>
      </c>
      <c r="X94" s="6">
        <v>0.13911015507407143</v>
      </c>
      <c r="Y94" s="6">
        <v>3.1934002231182479E-2</v>
      </c>
      <c r="Z94" s="6">
        <v>-3.8238071712801691E-3</v>
      </c>
      <c r="AA94" s="6">
        <v>2.5654229324172828E-2</v>
      </c>
      <c r="AB94" s="6">
        <v>2.7564655879412037E-2</v>
      </c>
      <c r="AC94" s="6">
        <v>-3.6477159190718034E-2</v>
      </c>
      <c r="AD94" s="6">
        <v>5.5221825661651902E-2</v>
      </c>
      <c r="AE94" s="6">
        <v>-3.0942517580270668E-2</v>
      </c>
      <c r="AF94" s="6">
        <v>8.5479264724503956E-3</v>
      </c>
      <c r="AG94" s="6">
        <v>-3.3711092738666792E-2</v>
      </c>
      <c r="AH94" s="6">
        <v>0.18448911842842808</v>
      </c>
      <c r="AI94" s="6">
        <v>6.7081190551316894E-3</v>
      </c>
      <c r="AJ94" s="6">
        <v>0.13742160716380791</v>
      </c>
      <c r="AK94" s="6">
        <v>0.18934688839697067</v>
      </c>
      <c r="AL94" s="6">
        <v>0.10869292998485136</v>
      </c>
      <c r="AM94" s="6">
        <v>-1.8712218899466837E-2</v>
      </c>
      <c r="AN94" s="6">
        <v>-0.12395717735517353</v>
      </c>
      <c r="AO94" s="6">
        <v>-0.14029671173988678</v>
      </c>
      <c r="AP94" s="7">
        <v>-0.16099810068453957</v>
      </c>
    </row>
    <row r="95" spans="1:42" x14ac:dyDescent="0.25">
      <c r="A95" s="5">
        <v>1175.4005999999999</v>
      </c>
      <c r="B95" s="6">
        <v>1.1004508630456906</v>
      </c>
      <c r="C95" s="6">
        <v>1.0159630076458657</v>
      </c>
      <c r="D95" s="6">
        <v>0.97824502373097877</v>
      </c>
      <c r="E95" s="6">
        <v>1.0065876508155722</v>
      </c>
      <c r="F95" s="6">
        <v>0.98524599197397578</v>
      </c>
      <c r="G95" s="6">
        <v>0.87034228638592848</v>
      </c>
      <c r="H95" s="6">
        <v>0.89059181821914857</v>
      </c>
      <c r="I95" s="6">
        <v>0.86396326598387052</v>
      </c>
      <c r="J95" s="6">
        <v>0.75157247657911008</v>
      </c>
      <c r="K95" s="6">
        <v>0.75664891016971292</v>
      </c>
      <c r="L95" s="6">
        <v>0.77768076824539545</v>
      </c>
      <c r="M95" s="6">
        <v>0.83012052872818054</v>
      </c>
      <c r="N95" s="6">
        <v>0.74343591671695441</v>
      </c>
      <c r="O95" s="6">
        <v>0.72832461138520399</v>
      </c>
      <c r="P95" s="6">
        <v>0.65013367487614793</v>
      </c>
      <c r="Q95" s="6">
        <v>0.66244685926006053</v>
      </c>
      <c r="R95" s="6">
        <v>0.52629624064154812</v>
      </c>
      <c r="S95" s="6">
        <v>0.45441429815716372</v>
      </c>
      <c r="T95" s="6">
        <v>0.41543053716980882</v>
      </c>
      <c r="U95" s="6">
        <v>0.28222302982059722</v>
      </c>
      <c r="V95" s="6">
        <v>0.2591088576191094</v>
      </c>
      <c r="W95" s="6">
        <v>0.15263941250060231</v>
      </c>
      <c r="X95" s="6">
        <v>0.12505128330098891</v>
      </c>
      <c r="Y95" s="6">
        <v>6.1207810459641188E-2</v>
      </c>
      <c r="Z95" s="6">
        <v>-5.6474532954617906E-2</v>
      </c>
      <c r="AA95" s="6">
        <v>4.2615055217252173E-2</v>
      </c>
      <c r="AB95" s="6">
        <v>5.4402849885943905E-2</v>
      </c>
      <c r="AC95" s="6">
        <v>-1.0968906802104605E-3</v>
      </c>
      <c r="AD95" s="6">
        <v>5.7058268598755291E-2</v>
      </c>
      <c r="AE95" s="6">
        <v>-6.6442530233490338E-3</v>
      </c>
      <c r="AF95" s="6">
        <v>-9.8111778553102713E-2</v>
      </c>
      <c r="AG95" s="6">
        <v>-1.9252786695252766E-2</v>
      </c>
      <c r="AH95" s="6">
        <v>3.4014771491563955E-2</v>
      </c>
      <c r="AI95" s="6">
        <v>-5.0033666703941826E-2</v>
      </c>
      <c r="AJ95" s="6">
        <v>0.22873687244445096</v>
      </c>
      <c r="AK95" s="6">
        <v>7.4112822034455572E-2</v>
      </c>
      <c r="AL95" s="6">
        <v>2.8755185185975307E-2</v>
      </c>
      <c r="AM95" s="6">
        <v>-6.0359471177973134E-4</v>
      </c>
      <c r="AN95" s="6">
        <v>-3.2696979857206543E-2</v>
      </c>
      <c r="AO95" s="6">
        <v>-0.17169632142411517</v>
      </c>
      <c r="AP95" s="7">
        <v>-0.22957101000634861</v>
      </c>
    </row>
    <row r="96" spans="1:42" x14ac:dyDescent="0.25">
      <c r="A96" s="5">
        <v>1177.3290999999999</v>
      </c>
      <c r="B96" s="6">
        <v>1.0684410618110134</v>
      </c>
      <c r="C96" s="6">
        <v>1.0031844141338286</v>
      </c>
      <c r="D96" s="6">
        <v>0.95647634293387962</v>
      </c>
      <c r="E96" s="6">
        <v>0.97235469529092566</v>
      </c>
      <c r="F96" s="6">
        <v>1.0131452472108895</v>
      </c>
      <c r="G96" s="6">
        <v>0.87514175255795168</v>
      </c>
      <c r="H96" s="6">
        <v>0.92439259462618484</v>
      </c>
      <c r="I96" s="6">
        <v>0.91131631408747094</v>
      </c>
      <c r="J96" s="6">
        <v>0.75519614300176929</v>
      </c>
      <c r="K96" s="6">
        <v>0.76679910475241031</v>
      </c>
      <c r="L96" s="6">
        <v>0.74494241657157545</v>
      </c>
      <c r="M96" s="6">
        <v>0.79858850722020014</v>
      </c>
      <c r="N96" s="6">
        <v>0.76632079973345957</v>
      </c>
      <c r="O96" s="6">
        <v>0.77939910935717682</v>
      </c>
      <c r="P96" s="6">
        <v>0.63039980995877043</v>
      </c>
      <c r="Q96" s="6">
        <v>0.59841389893556363</v>
      </c>
      <c r="R96" s="6">
        <v>0.53715840733927989</v>
      </c>
      <c r="S96" s="6">
        <v>0.45898438879843262</v>
      </c>
      <c r="T96" s="6">
        <v>0.43953241772572493</v>
      </c>
      <c r="U96" s="6">
        <v>0.26902544452251265</v>
      </c>
      <c r="V96" s="6">
        <v>0.24658420946952653</v>
      </c>
      <c r="W96" s="6">
        <v>0.13613567430472928</v>
      </c>
      <c r="X96" s="6">
        <v>0.11240570522028337</v>
      </c>
      <c r="Y96" s="6">
        <v>7.5036106359280819E-2</v>
      </c>
      <c r="Z96" s="6">
        <v>-5.2553027934656438E-2</v>
      </c>
      <c r="AA96" s="6">
        <v>5.1279622203752151E-2</v>
      </c>
      <c r="AB96" s="6">
        <v>2.4778206313805562E-2</v>
      </c>
      <c r="AC96" s="6">
        <v>5.7241695696443884E-3</v>
      </c>
      <c r="AD96" s="6">
        <v>8.3405289219702361E-2</v>
      </c>
      <c r="AE96" s="6">
        <v>2.2659755346107424E-2</v>
      </c>
      <c r="AF96" s="6">
        <v>-0.11989516010552848</v>
      </c>
      <c r="AG96" s="6">
        <v>-3.9717947072834825E-3</v>
      </c>
      <c r="AH96" s="6">
        <v>-3.1323807695639694E-2</v>
      </c>
      <c r="AI96" s="6">
        <v>-2.9818824430373869E-2</v>
      </c>
      <c r="AJ96" s="6">
        <v>0.15918700406539044</v>
      </c>
      <c r="AK96" s="6">
        <v>-0.11047249859769037</v>
      </c>
      <c r="AL96" s="6">
        <v>4.6240660612253848E-2</v>
      </c>
      <c r="AM96" s="6">
        <v>8.1305013857580821E-2</v>
      </c>
      <c r="AN96" s="6">
        <v>2.3775824375288579E-2</v>
      </c>
      <c r="AO96" s="6">
        <v>-5.0361239553127213E-2</v>
      </c>
      <c r="AP96" s="7">
        <v>-0.18761807924378893</v>
      </c>
    </row>
    <row r="97" spans="1:42" x14ac:dyDescent="0.25">
      <c r="A97" s="5">
        <v>1179.2575999999999</v>
      </c>
      <c r="B97" s="6">
        <v>1.0798729762591395</v>
      </c>
      <c r="C97" s="6">
        <v>0.97227657216318253</v>
      </c>
      <c r="D97" s="6">
        <v>0.95227231386762168</v>
      </c>
      <c r="E97" s="6">
        <v>0.9079821822381402</v>
      </c>
      <c r="F97" s="6">
        <v>1.0246257149987268</v>
      </c>
      <c r="G97" s="6">
        <v>0.94416754330787978</v>
      </c>
      <c r="H97" s="6">
        <v>0.94586193969030474</v>
      </c>
      <c r="I97" s="6">
        <v>0.91191646872648868</v>
      </c>
      <c r="J97" s="6">
        <v>0.76523914977656049</v>
      </c>
      <c r="K97" s="6">
        <v>0.76215343965102433</v>
      </c>
      <c r="L97" s="6">
        <v>0.79443727399113007</v>
      </c>
      <c r="M97" s="6">
        <v>0.78369431080907437</v>
      </c>
      <c r="N97" s="6">
        <v>0.75288407875040431</v>
      </c>
      <c r="O97" s="6">
        <v>0.71871453944442409</v>
      </c>
      <c r="P97" s="6">
        <v>0.63263783376364091</v>
      </c>
      <c r="Q97" s="6">
        <v>0.51170801676310163</v>
      </c>
      <c r="R97" s="6">
        <v>0.57760807132461967</v>
      </c>
      <c r="S97" s="6">
        <v>0.4488117752537053</v>
      </c>
      <c r="T97" s="6">
        <v>0.45345793406183743</v>
      </c>
      <c r="U97" s="6">
        <v>0.28433839271408834</v>
      </c>
      <c r="V97" s="6">
        <v>0.22553505039917043</v>
      </c>
      <c r="W97" s="6">
        <v>0.14498193288136685</v>
      </c>
      <c r="X97" s="6">
        <v>0.12491164987027537</v>
      </c>
      <c r="Y97" s="6">
        <v>3.0756124723386957E-2</v>
      </c>
      <c r="Z97" s="6">
        <v>1.574589130988624E-3</v>
      </c>
      <c r="AA97" s="6">
        <v>4.2493515034208063E-2</v>
      </c>
      <c r="AB97" s="6">
        <v>-3.3526131150205529E-3</v>
      </c>
      <c r="AC97" s="6">
        <v>-1.4604461216704223E-2</v>
      </c>
      <c r="AD97" s="6">
        <v>0.13173115446970662</v>
      </c>
      <c r="AE97" s="6">
        <v>1.8374708122145478E-2</v>
      </c>
      <c r="AF97" s="6">
        <v>-5.3994630886337713E-2</v>
      </c>
      <c r="AG97" s="6">
        <v>-1.9122971952036938E-2</v>
      </c>
      <c r="AH97" s="6">
        <v>1.6551816996060342E-2</v>
      </c>
      <c r="AI97" s="6">
        <v>3.4229691784405158E-2</v>
      </c>
      <c r="AJ97" s="6">
        <v>3.8494654271665762E-2</v>
      </c>
      <c r="AK97" s="6">
        <v>-0.12368890053807124</v>
      </c>
      <c r="AL97" s="6">
        <v>0.10207438121861134</v>
      </c>
      <c r="AM97" s="6">
        <v>0.28424208221910785</v>
      </c>
      <c r="AN97" s="6">
        <v>-1.8617210052287003E-2</v>
      </c>
      <c r="AO97" s="6">
        <v>0.11287153456593169</v>
      </c>
      <c r="AP97" s="7">
        <v>3.1085590980266975E-2</v>
      </c>
    </row>
    <row r="98" spans="1:42" x14ac:dyDescent="0.25">
      <c r="A98" s="5">
        <v>1181.1859999999999</v>
      </c>
      <c r="B98" s="6">
        <v>1.0975684475572272</v>
      </c>
      <c r="C98" s="6">
        <v>0.95812723754282136</v>
      </c>
      <c r="D98" s="6">
        <v>0.98432619850249181</v>
      </c>
      <c r="E98" s="6">
        <v>0.90344715873615611</v>
      </c>
      <c r="F98" s="6">
        <v>1.0039467018379093</v>
      </c>
      <c r="G98" s="6">
        <v>1.0261810172038337</v>
      </c>
      <c r="H98" s="6">
        <v>0.93566999189191113</v>
      </c>
      <c r="I98" s="6">
        <v>0.91284065815902893</v>
      </c>
      <c r="J98" s="6">
        <v>0.76979529185099094</v>
      </c>
      <c r="K98" s="6">
        <v>0.76990811989493557</v>
      </c>
      <c r="L98" s="6">
        <v>0.86709882487795675</v>
      </c>
      <c r="M98" s="6">
        <v>0.80880820267953535</v>
      </c>
      <c r="N98" s="6">
        <v>0.72138783233605785</v>
      </c>
      <c r="O98" s="6">
        <v>0.62193721890911058</v>
      </c>
      <c r="P98" s="6">
        <v>0.64675278053837193</v>
      </c>
      <c r="Q98" s="6">
        <v>0.47257025733287339</v>
      </c>
      <c r="R98" s="6">
        <v>0.60450554220799679</v>
      </c>
      <c r="S98" s="6">
        <v>0.42413819231409011</v>
      </c>
      <c r="T98" s="6">
        <v>0.46379685298808226</v>
      </c>
      <c r="U98" s="6">
        <v>0.31707428401839932</v>
      </c>
      <c r="V98" s="6">
        <v>0.21907728721467734</v>
      </c>
      <c r="W98" s="6">
        <v>0.1756471427728119</v>
      </c>
      <c r="X98" s="6">
        <v>0.14385643046737195</v>
      </c>
      <c r="Y98" s="6">
        <v>-3.3602277072711573E-2</v>
      </c>
      <c r="Z98" s="6">
        <v>5.0469005271147171E-2</v>
      </c>
      <c r="AA98" s="6">
        <v>3.3002040711380243E-2</v>
      </c>
      <c r="AB98" s="6">
        <v>7.8880444740452305E-3</v>
      </c>
      <c r="AC98" s="6">
        <v>-2.9083143862021377E-2</v>
      </c>
      <c r="AD98" s="6">
        <v>0.14621695897081155</v>
      </c>
      <c r="AE98" s="6">
        <v>-2.4331839792157695E-4</v>
      </c>
      <c r="AF98" s="6">
        <v>-4.8253224507903703E-3</v>
      </c>
      <c r="AG98" s="6">
        <v>-3.3298800139298645E-2</v>
      </c>
      <c r="AH98" s="6">
        <v>3.3516588641912648E-2</v>
      </c>
      <c r="AI98" s="6">
        <v>6.6106109976838301E-2</v>
      </c>
      <c r="AJ98" s="6">
        <v>-6.3214174822179281E-3</v>
      </c>
      <c r="AK98" s="6">
        <v>4.1771041849103518E-3</v>
      </c>
      <c r="AL98" s="6">
        <v>0.1021981857710057</v>
      </c>
      <c r="AM98" s="6">
        <v>0.42853678089911673</v>
      </c>
      <c r="AN98" s="6">
        <v>-9.7072683174675767E-2</v>
      </c>
      <c r="AO98" s="6">
        <v>6.8599299441215678E-2</v>
      </c>
      <c r="AP98" s="7">
        <v>0.18078275457114623</v>
      </c>
    </row>
    <row r="99" spans="1:42" x14ac:dyDescent="0.25">
      <c r="A99" s="5">
        <v>1183.1144999999999</v>
      </c>
      <c r="B99" s="6">
        <v>1.0826950434919229</v>
      </c>
      <c r="C99" s="6">
        <v>1.0234051305982987</v>
      </c>
      <c r="D99" s="6">
        <v>1.020357573418077</v>
      </c>
      <c r="E99" s="6">
        <v>0.91560484849571933</v>
      </c>
      <c r="F99" s="6">
        <v>0.97210408003018789</v>
      </c>
      <c r="G99" s="6">
        <v>0.99778930068427996</v>
      </c>
      <c r="H99" s="6">
        <v>0.90579965539908835</v>
      </c>
      <c r="I99" s="6">
        <v>0.94055958714191679</v>
      </c>
      <c r="J99" s="6">
        <v>0.79179836637539736</v>
      </c>
      <c r="K99" s="6">
        <v>0.79078019203442729</v>
      </c>
      <c r="L99" s="6">
        <v>0.91053880522023189</v>
      </c>
      <c r="M99" s="6">
        <v>0.81058383288952451</v>
      </c>
      <c r="N99" s="6">
        <v>0.7211332442747429</v>
      </c>
      <c r="O99" s="6">
        <v>0.59706578361170815</v>
      </c>
      <c r="P99" s="6">
        <v>0.68324250659074681</v>
      </c>
      <c r="Q99" s="6">
        <v>0.48827293061370236</v>
      </c>
      <c r="R99" s="6">
        <v>0.58405508439916387</v>
      </c>
      <c r="S99" s="6">
        <v>0.41898774678054052</v>
      </c>
      <c r="T99" s="6">
        <v>0.46701706176692026</v>
      </c>
      <c r="U99" s="6">
        <v>0.3123049157519433</v>
      </c>
      <c r="V99" s="6">
        <v>0.21248846018508161</v>
      </c>
      <c r="W99" s="6">
        <v>0.17345706088012891</v>
      </c>
      <c r="X99" s="6">
        <v>0.12850022821531715</v>
      </c>
      <c r="Y99" s="6">
        <v>-3.4887971460768608E-2</v>
      </c>
      <c r="Z99" s="6">
        <v>5.3161879404862056E-2</v>
      </c>
      <c r="AA99" s="6">
        <v>4.6961934174613695E-2</v>
      </c>
      <c r="AB99" s="6">
        <v>1.1173533258537649E-2</v>
      </c>
      <c r="AC99" s="6">
        <v>-3.3174366110396925E-2</v>
      </c>
      <c r="AD99" s="6">
        <v>0.10415989691930605</v>
      </c>
      <c r="AE99" s="6">
        <v>-1.5879390928451809E-2</v>
      </c>
      <c r="AF99" s="6">
        <v>1.2615283254738152E-2</v>
      </c>
      <c r="AG99" s="6">
        <v>-2.4595314536991264E-2</v>
      </c>
      <c r="AH99" s="6">
        <v>-5.912582569655811E-2</v>
      </c>
      <c r="AI99" s="6">
        <v>3.1410327540681848E-2</v>
      </c>
      <c r="AJ99" s="6">
        <v>1.2014959175017825E-2</v>
      </c>
      <c r="AK99" s="6">
        <v>8.8632516335876321E-2</v>
      </c>
      <c r="AL99" s="6">
        <v>8.318385969953912E-2</v>
      </c>
      <c r="AM99" s="6">
        <v>0.31065551482010312</v>
      </c>
      <c r="AN99" s="6">
        <v>-3.5063347598384365E-2</v>
      </c>
      <c r="AO99" s="6">
        <v>2.4539266411105487E-4</v>
      </c>
      <c r="AP99" s="7">
        <v>4.2429743504607487E-2</v>
      </c>
    </row>
    <row r="100" spans="1:42" x14ac:dyDescent="0.25">
      <c r="A100" s="5">
        <v>1185.0429999999999</v>
      </c>
      <c r="B100" s="6">
        <v>1.0490002212205536</v>
      </c>
      <c r="C100" s="6">
        <v>1.1153543542014634</v>
      </c>
      <c r="D100" s="6">
        <v>1.0148299462053016</v>
      </c>
      <c r="E100" s="6">
        <v>0.90039849438791975</v>
      </c>
      <c r="F100" s="6">
        <v>0.97109748685773578</v>
      </c>
      <c r="G100" s="6">
        <v>0.91425510980054137</v>
      </c>
      <c r="H100" s="6">
        <v>0.89095331023777291</v>
      </c>
      <c r="I100" s="6">
        <v>0.94537731750427589</v>
      </c>
      <c r="J100" s="6">
        <v>0.83503483275563606</v>
      </c>
      <c r="K100" s="6">
        <v>0.80001646559893391</v>
      </c>
      <c r="L100" s="6">
        <v>0.95101063439090816</v>
      </c>
      <c r="M100" s="6">
        <v>0.75967446599212951</v>
      </c>
      <c r="N100" s="6">
        <v>0.75734337700217513</v>
      </c>
      <c r="O100" s="6">
        <v>0.65192027295230859</v>
      </c>
      <c r="P100" s="6">
        <v>0.71353346254257444</v>
      </c>
      <c r="Q100" s="6">
        <v>0.52874074559811879</v>
      </c>
      <c r="R100" s="6">
        <v>0.54643252496308659</v>
      </c>
      <c r="S100" s="6">
        <v>0.45114982967752137</v>
      </c>
      <c r="T100" s="6">
        <v>0.44875642732599852</v>
      </c>
      <c r="U100" s="6">
        <v>0.26731836671251541</v>
      </c>
      <c r="V100" s="6">
        <v>0.19311150343460692</v>
      </c>
      <c r="W100" s="6">
        <v>0.1423132559708713</v>
      </c>
      <c r="X100" s="6">
        <v>9.2452532205291149E-2</v>
      </c>
      <c r="Y100" s="6">
        <v>3.0327328072936144E-2</v>
      </c>
      <c r="Z100" s="6">
        <v>2.6029643963297211E-2</v>
      </c>
      <c r="AA100" s="6">
        <v>8.1969182761579606E-2</v>
      </c>
      <c r="AB100" s="6">
        <v>-2.1951607221236902E-2</v>
      </c>
      <c r="AC100" s="6">
        <v>-3.375061640248056E-2</v>
      </c>
      <c r="AD100" s="6">
        <v>8.0568201384531246E-2</v>
      </c>
      <c r="AE100" s="6">
        <v>-4.0130086259701159E-2</v>
      </c>
      <c r="AF100" s="6">
        <v>4.1306270383040911E-2</v>
      </c>
      <c r="AG100" s="6">
        <v>-1.2476779748245015E-2</v>
      </c>
      <c r="AH100" s="6">
        <v>-0.12875984882715663</v>
      </c>
      <c r="AI100" s="6">
        <v>-2.2779935607244006E-2</v>
      </c>
      <c r="AJ100" s="6">
        <v>4.5847722501247912E-2</v>
      </c>
      <c r="AK100" s="6">
        <v>9.183779829800498E-2</v>
      </c>
      <c r="AL100" s="6">
        <v>1.6174136477958623E-2</v>
      </c>
      <c r="AM100" s="6">
        <v>0.25097201356288901</v>
      </c>
      <c r="AN100" s="6">
        <v>0.12968544096526191</v>
      </c>
      <c r="AO100" s="6">
        <v>7.5579176670912851E-2</v>
      </c>
      <c r="AP100" s="7">
        <v>-6.8146068631036449E-2</v>
      </c>
    </row>
    <row r="101" spans="1:42" x14ac:dyDescent="0.25">
      <c r="A101" s="5">
        <v>1186.9713999999999</v>
      </c>
      <c r="B101" s="6">
        <v>1.0310133709259175</v>
      </c>
      <c r="C101" s="6">
        <v>1.0806360706938094</v>
      </c>
      <c r="D101" s="6">
        <v>0.99944129414242888</v>
      </c>
      <c r="E101" s="6">
        <v>0.90912680649544808</v>
      </c>
      <c r="F101" s="6">
        <v>1.0067722233408054</v>
      </c>
      <c r="G101" s="6">
        <v>0.87637026087975745</v>
      </c>
      <c r="H101" s="6">
        <v>0.89379166878934591</v>
      </c>
      <c r="I101" s="6">
        <v>0.90167679594398797</v>
      </c>
      <c r="J101" s="6">
        <v>0.82630238329109229</v>
      </c>
      <c r="K101" s="6">
        <v>0.78667857572933775</v>
      </c>
      <c r="L101" s="6">
        <v>0.96320400681678486</v>
      </c>
      <c r="M101" s="6">
        <v>0.72831421784729922</v>
      </c>
      <c r="N101" s="6">
        <v>0.77507921186187234</v>
      </c>
      <c r="O101" s="6">
        <v>0.71182402163325054</v>
      </c>
      <c r="P101" s="6">
        <v>0.70569284018102429</v>
      </c>
      <c r="Q101" s="6">
        <v>0.58144542915135355</v>
      </c>
      <c r="R101" s="6">
        <v>0.53871159840122207</v>
      </c>
      <c r="S101" s="6">
        <v>0.49590080045208129</v>
      </c>
      <c r="T101" s="6">
        <v>0.40988010189438384</v>
      </c>
      <c r="U101" s="6">
        <v>0.24463831886240417</v>
      </c>
      <c r="V101" s="6">
        <v>0.16764278751881001</v>
      </c>
      <c r="W101" s="6">
        <v>0.12565270200806422</v>
      </c>
      <c r="X101" s="6">
        <v>8.2510873063960766E-2</v>
      </c>
      <c r="Y101" s="6">
        <v>8.8215959662660381E-2</v>
      </c>
      <c r="Z101" s="6">
        <v>1.5027655683286234E-2</v>
      </c>
      <c r="AA101" s="6">
        <v>8.3593692971534406E-2</v>
      </c>
      <c r="AB101" s="6">
        <v>-3.1244608739399382E-2</v>
      </c>
      <c r="AC101" s="6">
        <v>-1.6736175776688622E-2</v>
      </c>
      <c r="AD101" s="6">
        <v>0.10145931802872177</v>
      </c>
      <c r="AE101" s="6">
        <v>-6.205478673509468E-2</v>
      </c>
      <c r="AF101" s="6">
        <v>4.0349876058181078E-2</v>
      </c>
      <c r="AG101" s="6">
        <v>-2.2612156123846816E-2</v>
      </c>
      <c r="AH101" s="6">
        <v>-6.8947989542872179E-2</v>
      </c>
      <c r="AI101" s="6">
        <v>-3.2822647817692285E-2</v>
      </c>
      <c r="AJ101" s="6">
        <v>9.1302736310459043E-2</v>
      </c>
      <c r="AK101" s="6">
        <v>0.12724645847595628</v>
      </c>
      <c r="AL101" s="6">
        <v>-0.15696732609854092</v>
      </c>
      <c r="AM101" s="6">
        <v>0.34681751522946724</v>
      </c>
      <c r="AN101" s="6">
        <v>0.16413876181186726</v>
      </c>
      <c r="AO101" s="6">
        <v>0.14745781994305363</v>
      </c>
      <c r="AP101" s="7">
        <v>-7.2474921718249874E-2</v>
      </c>
    </row>
    <row r="102" spans="1:42" x14ac:dyDescent="0.25">
      <c r="A102" s="5">
        <v>1188.8998999999999</v>
      </c>
      <c r="B102" s="6">
        <v>1.0517063037887817</v>
      </c>
      <c r="C102" s="6">
        <v>0.99058483683082166</v>
      </c>
      <c r="D102" s="6">
        <v>1.0187335203820349</v>
      </c>
      <c r="E102" s="6">
        <v>0.95140371272820778</v>
      </c>
      <c r="F102" s="6">
        <v>1.0183590406213248</v>
      </c>
      <c r="G102" s="6">
        <v>0.88352563706249154</v>
      </c>
      <c r="H102" s="6">
        <v>0.8798628867211451</v>
      </c>
      <c r="I102" s="6">
        <v>0.85948917208992337</v>
      </c>
      <c r="J102" s="6">
        <v>0.7562381095760724</v>
      </c>
      <c r="K102" s="6">
        <v>0.76362578999112229</v>
      </c>
      <c r="L102" s="6">
        <v>0.9019245725558569</v>
      </c>
      <c r="M102" s="6">
        <v>0.78004441710713368</v>
      </c>
      <c r="N102" s="6">
        <v>0.76938071123660001</v>
      </c>
      <c r="O102" s="6">
        <v>0.71498086091422453</v>
      </c>
      <c r="P102" s="6">
        <v>0.68722027433817967</v>
      </c>
      <c r="Q102" s="6">
        <v>0.63624946533341031</v>
      </c>
      <c r="R102" s="6">
        <v>0.57598207794307488</v>
      </c>
      <c r="S102" s="6">
        <v>0.50872412790983956</v>
      </c>
      <c r="T102" s="6">
        <v>0.37449188777210241</v>
      </c>
      <c r="U102" s="6">
        <v>0.25812378088930377</v>
      </c>
      <c r="V102" s="6">
        <v>0.14577695118886291</v>
      </c>
      <c r="W102" s="6">
        <v>0.12924238813357558</v>
      </c>
      <c r="X102" s="6">
        <v>9.7529348192906262E-2</v>
      </c>
      <c r="Y102" s="6">
        <v>9.4436669091645609E-2</v>
      </c>
      <c r="Z102" s="6">
        <v>3.0521936125121218E-2</v>
      </c>
      <c r="AA102" s="6">
        <v>1.598385409453984E-2</v>
      </c>
      <c r="AB102" s="6">
        <v>1.2851531279985284E-2</v>
      </c>
      <c r="AC102" s="6">
        <v>3.9991554342306834E-3</v>
      </c>
      <c r="AD102" s="6">
        <v>8.7260936166552838E-2</v>
      </c>
      <c r="AE102" s="6">
        <v>-6.2893094226807111E-2</v>
      </c>
      <c r="AF102" s="6">
        <v>-1.0058607042169321E-3</v>
      </c>
      <c r="AG102" s="6">
        <v>-3.3518576078443107E-2</v>
      </c>
      <c r="AH102" s="6">
        <v>9.3293813998256425E-3</v>
      </c>
      <c r="AI102" s="6">
        <v>8.6377566393602834E-4</v>
      </c>
      <c r="AJ102" s="6">
        <v>0.13970074916436781</v>
      </c>
      <c r="AK102" s="6">
        <v>0.23536562356468238</v>
      </c>
      <c r="AL102" s="6">
        <v>-0.28314468160109341</v>
      </c>
      <c r="AM102" s="6">
        <v>0.38508449336128248</v>
      </c>
      <c r="AN102" s="6">
        <v>8.6112064120853926E-2</v>
      </c>
      <c r="AO102" s="6">
        <v>0.12550678442369811</v>
      </c>
      <c r="AP102" s="7">
        <v>9.2981395213134199E-3</v>
      </c>
    </row>
    <row r="103" spans="1:42" x14ac:dyDescent="0.25">
      <c r="A103" s="5">
        <v>1190.8284000000001</v>
      </c>
      <c r="B103" s="6">
        <v>1.087922286088882</v>
      </c>
      <c r="C103" s="6">
        <v>0.97297101847615197</v>
      </c>
      <c r="D103" s="6">
        <v>1.0586333577737437</v>
      </c>
      <c r="E103" s="6">
        <v>0.95693355496427723</v>
      </c>
      <c r="F103" s="6">
        <v>0.97961291825368457</v>
      </c>
      <c r="G103" s="6">
        <v>0.90598538574382803</v>
      </c>
      <c r="H103" s="6">
        <v>0.85661128375298978</v>
      </c>
      <c r="I103" s="6">
        <v>0.8584788404227166</v>
      </c>
      <c r="J103" s="6">
        <v>0.72855132379000609</v>
      </c>
      <c r="K103" s="6">
        <v>0.76402536100861274</v>
      </c>
      <c r="L103" s="6">
        <v>0.84826891173646368</v>
      </c>
      <c r="M103" s="6">
        <v>0.87992735891492524</v>
      </c>
      <c r="N103" s="6">
        <v>0.77424757518875031</v>
      </c>
      <c r="O103" s="6">
        <v>0.70387003554060845</v>
      </c>
      <c r="P103" s="6">
        <v>0.68990946078817039</v>
      </c>
      <c r="Q103" s="6">
        <v>0.64648883714039496</v>
      </c>
      <c r="R103" s="6">
        <v>0.62547264584381557</v>
      </c>
      <c r="S103" s="6">
        <v>0.48902728036418974</v>
      </c>
      <c r="T103" s="6">
        <v>0.36886107725705086</v>
      </c>
      <c r="U103" s="6">
        <v>0.27555657076577145</v>
      </c>
      <c r="V103" s="6">
        <v>0.14586709256712771</v>
      </c>
      <c r="W103" s="6">
        <v>0.1311825009459846</v>
      </c>
      <c r="X103" s="6">
        <v>0.11317850637638083</v>
      </c>
      <c r="Y103" s="6">
        <v>6.4457017934159921E-2</v>
      </c>
      <c r="Z103" s="6">
        <v>4.841387395797403E-2</v>
      </c>
      <c r="AA103" s="6">
        <v>-6.6863792626759455E-2</v>
      </c>
      <c r="AB103" s="6">
        <v>6.8409282351429734E-2</v>
      </c>
      <c r="AC103" s="6">
        <v>-3.770063764417575E-3</v>
      </c>
      <c r="AD103" s="6">
        <v>4.5930261531485606E-2</v>
      </c>
      <c r="AE103" s="6">
        <v>-4.8762625686818328E-2</v>
      </c>
      <c r="AF103" s="6">
        <v>1.9585034216718089E-2</v>
      </c>
      <c r="AG103" s="6">
        <v>1.7110225337815255E-2</v>
      </c>
      <c r="AH103" s="6">
        <v>1.005181004765765E-2</v>
      </c>
      <c r="AI103" s="6">
        <v>3.6423835471212751E-2</v>
      </c>
      <c r="AJ103" s="6">
        <v>0.17958168410074915</v>
      </c>
      <c r="AK103" s="6">
        <v>0.26573575706299213</v>
      </c>
      <c r="AL103" s="6">
        <v>-0.14500417973535962</v>
      </c>
      <c r="AM103" s="6">
        <v>5.395445341711369E-2</v>
      </c>
      <c r="AN103" s="6">
        <v>2.2283311230326674E-3</v>
      </c>
      <c r="AO103" s="6">
        <v>8.951244823069171E-2</v>
      </c>
      <c r="AP103" s="7">
        <v>0.11159048058083876</v>
      </c>
    </row>
    <row r="104" spans="1:42" x14ac:dyDescent="0.25">
      <c r="A104" s="5">
        <v>1192.7568000000001</v>
      </c>
      <c r="B104" s="6">
        <v>1.084055812727118</v>
      </c>
      <c r="C104" s="6">
        <v>1.0043315591134501</v>
      </c>
      <c r="D104" s="6">
        <v>1.0864770063202065</v>
      </c>
      <c r="E104" s="6">
        <v>0.92751963269913018</v>
      </c>
      <c r="F104" s="6">
        <v>0.94475294213141403</v>
      </c>
      <c r="G104" s="6">
        <v>0.91206565839353693</v>
      </c>
      <c r="H104" s="6">
        <v>0.86649133315005633</v>
      </c>
      <c r="I104" s="6">
        <v>0.90116020580529299</v>
      </c>
      <c r="J104" s="6">
        <v>0.78692261612824321</v>
      </c>
      <c r="K104" s="6">
        <v>0.79828290559221959</v>
      </c>
      <c r="L104" s="6">
        <v>0.85755922639875459</v>
      </c>
      <c r="M104" s="6">
        <v>0.8927736184592745</v>
      </c>
      <c r="N104" s="6">
        <v>0.76245355159789718</v>
      </c>
      <c r="O104" s="6">
        <v>0.71990151730876395</v>
      </c>
      <c r="P104" s="6">
        <v>0.71799953392846438</v>
      </c>
      <c r="Q104" s="6">
        <v>0.60100161718389256</v>
      </c>
      <c r="R104" s="6">
        <v>0.62194583791324742</v>
      </c>
      <c r="S104" s="6">
        <v>0.47190925388809424</v>
      </c>
      <c r="T104" s="6">
        <v>0.39284348443108419</v>
      </c>
      <c r="U104" s="6">
        <v>0.28780833183873167</v>
      </c>
      <c r="V104" s="6">
        <v>0.17460071998916282</v>
      </c>
      <c r="W104" s="6">
        <v>0.13140473049066603</v>
      </c>
      <c r="X104" s="6">
        <v>0.12752070333170007</v>
      </c>
      <c r="Y104" s="6">
        <v>3.3001121298270597E-2</v>
      </c>
      <c r="Z104" s="6">
        <v>5.5350491949341496E-2</v>
      </c>
      <c r="AA104" s="6">
        <v>-6.3322080188325192E-2</v>
      </c>
      <c r="AB104" s="6">
        <v>8.3786923858800044E-2</v>
      </c>
      <c r="AC104" s="6">
        <v>-2.4352101920239289E-2</v>
      </c>
      <c r="AD104" s="6">
        <v>5.1259981184018422E-2</v>
      </c>
      <c r="AE104" s="6">
        <v>-3.1599051787515098E-2</v>
      </c>
      <c r="AF104" s="6">
        <v>9.1149505829866584E-2</v>
      </c>
      <c r="AG104" s="6">
        <v>0.12849282050482635</v>
      </c>
      <c r="AH104" s="6">
        <v>-2.5014319110727268E-2</v>
      </c>
      <c r="AI104" s="6">
        <v>4.6089492919514807E-2</v>
      </c>
      <c r="AJ104" s="6">
        <v>0.19314226181742944</v>
      </c>
      <c r="AK104" s="6">
        <v>0.13761490497518825</v>
      </c>
      <c r="AL104" s="6">
        <v>8.2334748996291562E-2</v>
      </c>
      <c r="AM104" s="6">
        <v>-0.22361624625568988</v>
      </c>
      <c r="AN104" s="6">
        <v>-7.6541959340223897E-2</v>
      </c>
      <c r="AO104" s="6">
        <v>0.16520751913224041</v>
      </c>
      <c r="AP104" s="7">
        <v>9.1955408578094922E-2</v>
      </c>
    </row>
    <row r="105" spans="1:42" x14ac:dyDescent="0.25">
      <c r="A105" s="5">
        <v>1194.6853000000001</v>
      </c>
      <c r="B105" s="6">
        <v>1.052329221534648</v>
      </c>
      <c r="C105" s="6">
        <v>1.0171431004075548</v>
      </c>
      <c r="D105" s="6">
        <v>1.1017942844715323</v>
      </c>
      <c r="E105" s="6">
        <v>0.93892352325828754</v>
      </c>
      <c r="F105" s="6">
        <v>0.93393012456141644</v>
      </c>
      <c r="G105" s="6">
        <v>0.8784591339615877</v>
      </c>
      <c r="H105" s="6">
        <v>0.90804556914849033</v>
      </c>
      <c r="I105" s="6">
        <v>0.97318511413909325</v>
      </c>
      <c r="J105" s="6">
        <v>0.87357307924834537</v>
      </c>
      <c r="K105" s="6">
        <v>0.82647347425677631</v>
      </c>
      <c r="L105" s="6">
        <v>0.9027109070796191</v>
      </c>
      <c r="M105" s="6">
        <v>0.79660093360294271</v>
      </c>
      <c r="N105" s="6">
        <v>0.73520537013947873</v>
      </c>
      <c r="O105" s="6">
        <v>0.72989686839231727</v>
      </c>
      <c r="P105" s="6">
        <v>0.72230563160810446</v>
      </c>
      <c r="Q105" s="6">
        <v>0.55722822017178331</v>
      </c>
      <c r="R105" s="6">
        <v>0.5568142032157839</v>
      </c>
      <c r="S105" s="6">
        <v>0.46951191061634434</v>
      </c>
      <c r="T105" s="6">
        <v>0.4224689776758157</v>
      </c>
      <c r="U105" s="6">
        <v>0.30569250848578422</v>
      </c>
      <c r="V105" s="6">
        <v>0.18957685844992822</v>
      </c>
      <c r="W105" s="6">
        <v>0.13981715309832499</v>
      </c>
      <c r="X105" s="6">
        <v>0.13048807193298551</v>
      </c>
      <c r="Y105" s="6">
        <v>2.512094492169048E-2</v>
      </c>
      <c r="Z105" s="6">
        <v>5.6907465541229385E-2</v>
      </c>
      <c r="AA105" s="6">
        <v>3.3449205382973801E-4</v>
      </c>
      <c r="AB105" s="6">
        <v>5.5592255083673603E-2</v>
      </c>
      <c r="AC105" s="6">
        <v>-2.0650165625429651E-2</v>
      </c>
      <c r="AD105" s="6">
        <v>0.10802063970824971</v>
      </c>
      <c r="AE105" s="6">
        <v>-1.3069266727748552E-2</v>
      </c>
      <c r="AF105" s="6">
        <v>7.799691912959128E-2</v>
      </c>
      <c r="AG105" s="6">
        <v>0.21247708777117014</v>
      </c>
      <c r="AH105" s="6">
        <v>-5.0264664258746539E-2</v>
      </c>
      <c r="AI105" s="6">
        <v>4.1337002918869992E-2</v>
      </c>
      <c r="AJ105" s="6">
        <v>0.18759139294835681</v>
      </c>
      <c r="AK105" s="6">
        <v>-6.4432943664316511E-4</v>
      </c>
      <c r="AL105" s="6">
        <v>0.17167603576077539</v>
      </c>
      <c r="AM105" s="6">
        <v>-0.15147911234048328</v>
      </c>
      <c r="AN105" s="6">
        <v>-9.9940585641287605E-2</v>
      </c>
      <c r="AO105" s="6">
        <v>0.20531405746969078</v>
      </c>
      <c r="AP105" s="7">
        <v>-6.4026597155637521E-2</v>
      </c>
    </row>
    <row r="106" spans="1:42" x14ac:dyDescent="0.25">
      <c r="A106" s="5">
        <v>1196.6138000000001</v>
      </c>
      <c r="B106" s="6">
        <v>1.0677035026241513</v>
      </c>
      <c r="C106" s="6">
        <v>0.99510889646493994</v>
      </c>
      <c r="D106" s="6">
        <v>1.104106423186427</v>
      </c>
      <c r="E106" s="6">
        <v>1.0031572797013266</v>
      </c>
      <c r="F106" s="6">
        <v>0.94427842499292458</v>
      </c>
      <c r="G106" s="6">
        <v>0.84974635557346945</v>
      </c>
      <c r="H106" s="6">
        <v>0.93017590877677869</v>
      </c>
      <c r="I106" s="6">
        <v>1.042230273461964</v>
      </c>
      <c r="J106" s="6">
        <v>0.89819925976661197</v>
      </c>
      <c r="K106" s="6">
        <v>0.82580637783125743</v>
      </c>
      <c r="L106" s="6">
        <v>0.97804786147223277</v>
      </c>
      <c r="M106" s="6">
        <v>0.7228723218823141</v>
      </c>
      <c r="N106" s="6">
        <v>0.78162872043429488</v>
      </c>
      <c r="O106" s="6">
        <v>0.71058593706230821</v>
      </c>
      <c r="P106" s="6">
        <v>0.66425332161851802</v>
      </c>
      <c r="Q106" s="6">
        <v>0.5670950727686459</v>
      </c>
      <c r="R106" s="6">
        <v>0.51011500909859597</v>
      </c>
      <c r="S106" s="6">
        <v>0.49063791668413526</v>
      </c>
      <c r="T106" s="6">
        <v>0.4393352006770872</v>
      </c>
      <c r="U106" s="6">
        <v>0.30771692507059845</v>
      </c>
      <c r="V106" s="6">
        <v>0.16669233758765989</v>
      </c>
      <c r="W106" s="6">
        <v>0.16083159425963034</v>
      </c>
      <c r="X106" s="6">
        <v>0.10344178226310552</v>
      </c>
      <c r="Y106" s="6">
        <v>3.045821565370499E-2</v>
      </c>
      <c r="Z106" s="6">
        <v>5.7053479835764698E-2</v>
      </c>
      <c r="AA106" s="6">
        <v>3.1163100655245302E-2</v>
      </c>
      <c r="AB106" s="6">
        <v>1.6462074058303688E-2</v>
      </c>
      <c r="AC106" s="6">
        <v>-1.4868556248328169E-2</v>
      </c>
      <c r="AD106" s="6">
        <v>0.15014562159437217</v>
      </c>
      <c r="AE106" s="6">
        <v>2.717092178068059E-2</v>
      </c>
      <c r="AF106" s="6">
        <v>-1.0655954980717919E-2</v>
      </c>
      <c r="AG106" s="6">
        <v>0.18692995925759304</v>
      </c>
      <c r="AH106" s="6">
        <v>-5.538653213501199E-2</v>
      </c>
      <c r="AI106" s="6">
        <v>2.6297588158938012E-2</v>
      </c>
      <c r="AJ106" s="6">
        <v>0.21153181209509109</v>
      </c>
      <c r="AK106" s="6">
        <v>-1.966630823650295E-2</v>
      </c>
      <c r="AL106" s="6">
        <v>5.0301386278685634E-2</v>
      </c>
      <c r="AM106" s="6">
        <v>7.2683193944014235E-2</v>
      </c>
      <c r="AN106" s="6">
        <v>5.6738310736075714E-2</v>
      </c>
      <c r="AO106" s="6">
        <v>0.10438876088650773</v>
      </c>
      <c r="AP106" s="7">
        <v>-0.1604492158162123</v>
      </c>
    </row>
    <row r="107" spans="1:42" x14ac:dyDescent="0.25">
      <c r="A107" s="5">
        <v>1198.5422000000001</v>
      </c>
      <c r="B107" s="6">
        <v>1.1460530938749718</v>
      </c>
      <c r="C107" s="6">
        <v>0.9783879914964988</v>
      </c>
      <c r="D107" s="6">
        <v>1.0824369685750277</v>
      </c>
      <c r="E107" s="6">
        <v>1.0336222730356268</v>
      </c>
      <c r="F107" s="6">
        <v>0.99545879604078413</v>
      </c>
      <c r="G107" s="6">
        <v>0.87972642777149423</v>
      </c>
      <c r="H107" s="6">
        <v>0.90740107980343065</v>
      </c>
      <c r="I107" s="6">
        <v>1.0625635846125359</v>
      </c>
      <c r="J107" s="6">
        <v>0.85720957818432697</v>
      </c>
      <c r="K107" s="6">
        <v>0.81960768676416795</v>
      </c>
      <c r="L107" s="6">
        <v>1.0424500992234604</v>
      </c>
      <c r="M107" s="6">
        <v>0.74270274385327806</v>
      </c>
      <c r="N107" s="6">
        <v>0.93341901507028791</v>
      </c>
      <c r="O107" s="6">
        <v>0.68594856934895088</v>
      </c>
      <c r="P107" s="6">
        <v>0.62117230563420289</v>
      </c>
      <c r="Q107" s="6">
        <v>0.6522187446094061</v>
      </c>
      <c r="R107" s="6">
        <v>0.5235606149440386</v>
      </c>
      <c r="S107" s="6">
        <v>0.56368867042845316</v>
      </c>
      <c r="T107" s="6">
        <v>0.43601091777734169</v>
      </c>
      <c r="U107" s="6">
        <v>0.27673646288195863</v>
      </c>
      <c r="V107" s="6">
        <v>0.15314112626881649</v>
      </c>
      <c r="W107" s="6">
        <v>0.17869557216935439</v>
      </c>
      <c r="X107" s="6">
        <v>6.396995050777754E-2</v>
      </c>
      <c r="Y107" s="6">
        <v>2.7841949933519849E-2</v>
      </c>
      <c r="Z107" s="6">
        <v>5.8387880228956579E-2</v>
      </c>
      <c r="AA107" s="6">
        <v>2.2450097634437505E-2</v>
      </c>
      <c r="AB107" s="6">
        <v>-4.5681798627246195E-3</v>
      </c>
      <c r="AC107" s="6">
        <v>-3.2477611549462271E-2</v>
      </c>
      <c r="AD107" s="6">
        <v>0.12527907812497441</v>
      </c>
      <c r="AE107" s="6">
        <v>9.8122984602937446E-2</v>
      </c>
      <c r="AF107" s="6">
        <v>-2.5396207912967483E-2</v>
      </c>
      <c r="AG107" s="6">
        <v>9.3631814528686963E-2</v>
      </c>
      <c r="AH107" s="6">
        <v>-4.7578646167048433E-2</v>
      </c>
      <c r="AI107" s="6">
        <v>8.6400940118314118E-3</v>
      </c>
      <c r="AJ107" s="6">
        <v>0.3016312694098171</v>
      </c>
      <c r="AK107" s="6">
        <v>0.14057025786123178</v>
      </c>
      <c r="AL107" s="6">
        <v>-2.4578997091220245E-2</v>
      </c>
      <c r="AM107" s="6">
        <v>0.10438712353781554</v>
      </c>
      <c r="AN107" s="6">
        <v>0.17233940129436931</v>
      </c>
      <c r="AO107" s="6">
        <v>-8.2595388498115874E-2</v>
      </c>
      <c r="AP107" s="7">
        <v>-0.10838907877040471</v>
      </c>
    </row>
    <row r="108" spans="1:42" x14ac:dyDescent="0.25">
      <c r="A108" s="5">
        <v>1200.4707000000001</v>
      </c>
      <c r="B108" s="6">
        <v>1.1698469983625528</v>
      </c>
      <c r="C108" s="6">
        <v>1.028170938125113</v>
      </c>
      <c r="D108" s="6">
        <v>1.0550467797462737</v>
      </c>
      <c r="E108" s="6">
        <v>0.97406159438456164</v>
      </c>
      <c r="F108" s="6">
        <v>1.0757646739732099</v>
      </c>
      <c r="G108" s="6">
        <v>0.94691350315844591</v>
      </c>
      <c r="H108" s="6">
        <v>0.87603414055076811</v>
      </c>
      <c r="I108" s="6">
        <v>1.051348966681086</v>
      </c>
      <c r="J108" s="6">
        <v>0.80832928967323547</v>
      </c>
      <c r="K108" s="6">
        <v>0.8101198622609096</v>
      </c>
      <c r="L108" s="6">
        <v>0.94541185890185031</v>
      </c>
      <c r="M108" s="6">
        <v>0.83245339773055749</v>
      </c>
      <c r="N108" s="6">
        <v>1.0352763324129457</v>
      </c>
      <c r="O108" s="6">
        <v>0.66519699940198906</v>
      </c>
      <c r="P108" s="6">
        <v>0.64401886620933313</v>
      </c>
      <c r="Q108" s="6">
        <v>0.77091136037904651</v>
      </c>
      <c r="R108" s="6">
        <v>0.56419752635868248</v>
      </c>
      <c r="S108" s="6">
        <v>0.65258750170445623</v>
      </c>
      <c r="T108" s="6">
        <v>0.40327022762277442</v>
      </c>
      <c r="U108" s="6">
        <v>0.2455593044349853</v>
      </c>
      <c r="V108" s="6">
        <v>0.17782828419155239</v>
      </c>
      <c r="W108" s="6">
        <v>0.17723135850580762</v>
      </c>
      <c r="X108" s="6">
        <v>5.5045961212141226E-2</v>
      </c>
      <c r="Y108" s="6">
        <v>2.6279686361128984E-2</v>
      </c>
      <c r="Z108" s="6">
        <v>6.848316289450862E-2</v>
      </c>
      <c r="AA108" s="6">
        <v>2.5272779074580143E-2</v>
      </c>
      <c r="AB108" s="6">
        <v>1.8381588061440191E-3</v>
      </c>
      <c r="AC108" s="6">
        <v>-3.7725010493761868E-2</v>
      </c>
      <c r="AD108" s="6">
        <v>9.0938277716215765E-2</v>
      </c>
      <c r="AE108" s="6">
        <v>0.12855726376487642</v>
      </c>
      <c r="AF108" s="6">
        <v>7.7276238248288109E-2</v>
      </c>
      <c r="AG108" s="6">
        <v>2.4661689211142868E-2</v>
      </c>
      <c r="AH108" s="6">
        <v>-1.8390465427507774E-2</v>
      </c>
      <c r="AI108" s="6">
        <v>-2.6263648598661149E-3</v>
      </c>
      <c r="AJ108" s="6">
        <v>0.35676730692294756</v>
      </c>
      <c r="AK108" s="6">
        <v>0.32129654099971949</v>
      </c>
      <c r="AL108" s="6">
        <v>4.7402159637614627E-2</v>
      </c>
      <c r="AM108" s="6">
        <v>-8.614120850402962E-2</v>
      </c>
      <c r="AN108" s="6">
        <v>2.4830753641957415E-2</v>
      </c>
      <c r="AO108" s="6">
        <v>-0.22571551611311813</v>
      </c>
      <c r="AP108" s="7">
        <v>-7.8157267502595218E-2</v>
      </c>
    </row>
    <row r="109" spans="1:42" x14ac:dyDescent="0.25">
      <c r="A109" s="5">
        <v>1202.3992000000001</v>
      </c>
      <c r="B109" s="6">
        <v>1.0630929698967666</v>
      </c>
      <c r="C109" s="6">
        <v>1.1367584980929757</v>
      </c>
      <c r="D109" s="6">
        <v>1.0436310676046008</v>
      </c>
      <c r="E109" s="6">
        <v>0.92660237922757371</v>
      </c>
      <c r="F109" s="6">
        <v>1.1236346489946327</v>
      </c>
      <c r="G109" s="6">
        <v>0.98360654182418794</v>
      </c>
      <c r="H109" s="6">
        <v>0.87889367668616347</v>
      </c>
      <c r="I109" s="6">
        <v>1.0180629451810428</v>
      </c>
      <c r="J109" s="6">
        <v>0.80969633496196391</v>
      </c>
      <c r="K109" s="6">
        <v>0.78636813482270029</v>
      </c>
      <c r="L109" s="6">
        <v>0.79305826385018663</v>
      </c>
      <c r="M109" s="6">
        <v>0.88166612005131029</v>
      </c>
      <c r="N109" s="6">
        <v>0.90134815693991577</v>
      </c>
      <c r="O109" s="6">
        <v>0.65644320621435126</v>
      </c>
      <c r="P109" s="6">
        <v>0.66210797530490595</v>
      </c>
      <c r="Q109" s="6">
        <v>0.78670010090703579</v>
      </c>
      <c r="R109" s="6">
        <v>0.5585667385738966</v>
      </c>
      <c r="S109" s="6">
        <v>0.62173288722889186</v>
      </c>
      <c r="T109" s="6">
        <v>0.37629396921696578</v>
      </c>
      <c r="U109" s="6">
        <v>0.23940675407059109</v>
      </c>
      <c r="V109" s="6">
        <v>0.20541115310563907</v>
      </c>
      <c r="W109" s="6">
        <v>0.17676611383167939</v>
      </c>
      <c r="X109" s="6">
        <v>8.9134074094946669E-2</v>
      </c>
      <c r="Y109" s="6">
        <v>3.5712530854346447E-2</v>
      </c>
      <c r="Z109" s="6">
        <v>7.6620853819090229E-2</v>
      </c>
      <c r="AA109" s="6">
        <v>5.5908708547151686E-2</v>
      </c>
      <c r="AB109" s="6">
        <v>1.213891238137732E-2</v>
      </c>
      <c r="AC109" s="6">
        <v>-1.202358517558455E-3</v>
      </c>
      <c r="AD109" s="6">
        <v>8.5494123845806236E-2</v>
      </c>
      <c r="AE109" s="6">
        <v>5.3558127267051336E-2</v>
      </c>
      <c r="AF109" s="6">
        <v>0.11427109028750237</v>
      </c>
      <c r="AG109" s="6">
        <v>6.9614998139369E-3</v>
      </c>
      <c r="AH109" s="6">
        <v>3.5025217782088891E-2</v>
      </c>
      <c r="AI109" s="6">
        <v>-2.058645640838197E-2</v>
      </c>
      <c r="AJ109" s="6">
        <v>0.23474577645978689</v>
      </c>
      <c r="AK109" s="6">
        <v>0.3259835032335503</v>
      </c>
      <c r="AL109" s="6">
        <v>6.4089309196997402E-2</v>
      </c>
      <c r="AM109" s="6">
        <v>-0.18755634223329753</v>
      </c>
      <c r="AN109" s="6">
        <v>-4.9783527855831178E-2</v>
      </c>
      <c r="AO109" s="6">
        <v>-0.21144048840263885</v>
      </c>
      <c r="AP109" s="7">
        <v>-9.6094626806260575E-2</v>
      </c>
    </row>
    <row r="110" spans="1:42" x14ac:dyDescent="0.25">
      <c r="A110" s="5">
        <v>1204.3276000000001</v>
      </c>
      <c r="B110" s="6">
        <v>0.98444826969325483</v>
      </c>
      <c r="C110" s="6">
        <v>1.1339152513243407</v>
      </c>
      <c r="D110" s="6">
        <v>1.0398615064051171</v>
      </c>
      <c r="E110" s="6">
        <v>0.9451901707145276</v>
      </c>
      <c r="F110" s="6">
        <v>1.1296480541142451</v>
      </c>
      <c r="G110" s="6">
        <v>0.97008014591918412</v>
      </c>
      <c r="H110" s="6">
        <v>0.92709851090015993</v>
      </c>
      <c r="I110" s="6">
        <v>0.92104470381354564</v>
      </c>
      <c r="J110" s="6">
        <v>0.87887874033744118</v>
      </c>
      <c r="K110" s="6">
        <v>0.76650208475506965</v>
      </c>
      <c r="L110" s="6">
        <v>0.73567983902532075</v>
      </c>
      <c r="M110" s="6">
        <v>0.82481451282907603</v>
      </c>
      <c r="N110" s="6">
        <v>0.74006848938978642</v>
      </c>
      <c r="O110" s="6">
        <v>0.67984802602758743</v>
      </c>
      <c r="P110" s="6">
        <v>0.63360445948953803</v>
      </c>
      <c r="Q110" s="6">
        <v>0.68106002821538425</v>
      </c>
      <c r="R110" s="6">
        <v>0.49695762031701651</v>
      </c>
      <c r="S110" s="6">
        <v>0.51499879821978833</v>
      </c>
      <c r="T110" s="6">
        <v>0.41456675540539667</v>
      </c>
      <c r="U110" s="6">
        <v>0.24674526325921065</v>
      </c>
      <c r="V110" s="6">
        <v>0.21500107749322206</v>
      </c>
      <c r="W110" s="6">
        <v>0.19020684163285839</v>
      </c>
      <c r="X110" s="6">
        <v>0.1280917293679904</v>
      </c>
      <c r="Y110" s="6">
        <v>5.4992103509027945E-2</v>
      </c>
      <c r="Z110" s="6">
        <v>5.6649123777156252E-2</v>
      </c>
      <c r="AA110" s="6">
        <v>8.108276532220815E-2</v>
      </c>
      <c r="AB110" s="6">
        <v>1.1649991161463813E-2</v>
      </c>
      <c r="AC110" s="6">
        <v>5.1510101763648564E-2</v>
      </c>
      <c r="AD110" s="6">
        <v>7.3098106615829384E-2</v>
      </c>
      <c r="AE110" s="6">
        <v>-5.3097503335319818E-2</v>
      </c>
      <c r="AF110" s="6">
        <v>5.0553513536552241E-2</v>
      </c>
      <c r="AG110" s="6">
        <v>3.5068121307912925E-2</v>
      </c>
      <c r="AH110" s="6">
        <v>3.0295481431981131E-2</v>
      </c>
      <c r="AI110" s="6">
        <v>6.5526428739470788E-5</v>
      </c>
      <c r="AJ110" s="6">
        <v>5.5173271528763834E-2</v>
      </c>
      <c r="AK110" s="6">
        <v>0.22356911720402772</v>
      </c>
      <c r="AL110" s="6">
        <v>4.6255043165066567E-2</v>
      </c>
      <c r="AM110" s="6">
        <v>-8.6960875363261803E-2</v>
      </c>
      <c r="AN110" s="6">
        <v>0.12980628120657212</v>
      </c>
      <c r="AO110" s="6">
        <v>-0.14321125232962562</v>
      </c>
      <c r="AP110" s="7">
        <v>-4.7873522114002309E-2</v>
      </c>
    </row>
    <row r="111" spans="1:42" x14ac:dyDescent="0.25">
      <c r="A111" s="5">
        <v>1206.2561000000001</v>
      </c>
      <c r="B111" s="6">
        <v>1.0287433138066087</v>
      </c>
      <c r="C111" s="6">
        <v>1.0321663001084913</v>
      </c>
      <c r="D111" s="6">
        <v>1.0450115659249173</v>
      </c>
      <c r="E111" s="6">
        <v>0.94691132039832837</v>
      </c>
      <c r="F111" s="6">
        <v>1.095886980414793</v>
      </c>
      <c r="G111" s="6">
        <v>0.92657649191144231</v>
      </c>
      <c r="H111" s="6">
        <v>0.98200383479619657</v>
      </c>
      <c r="I111" s="6">
        <v>0.83428232240296452</v>
      </c>
      <c r="J111" s="6">
        <v>0.94127483850493987</v>
      </c>
      <c r="K111" s="6">
        <v>0.7790197193873456</v>
      </c>
      <c r="L111" s="6">
        <v>0.75302486888598175</v>
      </c>
      <c r="M111" s="6">
        <v>0.75849229203024215</v>
      </c>
      <c r="N111" s="6">
        <v>0.68536779282759541</v>
      </c>
      <c r="O111" s="6">
        <v>0.71114517098178442</v>
      </c>
      <c r="P111" s="6">
        <v>0.64521183300213059</v>
      </c>
      <c r="Q111" s="6">
        <v>0.57492120420591952</v>
      </c>
      <c r="R111" s="6">
        <v>0.44624399839826978</v>
      </c>
      <c r="S111" s="6">
        <v>0.4452601108525478</v>
      </c>
      <c r="T111" s="6">
        <v>0.4933970085794841</v>
      </c>
      <c r="U111" s="6">
        <v>0.2573126419283116</v>
      </c>
      <c r="V111" s="6">
        <v>0.21832202478675722</v>
      </c>
      <c r="W111" s="6">
        <v>0.18229266464671312</v>
      </c>
      <c r="X111" s="6">
        <v>0.13251495794542079</v>
      </c>
      <c r="Y111" s="6">
        <v>8.6461325154274071E-2</v>
      </c>
      <c r="Z111" s="6">
        <v>1.1558151794730964E-2</v>
      </c>
      <c r="AA111" s="6">
        <v>7.9589840602490636E-2</v>
      </c>
      <c r="AB111" s="6">
        <v>1.1772426085474574E-2</v>
      </c>
      <c r="AC111" s="6">
        <v>9.0149198844185818E-2</v>
      </c>
      <c r="AD111" s="6">
        <v>5.1548375995282836E-2</v>
      </c>
      <c r="AE111" s="6">
        <v>-7.1612333126505501E-2</v>
      </c>
      <c r="AF111" s="6">
        <v>-8.0171921576077665E-4</v>
      </c>
      <c r="AG111" s="6">
        <v>8.9519131029449639E-2</v>
      </c>
      <c r="AH111" s="6">
        <v>-5.5687836394973544E-2</v>
      </c>
      <c r="AI111" s="6">
        <v>8.8853866954552885E-2</v>
      </c>
      <c r="AJ111" s="6">
        <v>-3.3852537511933178E-2</v>
      </c>
      <c r="AK111" s="6">
        <v>0.13968653177827051</v>
      </c>
      <c r="AL111" s="6">
        <v>0.1028689430506855</v>
      </c>
      <c r="AM111" s="6">
        <v>5.7412529617938191E-2</v>
      </c>
      <c r="AN111" s="6">
        <v>0.16739428202122442</v>
      </c>
      <c r="AO111" s="6">
        <v>-0.1146623175228858</v>
      </c>
      <c r="AP111" s="7">
        <v>1.5251579188737985E-2</v>
      </c>
    </row>
    <row r="112" spans="1:42" x14ac:dyDescent="0.25">
      <c r="A112" s="5">
        <v>1208.1846</v>
      </c>
      <c r="B112" s="6">
        <v>1.1335375971361776</v>
      </c>
      <c r="C112" s="6">
        <v>1.0301091073233786</v>
      </c>
      <c r="D112" s="6">
        <v>1.0777965238688318</v>
      </c>
      <c r="E112" s="6">
        <v>0.89690165125632082</v>
      </c>
      <c r="F112" s="6">
        <v>1.0003955885853459</v>
      </c>
      <c r="G112" s="6">
        <v>0.88611493386045925</v>
      </c>
      <c r="H112" s="6">
        <v>0.99593702806162665</v>
      </c>
      <c r="I112" s="6">
        <v>0.83860160933159844</v>
      </c>
      <c r="J112" s="6">
        <v>0.93012707373914161</v>
      </c>
      <c r="K112" s="6">
        <v>0.83182544289719118</v>
      </c>
      <c r="L112" s="6">
        <v>0.77827687948639124</v>
      </c>
      <c r="M112" s="6">
        <v>0.7643745225157903</v>
      </c>
      <c r="N112" s="6">
        <v>0.72276318936869099</v>
      </c>
      <c r="O112" s="6">
        <v>0.69923546749786514</v>
      </c>
      <c r="P112" s="6">
        <v>0.71045585740252015</v>
      </c>
      <c r="Q112" s="6">
        <v>0.52181742536476072</v>
      </c>
      <c r="R112" s="6">
        <v>0.46024749807551846</v>
      </c>
      <c r="S112" s="6">
        <v>0.41944544961427921</v>
      </c>
      <c r="T112" s="6">
        <v>0.51866861629846817</v>
      </c>
      <c r="U112" s="6">
        <v>0.27621217958974276</v>
      </c>
      <c r="V112" s="6">
        <v>0.21037140777131924</v>
      </c>
      <c r="W112" s="6">
        <v>0.13925655104080414</v>
      </c>
      <c r="X112" s="6">
        <v>0.113872949352821</v>
      </c>
      <c r="Y112" s="6">
        <v>0.10288640500325386</v>
      </c>
      <c r="Z112" s="6">
        <v>-2.2288347281526733E-2</v>
      </c>
      <c r="AA112" s="6">
        <v>7.0010567447686967E-2</v>
      </c>
      <c r="AB112" s="6">
        <v>1.2428478141769617E-2</v>
      </c>
      <c r="AC112" s="6">
        <v>9.1968100959670895E-2</v>
      </c>
      <c r="AD112" s="6">
        <v>5.6507323949026578E-2</v>
      </c>
      <c r="AE112" s="6">
        <v>4.8180352907518653E-3</v>
      </c>
      <c r="AF112" s="6">
        <v>-4.5817648561912172E-3</v>
      </c>
      <c r="AG112" s="6">
        <v>0.11104443750536852</v>
      </c>
      <c r="AH112" s="6">
        <v>-6.4639135257607006E-2</v>
      </c>
      <c r="AI112" s="6">
        <v>0.15734153625857328</v>
      </c>
      <c r="AJ112" s="6">
        <v>1.4586570046724479E-2</v>
      </c>
      <c r="AK112" s="6">
        <v>7.0039519512866466E-2</v>
      </c>
      <c r="AL112" s="6">
        <v>0.24933146191072497</v>
      </c>
      <c r="AM112" s="6">
        <v>0.11782290287637087</v>
      </c>
      <c r="AN112" s="6">
        <v>2.9214767100649297E-4</v>
      </c>
      <c r="AO112" s="6">
        <v>-6.0628999884682955E-2</v>
      </c>
      <c r="AP112" s="7">
        <v>-5.2783319390425909E-2</v>
      </c>
    </row>
    <row r="113" spans="1:42" x14ac:dyDescent="0.25">
      <c r="A113" s="5">
        <v>1210.1130000000001</v>
      </c>
      <c r="B113" s="6">
        <v>1.1421609494936449</v>
      </c>
      <c r="C113" s="6">
        <v>1.1552554318638339</v>
      </c>
      <c r="D113" s="6">
        <v>1.1045255380545851</v>
      </c>
      <c r="E113" s="6">
        <v>0.89007623457562013</v>
      </c>
      <c r="F113" s="6">
        <v>0.91229802024465179</v>
      </c>
      <c r="G113" s="6">
        <v>0.88900535602225927</v>
      </c>
      <c r="H113" s="6">
        <v>0.99119648972827479</v>
      </c>
      <c r="I113" s="6">
        <v>0.88527796586381569</v>
      </c>
      <c r="J113" s="6">
        <v>0.89766528305549409</v>
      </c>
      <c r="K113" s="6">
        <v>0.87335537389219198</v>
      </c>
      <c r="L113" s="6">
        <v>0.81633566537721292</v>
      </c>
      <c r="M113" s="6">
        <v>0.81257017012913701</v>
      </c>
      <c r="N113" s="6">
        <v>0.80196462629816168</v>
      </c>
      <c r="O113" s="6">
        <v>0.67819607053925113</v>
      </c>
      <c r="P113" s="6">
        <v>0.73883462863160121</v>
      </c>
      <c r="Q113" s="6">
        <v>0.53747013246231035</v>
      </c>
      <c r="R113" s="6">
        <v>0.53163416676106712</v>
      </c>
      <c r="S113" s="6">
        <v>0.42085150184894848</v>
      </c>
      <c r="T113" s="6">
        <v>0.47504696775441557</v>
      </c>
      <c r="U113" s="6">
        <v>0.30061247134400393</v>
      </c>
      <c r="V113" s="6">
        <v>0.19118266628761038</v>
      </c>
      <c r="W113" s="6">
        <v>0.10368861580043776</v>
      </c>
      <c r="X113" s="6">
        <v>9.655225832834935E-2</v>
      </c>
      <c r="Y113" s="6">
        <v>7.2154067531120969E-2</v>
      </c>
      <c r="Z113" s="6">
        <v>-1.3138055235228485E-2</v>
      </c>
      <c r="AA113" s="6">
        <v>6.3644885478768121E-2</v>
      </c>
      <c r="AB113" s="6">
        <v>1.7350500549536463E-2</v>
      </c>
      <c r="AC113" s="6">
        <v>5.0107791098955801E-2</v>
      </c>
      <c r="AD113" s="6">
        <v>8.8038002986060793E-2</v>
      </c>
      <c r="AE113" s="6">
        <v>8.9944976214912931E-2</v>
      </c>
      <c r="AF113" s="6">
        <v>4.5041462441410829E-3</v>
      </c>
      <c r="AG113" s="6">
        <v>4.1690448423572946E-2</v>
      </c>
      <c r="AH113" s="6">
        <v>7.4409516475783644E-2</v>
      </c>
      <c r="AI113" s="6">
        <v>0.12675395710489701</v>
      </c>
      <c r="AJ113" s="6">
        <v>0.12368599396913238</v>
      </c>
      <c r="AK113" s="6">
        <v>1.915526628203823E-2</v>
      </c>
      <c r="AL113" s="6">
        <v>0.11783433119193409</v>
      </c>
      <c r="AM113" s="6">
        <v>2.4607877778369591E-2</v>
      </c>
      <c r="AN113" s="6">
        <v>-0.29765223730221457</v>
      </c>
      <c r="AO113" s="6">
        <v>2.6130562281684089E-2</v>
      </c>
      <c r="AP113" s="7">
        <v>-0.14474217030304182</v>
      </c>
    </row>
    <row r="114" spans="1:42" x14ac:dyDescent="0.25">
      <c r="A114" s="5">
        <v>1212.0415</v>
      </c>
      <c r="B114" s="6">
        <v>1.0780712831609773</v>
      </c>
      <c r="C114" s="6">
        <v>1.2216806921837926</v>
      </c>
      <c r="D114" s="6">
        <v>1.0567376047557915</v>
      </c>
      <c r="E114" s="6">
        <v>0.94570226378405953</v>
      </c>
      <c r="F114" s="6">
        <v>0.89601511051428906</v>
      </c>
      <c r="G114" s="6">
        <v>0.9331215054231945</v>
      </c>
      <c r="H114" s="6">
        <v>0.99853878297988796</v>
      </c>
      <c r="I114" s="6">
        <v>0.88182148734816579</v>
      </c>
      <c r="J114" s="6">
        <v>0.85519030351536962</v>
      </c>
      <c r="K114" s="6">
        <v>0.85169782921936488</v>
      </c>
      <c r="L114" s="6">
        <v>0.86623292389021644</v>
      </c>
      <c r="M114" s="6">
        <v>0.81886586761051605</v>
      </c>
      <c r="N114" s="6">
        <v>0.87405050696452768</v>
      </c>
      <c r="O114" s="6">
        <v>0.69646364897504576</v>
      </c>
      <c r="P114" s="6">
        <v>0.69956548312206346</v>
      </c>
      <c r="Q114" s="6">
        <v>0.59466125822700011</v>
      </c>
      <c r="R114" s="6">
        <v>0.57121418043934247</v>
      </c>
      <c r="S114" s="6">
        <v>0.45512325521129293</v>
      </c>
      <c r="T114" s="6">
        <v>0.43557157555348214</v>
      </c>
      <c r="U114" s="6">
        <v>0.31687643803617327</v>
      </c>
      <c r="V114" s="6">
        <v>0.19650460187387608</v>
      </c>
      <c r="W114" s="6">
        <v>8.8378750110882365E-2</v>
      </c>
      <c r="X114" s="6">
        <v>8.0078067302757017E-2</v>
      </c>
      <c r="Y114" s="6">
        <v>4.2606872774825444E-2</v>
      </c>
      <c r="Z114" s="6">
        <v>2.9236795801967919E-2</v>
      </c>
      <c r="AA114" s="6">
        <v>5.0467789822685294E-2</v>
      </c>
      <c r="AB114" s="6">
        <v>3.6152732471919968E-2</v>
      </c>
      <c r="AC114" s="6">
        <v>-3.5812372124146563E-3</v>
      </c>
      <c r="AD114" s="6">
        <v>0.14899691509110369</v>
      </c>
      <c r="AE114" s="6">
        <v>0.12874652452767155</v>
      </c>
      <c r="AF114" s="6">
        <v>3.3277425826029106E-2</v>
      </c>
      <c r="AG114" s="6">
        <v>-3.6915990204166249E-2</v>
      </c>
      <c r="AH114" s="6">
        <v>0.18473660495557143</v>
      </c>
      <c r="AI114" s="6">
        <v>6.7039724820688651E-2</v>
      </c>
      <c r="AJ114" s="6">
        <v>0.20856762910638915</v>
      </c>
      <c r="AK114" s="6">
        <v>5.450477282359012E-2</v>
      </c>
      <c r="AL114" s="6">
        <v>-9.8131275371082793E-2</v>
      </c>
      <c r="AM114" s="6">
        <v>-0.1102045416740518</v>
      </c>
      <c r="AN114" s="6">
        <v>-0.2050980143725547</v>
      </c>
      <c r="AO114" s="6">
        <v>6.3303588612547923E-2</v>
      </c>
      <c r="AP114" s="7">
        <v>-0.16415915053175345</v>
      </c>
    </row>
    <row r="115" spans="1:42" x14ac:dyDescent="0.25">
      <c r="A115" s="5">
        <v>1213.97</v>
      </c>
      <c r="B115" s="6">
        <v>1.0679261824411386</v>
      </c>
      <c r="C115" s="6">
        <v>1.1009091057334153</v>
      </c>
      <c r="D115" s="6">
        <v>0.97269814888945838</v>
      </c>
      <c r="E115" s="6">
        <v>0.96749369133133922</v>
      </c>
      <c r="F115" s="6">
        <v>0.92648163090327573</v>
      </c>
      <c r="G115" s="6">
        <v>0.96543285481366969</v>
      </c>
      <c r="H115" s="6">
        <v>0.99926922799661955</v>
      </c>
      <c r="I115" s="6">
        <v>0.88546433743960673</v>
      </c>
      <c r="J115" s="6">
        <v>0.78548713922767366</v>
      </c>
      <c r="K115" s="6">
        <v>0.81293960643106056</v>
      </c>
      <c r="L115" s="6">
        <v>0.88438457990644048</v>
      </c>
      <c r="M115" s="6">
        <v>0.75906493661682184</v>
      </c>
      <c r="N115" s="6">
        <v>0.89292338678104688</v>
      </c>
      <c r="O115" s="6">
        <v>0.71264204003976284</v>
      </c>
      <c r="P115" s="6">
        <v>0.6465906843900342</v>
      </c>
      <c r="Q115" s="6">
        <v>0.62794805406374277</v>
      </c>
      <c r="R115" s="6">
        <v>0.54122853881231014</v>
      </c>
      <c r="S115" s="6">
        <v>0.51442476749801536</v>
      </c>
      <c r="T115" s="6">
        <v>0.42664408475202498</v>
      </c>
      <c r="U115" s="6">
        <v>0.32425292681075613</v>
      </c>
      <c r="V115" s="6">
        <v>0.23373884246148569</v>
      </c>
      <c r="W115" s="6">
        <v>7.8256962051803214E-2</v>
      </c>
      <c r="X115" s="6">
        <v>7.3558691885880378E-2</v>
      </c>
      <c r="Y115" s="6">
        <v>7.4739209511511806E-2</v>
      </c>
      <c r="Z115" s="6">
        <v>6.2284240061685647E-2</v>
      </c>
      <c r="AA115" s="6">
        <v>3.3603150835665563E-2</v>
      </c>
      <c r="AB115" s="6">
        <v>4.2297539281181962E-2</v>
      </c>
      <c r="AC115" s="6">
        <v>-1.6083657570449272E-2</v>
      </c>
      <c r="AD115" s="6">
        <v>0.22996267583284125</v>
      </c>
      <c r="AE115" s="6">
        <v>8.9367662815985849E-2</v>
      </c>
      <c r="AF115" s="6">
        <v>7.1729578776439151E-2</v>
      </c>
      <c r="AG115" s="6">
        <v>-3.4979027389716144E-2</v>
      </c>
      <c r="AH115" s="6">
        <v>0.18135665830196768</v>
      </c>
      <c r="AI115" s="6">
        <v>0.1009210455309324</v>
      </c>
      <c r="AJ115" s="6">
        <v>0.22653954059813586</v>
      </c>
      <c r="AK115" s="6">
        <v>0.14979588683655676</v>
      </c>
      <c r="AL115" s="6">
        <v>-0.27756880059406619</v>
      </c>
      <c r="AM115" s="6">
        <v>-2.8402065958549993E-2</v>
      </c>
      <c r="AN115" s="6">
        <v>-4.152802909533726E-2</v>
      </c>
      <c r="AO115" s="6">
        <v>2.8366680332501559E-2</v>
      </c>
      <c r="AP115" s="7">
        <v>-0.17793637499425996</v>
      </c>
    </row>
    <row r="116" spans="1:42" x14ac:dyDescent="0.25">
      <c r="A116" s="5">
        <v>1215.8984</v>
      </c>
      <c r="B116" s="6">
        <v>1.1073790615225958</v>
      </c>
      <c r="C116" s="6">
        <v>0.98376555667479915</v>
      </c>
      <c r="D116" s="6">
        <v>0.94861938517122568</v>
      </c>
      <c r="E116" s="6">
        <v>0.9412143046655701</v>
      </c>
      <c r="F116" s="6">
        <v>0.93184922836826312</v>
      </c>
      <c r="G116" s="6">
        <v>0.94624312075333106</v>
      </c>
      <c r="H116" s="6">
        <v>0.96720866173190023</v>
      </c>
      <c r="I116" s="6">
        <v>0.95444190146720809</v>
      </c>
      <c r="J116" s="6">
        <v>0.74852413686579533</v>
      </c>
      <c r="K116" s="6">
        <v>0.81743594725848201</v>
      </c>
      <c r="L116" s="6">
        <v>0.90065643646802229</v>
      </c>
      <c r="M116" s="6">
        <v>0.71751475041346779</v>
      </c>
      <c r="N116" s="6">
        <v>0.82391527586486069</v>
      </c>
      <c r="O116" s="6">
        <v>0.68804759555034734</v>
      </c>
      <c r="P116" s="6">
        <v>0.62196172663688021</v>
      </c>
      <c r="Q116" s="6">
        <v>0.63410237559217508</v>
      </c>
      <c r="R116" s="6">
        <v>0.5332565609665898</v>
      </c>
      <c r="S116" s="6">
        <v>0.53316376868529103</v>
      </c>
      <c r="T116" s="6">
        <v>0.43749968513412885</v>
      </c>
      <c r="U116" s="6">
        <v>0.34430265062836085</v>
      </c>
      <c r="V116" s="6">
        <v>0.23679747361053138</v>
      </c>
      <c r="W116" s="6">
        <v>0.10305310789603572</v>
      </c>
      <c r="X116" s="6">
        <v>8.8057234288497543E-2</v>
      </c>
      <c r="Y116" s="6">
        <v>0.13009477983646267</v>
      </c>
      <c r="Z116" s="6">
        <v>7.0474020896198475E-2</v>
      </c>
      <c r="AA116" s="6">
        <v>2.0430813308752072E-2</v>
      </c>
      <c r="AB116" s="6">
        <v>2.2310336066697634E-2</v>
      </c>
      <c r="AC116" s="6">
        <v>-2.2509520062458765E-2</v>
      </c>
      <c r="AD116" s="6">
        <v>0.2914016490483835</v>
      </c>
      <c r="AE116" s="6">
        <v>1.1303838506335762E-2</v>
      </c>
      <c r="AF116" s="6">
        <v>4.1187272132329422E-2</v>
      </c>
      <c r="AG116" s="6">
        <v>1.4318776190736848E-2</v>
      </c>
      <c r="AH116" s="6">
        <v>0.19007655465353412</v>
      </c>
      <c r="AI116" s="6">
        <v>0.17222828694291081</v>
      </c>
      <c r="AJ116" s="6">
        <v>0.18885306482297048</v>
      </c>
      <c r="AK116" s="6">
        <v>0.15277162777418463</v>
      </c>
      <c r="AL116" s="6">
        <v>-0.38359540644195222</v>
      </c>
      <c r="AM116" s="6">
        <v>0.24250034042859836</v>
      </c>
      <c r="AN116" s="6">
        <v>-0.12161339872159749</v>
      </c>
      <c r="AO116" s="6">
        <v>-0.14470469066649283</v>
      </c>
      <c r="AP116" s="7">
        <v>-0.23934604252443892</v>
      </c>
    </row>
    <row r="117" spans="1:42" x14ac:dyDescent="0.25">
      <c r="A117" s="5">
        <v>1217.8269</v>
      </c>
      <c r="B117" s="6">
        <v>1.1279390497249193</v>
      </c>
      <c r="C117" s="6">
        <v>0.96194508364952092</v>
      </c>
      <c r="D117" s="6">
        <v>1.0378712417564679</v>
      </c>
      <c r="E117" s="6">
        <v>0.94446698966346565</v>
      </c>
      <c r="F117" s="6">
        <v>0.90415753693460998</v>
      </c>
      <c r="G117" s="6">
        <v>0.89532945523155516</v>
      </c>
      <c r="H117" s="6">
        <v>0.92845634626047491</v>
      </c>
      <c r="I117" s="6">
        <v>0.98769977337365855</v>
      </c>
      <c r="J117" s="6">
        <v>0.77714062252635419</v>
      </c>
      <c r="K117" s="6">
        <v>0.86901078012921928</v>
      </c>
      <c r="L117" s="6">
        <v>0.92958477447333898</v>
      </c>
      <c r="M117" s="6">
        <v>0.75304224128303687</v>
      </c>
      <c r="N117" s="6">
        <v>0.70494133500973133</v>
      </c>
      <c r="O117" s="6">
        <v>0.67937469074565326</v>
      </c>
      <c r="P117" s="6">
        <v>0.62943210413372519</v>
      </c>
      <c r="Q117" s="6">
        <v>0.66449604984467525</v>
      </c>
      <c r="R117" s="6">
        <v>0.57569750570422684</v>
      </c>
      <c r="S117" s="6">
        <v>0.48129531147155546</v>
      </c>
      <c r="T117" s="6">
        <v>0.44489793941395739</v>
      </c>
      <c r="U117" s="6">
        <v>0.37297698815770408</v>
      </c>
      <c r="V117" s="6">
        <v>0.16740019141808249</v>
      </c>
      <c r="W117" s="6">
        <v>0.16866241364215329</v>
      </c>
      <c r="X117" s="6">
        <v>9.1712550420993022E-2</v>
      </c>
      <c r="Y117" s="6">
        <v>0.1423984827434448</v>
      </c>
      <c r="Z117" s="6">
        <v>5.1555455619692658E-2</v>
      </c>
      <c r="AA117" s="6">
        <v>1.7571520638570259E-2</v>
      </c>
      <c r="AB117" s="6">
        <v>3.5935900395194231E-3</v>
      </c>
      <c r="AC117" s="6">
        <v>-7.963009290417622E-2</v>
      </c>
      <c r="AD117" s="6">
        <v>0.26793255444451169</v>
      </c>
      <c r="AE117" s="6">
        <v>-5.2943044523166449E-2</v>
      </c>
      <c r="AF117" s="6">
        <v>7.7944507404263952E-3</v>
      </c>
      <c r="AG117" s="6">
        <v>1.2931270226407943E-2</v>
      </c>
      <c r="AH117" s="6">
        <v>0.18538865088605627</v>
      </c>
      <c r="AI117" s="6">
        <v>0.13650469125874354</v>
      </c>
      <c r="AJ117" s="6">
        <v>0.15130321690639681</v>
      </c>
      <c r="AK117" s="6">
        <v>5.970923862402433E-2</v>
      </c>
      <c r="AL117" s="6">
        <v>-0.27778770715865253</v>
      </c>
      <c r="AM117" s="6">
        <v>0.29968061675910507</v>
      </c>
      <c r="AN117" s="6">
        <v>-0.11798447980247717</v>
      </c>
      <c r="AO117" s="6">
        <v>-0.29093055007679025</v>
      </c>
      <c r="AP117" s="7">
        <v>-0.26370712569920141</v>
      </c>
    </row>
    <row r="118" spans="1:42" x14ac:dyDescent="0.25">
      <c r="A118" s="5">
        <v>1219.7554</v>
      </c>
      <c r="B118" s="6">
        <v>1.1064259350821259</v>
      </c>
      <c r="C118" s="6">
        <v>1.0315827957148767</v>
      </c>
      <c r="D118" s="6">
        <v>1.2381475416460104</v>
      </c>
      <c r="E118" s="6">
        <v>0.96283416675849187</v>
      </c>
      <c r="F118" s="6">
        <v>0.89040862279090405</v>
      </c>
      <c r="G118" s="6">
        <v>0.85453408121405938</v>
      </c>
      <c r="H118" s="6">
        <v>0.94926497536143062</v>
      </c>
      <c r="I118" s="6">
        <v>0.94640231841916167</v>
      </c>
      <c r="J118" s="6">
        <v>0.80682986671349832</v>
      </c>
      <c r="K118" s="6">
        <v>0.92466509278786813</v>
      </c>
      <c r="L118" s="6">
        <v>0.92704497642144679</v>
      </c>
      <c r="M118" s="6">
        <v>0.8240030842179733</v>
      </c>
      <c r="N118" s="6">
        <v>0.63354211001243055</v>
      </c>
      <c r="O118" s="6">
        <v>0.68973096335865547</v>
      </c>
      <c r="P118" s="6">
        <v>0.62824603360287501</v>
      </c>
      <c r="Q118" s="6">
        <v>0.69252642667724373</v>
      </c>
      <c r="R118" s="6">
        <v>0.59191700170797112</v>
      </c>
      <c r="S118" s="6">
        <v>0.45400568130077668</v>
      </c>
      <c r="T118" s="6">
        <v>0.44318680659067766</v>
      </c>
      <c r="U118" s="6">
        <v>0.34675556535024699</v>
      </c>
      <c r="V118" s="6">
        <v>9.6579124522546689E-2</v>
      </c>
      <c r="W118" s="6">
        <v>0.18257475100072007</v>
      </c>
      <c r="X118" s="6">
        <v>6.2868795039376479E-2</v>
      </c>
      <c r="Y118" s="6">
        <v>0.11006464973452301</v>
      </c>
      <c r="Z118" s="6">
        <v>1.5328039880436517E-2</v>
      </c>
      <c r="AA118" s="6">
        <v>5.1032576445955158E-2</v>
      </c>
      <c r="AB118" s="6">
        <v>-4.0296733463707213E-3</v>
      </c>
      <c r="AC118" s="6">
        <v>-0.12974905428513583</v>
      </c>
      <c r="AD118" s="6">
        <v>0.12576550679524612</v>
      </c>
      <c r="AE118" s="6">
        <v>-9.0161149772895577E-2</v>
      </c>
      <c r="AF118" s="6">
        <v>0.11556547939871864</v>
      </c>
      <c r="AG118" s="6">
        <v>-1.4721230840990973E-2</v>
      </c>
      <c r="AH118" s="6">
        <v>-3.9591656614184068E-3</v>
      </c>
      <c r="AI118" s="6">
        <v>-3.2686271267650113E-3</v>
      </c>
      <c r="AJ118" s="6">
        <v>0.1429386304819622</v>
      </c>
      <c r="AK118" s="6">
        <v>9.2084445074583687E-2</v>
      </c>
      <c r="AL118" s="6">
        <v>-3.2088964338067516E-2</v>
      </c>
      <c r="AM118" s="6">
        <v>-8.998631508982502E-3</v>
      </c>
      <c r="AN118" s="6">
        <v>0.1038724536468032</v>
      </c>
      <c r="AO118" s="6">
        <v>-9.3387150991313561E-2</v>
      </c>
      <c r="AP118" s="7">
        <v>-0.1737520951924636</v>
      </c>
    </row>
    <row r="119" spans="1:42" x14ac:dyDescent="0.25">
      <c r="A119" s="5">
        <v>1221.6838</v>
      </c>
      <c r="B119" s="6">
        <v>1.0839635648445591</v>
      </c>
      <c r="C119" s="6">
        <v>1.1615438062376064</v>
      </c>
      <c r="D119" s="6">
        <v>1.3476929778310676</v>
      </c>
      <c r="E119" s="6">
        <v>0.94749778772589277</v>
      </c>
      <c r="F119" s="6">
        <v>0.89684411372679751</v>
      </c>
      <c r="G119" s="6">
        <v>0.84168845296680339</v>
      </c>
      <c r="H119" s="6">
        <v>1.0573510823588492</v>
      </c>
      <c r="I119" s="6">
        <v>0.92853941832355869</v>
      </c>
      <c r="J119" s="6">
        <v>0.78890045588308499</v>
      </c>
      <c r="K119" s="6">
        <v>0.90024451558497232</v>
      </c>
      <c r="L119" s="6">
        <v>0.95427644949140467</v>
      </c>
      <c r="M119" s="6">
        <v>0.85557125789824306</v>
      </c>
      <c r="N119" s="6">
        <v>0.67170412533743429</v>
      </c>
      <c r="O119" s="6">
        <v>0.65857276727978276</v>
      </c>
      <c r="P119" s="6">
        <v>0.59486279219213989</v>
      </c>
      <c r="Q119" s="6">
        <v>0.65298304549570529</v>
      </c>
      <c r="R119" s="6">
        <v>0.54950925595103373</v>
      </c>
      <c r="S119" s="6">
        <v>0.51203113633117869</v>
      </c>
      <c r="T119" s="6">
        <v>0.45240666913604022</v>
      </c>
      <c r="U119" s="6">
        <v>0.25755110370170486</v>
      </c>
      <c r="V119" s="6">
        <v>0.11381497782717886</v>
      </c>
      <c r="W119" s="6">
        <v>0.13281331964848331</v>
      </c>
      <c r="X119" s="6">
        <v>5.4709110373300174E-2</v>
      </c>
      <c r="Y119" s="6">
        <v>7.3233029239871072E-2</v>
      </c>
      <c r="Z119" s="6">
        <v>1.3157060219576078E-2</v>
      </c>
      <c r="AA119" s="6">
        <v>0.10151703984429705</v>
      </c>
      <c r="AB119" s="6">
        <v>-8.3543255031996999E-3</v>
      </c>
      <c r="AC119" s="6">
        <v>-7.2396979404538264E-2</v>
      </c>
      <c r="AD119" s="6">
        <v>-1.2057856802010214E-3</v>
      </c>
      <c r="AE119" s="6">
        <v>-5.4443792497439691E-2</v>
      </c>
      <c r="AF119" s="6">
        <v>0.23178033216206861</v>
      </c>
      <c r="AG119" s="6">
        <v>4.488123782997322E-2</v>
      </c>
      <c r="AH119" s="6">
        <v>-0.17924575935951381</v>
      </c>
      <c r="AI119" s="6">
        <v>-0.15139897504926214</v>
      </c>
      <c r="AJ119" s="6">
        <v>0.13221902217691284</v>
      </c>
      <c r="AK119" s="6">
        <v>0.25059487594856833</v>
      </c>
      <c r="AL119" s="6">
        <v>0.13736360350339227</v>
      </c>
      <c r="AM119" s="6">
        <v>-0.38795742800710853</v>
      </c>
      <c r="AN119" s="6">
        <v>0.39368132536836287</v>
      </c>
      <c r="AO119" s="6">
        <v>0.26598609272676121</v>
      </c>
      <c r="AP119" s="7">
        <v>-1.1996019605551744E-2</v>
      </c>
    </row>
    <row r="120" spans="1:42" x14ac:dyDescent="0.25">
      <c r="A120" s="5">
        <v>1223.6123</v>
      </c>
      <c r="B120" s="6">
        <v>1.0654817551981277</v>
      </c>
      <c r="C120" s="6">
        <v>1.2708559600540517</v>
      </c>
      <c r="D120" s="6">
        <v>1.1591175306113</v>
      </c>
      <c r="E120" s="6">
        <v>0.94612227724791209</v>
      </c>
      <c r="F120" s="6">
        <v>0.89753144233570836</v>
      </c>
      <c r="G120" s="6">
        <v>0.85863606583282603</v>
      </c>
      <c r="H120" s="6">
        <v>1.1565849823435888</v>
      </c>
      <c r="I120" s="6">
        <v>0.96588241633574112</v>
      </c>
      <c r="J120" s="6">
        <v>0.75732490194065782</v>
      </c>
      <c r="K120" s="6">
        <v>0.80349038703882902</v>
      </c>
      <c r="L120" s="6">
        <v>1.0632622526965165</v>
      </c>
      <c r="M120" s="6">
        <v>0.89889911170648462</v>
      </c>
      <c r="N120" s="6">
        <v>0.8125732463182187</v>
      </c>
      <c r="O120" s="6">
        <v>0.6228258379372642</v>
      </c>
      <c r="P120" s="6">
        <v>0.59190078045753491</v>
      </c>
      <c r="Q120" s="6">
        <v>0.59445562665389806</v>
      </c>
      <c r="R120" s="6">
        <v>0.51888257589545717</v>
      </c>
      <c r="S120" s="6">
        <v>0.57718223045987438</v>
      </c>
      <c r="T120" s="6">
        <v>0.44816470706506273</v>
      </c>
      <c r="U120" s="6">
        <v>0.19046911077849327</v>
      </c>
      <c r="V120" s="6">
        <v>0.17676220272401544</v>
      </c>
      <c r="W120" s="6">
        <v>0.10919860843330831</v>
      </c>
      <c r="X120" s="6">
        <v>9.9915355311086529E-2</v>
      </c>
      <c r="Y120" s="6">
        <v>4.5336959172935565E-2</v>
      </c>
      <c r="Z120" s="6">
        <v>8.0696422877162721E-2</v>
      </c>
      <c r="AA120" s="6">
        <v>8.5317562964879023E-2</v>
      </c>
      <c r="AB120" s="6">
        <v>-7.1011027462817289E-3</v>
      </c>
      <c r="AC120" s="6">
        <v>3.1866761515944919E-2</v>
      </c>
      <c r="AD120" s="6">
        <v>-8.6069896251959044E-3</v>
      </c>
      <c r="AE120" s="6">
        <v>2.458435965378758E-3</v>
      </c>
      <c r="AF120" s="6">
        <v>8.2084223219883956E-2</v>
      </c>
      <c r="AG120" s="6">
        <v>0.22147436901672846</v>
      </c>
      <c r="AH120" s="6">
        <v>-0.2032526750754351</v>
      </c>
      <c r="AI120" s="6">
        <v>-0.1702054527524659</v>
      </c>
      <c r="AJ120" s="6">
        <v>0.17262407628726439</v>
      </c>
      <c r="AK120" s="6">
        <v>0.27178419082779381</v>
      </c>
      <c r="AL120" s="6">
        <v>0.14024162871107393</v>
      </c>
      <c r="AM120" s="6">
        <v>-0.58302235943586878</v>
      </c>
      <c r="AN120" s="6">
        <v>0.5772118510745865</v>
      </c>
      <c r="AO120" s="6">
        <v>0.59533338420904602</v>
      </c>
      <c r="AP120" s="7">
        <v>8.0976874420989553E-2</v>
      </c>
    </row>
    <row r="121" spans="1:42" x14ac:dyDescent="0.25">
      <c r="A121" s="5">
        <v>1225.5408</v>
      </c>
      <c r="B121" s="6">
        <v>1.0212865992616083</v>
      </c>
      <c r="C121" s="6">
        <v>1.2498299516700611</v>
      </c>
      <c r="D121" s="6">
        <v>1.002801341049101</v>
      </c>
      <c r="E121" s="6">
        <v>1.0024670887447706</v>
      </c>
      <c r="F121" s="6">
        <v>0.91850043449358432</v>
      </c>
      <c r="G121" s="6">
        <v>0.90248137808632256</v>
      </c>
      <c r="H121" s="6">
        <v>1.1664508779157159</v>
      </c>
      <c r="I121" s="6">
        <v>1.037446748070066</v>
      </c>
      <c r="J121" s="6">
        <v>0.73599683579603381</v>
      </c>
      <c r="K121" s="6">
        <v>0.75567147294063108</v>
      </c>
      <c r="L121" s="6">
        <v>1.0584777370519687</v>
      </c>
      <c r="M121" s="6">
        <v>1.0181906960086904</v>
      </c>
      <c r="N121" s="6">
        <v>0.92759436410583884</v>
      </c>
      <c r="O121" s="6">
        <v>0.67118037468055469</v>
      </c>
      <c r="P121" s="6">
        <v>0.64353876458980697</v>
      </c>
      <c r="Q121" s="6">
        <v>0.61520155940598498</v>
      </c>
      <c r="R121" s="6">
        <v>0.5536942532489002</v>
      </c>
      <c r="S121" s="6">
        <v>0.54136699926238618</v>
      </c>
      <c r="T121" s="6">
        <v>0.39174503313695919</v>
      </c>
      <c r="U121" s="6">
        <v>0.19210908222239853</v>
      </c>
      <c r="V121" s="6">
        <v>0.20648791345971196</v>
      </c>
      <c r="W121" s="6">
        <v>0.13759136779181524</v>
      </c>
      <c r="X121" s="6">
        <v>0.12498859242966098</v>
      </c>
      <c r="Y121" s="6">
        <v>3.9558572162036842E-2</v>
      </c>
      <c r="Z121" s="6">
        <v>0.15338945866805442</v>
      </c>
      <c r="AA121" s="6">
        <v>1.0775609275345488E-2</v>
      </c>
      <c r="AB121" s="6">
        <v>1.2737438827725711E-2</v>
      </c>
      <c r="AC121" s="6">
        <v>3.7121571867545722E-2</v>
      </c>
      <c r="AD121" s="6">
        <v>5.7267284078860392E-2</v>
      </c>
      <c r="AE121" s="6">
        <v>-7.4716189659307375E-3</v>
      </c>
      <c r="AF121" s="6">
        <v>-6.7777161827769383E-2</v>
      </c>
      <c r="AG121" s="6">
        <v>0.37987457455891338</v>
      </c>
      <c r="AH121" s="6">
        <v>-8.9661311798581167E-2</v>
      </c>
      <c r="AI121" s="6">
        <v>-7.7974876484626865E-2</v>
      </c>
      <c r="AJ121" s="6">
        <v>0.24786061908585966</v>
      </c>
      <c r="AK121" s="6">
        <v>0.13748336194008859</v>
      </c>
      <c r="AL121" s="6">
        <v>3.589484918418373E-2</v>
      </c>
      <c r="AM121" s="6">
        <v>-0.54687179587161516</v>
      </c>
      <c r="AN121" s="6">
        <v>0.59985441016259333</v>
      </c>
      <c r="AO121" s="6">
        <v>0.20183727966384435</v>
      </c>
      <c r="AP121" s="7">
        <v>-3.6760236379703937E-2</v>
      </c>
    </row>
    <row r="122" spans="1:42" x14ac:dyDescent="0.25">
      <c r="A122" s="5">
        <v>1227.4692</v>
      </c>
      <c r="B122" s="6">
        <v>0.98482995641870463</v>
      </c>
      <c r="C122" s="6">
        <v>1.1586193233240856</v>
      </c>
      <c r="D122" s="6">
        <v>0.99720537739043591</v>
      </c>
      <c r="E122" s="6">
        <v>1.0509021641423892</v>
      </c>
      <c r="F122" s="6">
        <v>1.0045807987710997</v>
      </c>
      <c r="G122" s="6">
        <v>0.92626200822241644</v>
      </c>
      <c r="H122" s="6">
        <v>1.2154352961471488</v>
      </c>
      <c r="I122" s="6">
        <v>1.0991199736007071</v>
      </c>
      <c r="J122" s="6">
        <v>0.74459770550287985</v>
      </c>
      <c r="K122" s="6">
        <v>0.78670529794845034</v>
      </c>
      <c r="L122" s="6">
        <v>0.891713308521215</v>
      </c>
      <c r="M122" s="6">
        <v>1.0518675529372397</v>
      </c>
      <c r="N122" s="6">
        <v>0.86564179741213021</v>
      </c>
      <c r="O122" s="6">
        <v>0.79119214323190201</v>
      </c>
      <c r="P122" s="6">
        <v>0.68950386671610708</v>
      </c>
      <c r="Q122" s="6">
        <v>0.74556828833139166</v>
      </c>
      <c r="R122" s="6">
        <v>0.59962502695279118</v>
      </c>
      <c r="S122" s="6">
        <v>0.48393545013006811</v>
      </c>
      <c r="T122" s="6">
        <v>0.34777909736195234</v>
      </c>
      <c r="U122" s="6">
        <v>0.24392222305124767</v>
      </c>
      <c r="V122" s="6">
        <v>0.21100692072667648</v>
      </c>
      <c r="W122" s="6">
        <v>0.14293018174875582</v>
      </c>
      <c r="X122" s="6">
        <v>6.9160375939086194E-2</v>
      </c>
      <c r="Y122" s="6">
        <v>5.081671589170389E-2</v>
      </c>
      <c r="Z122" s="6">
        <v>0.13683346883144365</v>
      </c>
      <c r="AA122" s="6">
        <v>-7.2848240527321195E-3</v>
      </c>
      <c r="AB122" s="6">
        <v>5.3651233874576487E-2</v>
      </c>
      <c r="AC122" s="6">
        <v>-1.7750927265672178E-2</v>
      </c>
      <c r="AD122" s="6">
        <v>8.2440168054036977E-2</v>
      </c>
      <c r="AE122" s="6">
        <v>-3.9730892364600923E-2</v>
      </c>
      <c r="AF122" s="6">
        <v>-3.8325062390644593E-2</v>
      </c>
      <c r="AG122" s="6">
        <v>0.27798744260690089</v>
      </c>
      <c r="AH122" s="6">
        <v>9.8246209081975788E-2</v>
      </c>
      <c r="AI122" s="6">
        <v>-5.6321587912776749E-2</v>
      </c>
      <c r="AJ122" s="6">
        <v>0.15955274232082806</v>
      </c>
      <c r="AK122" s="6">
        <v>6.9218984500837966E-2</v>
      </c>
      <c r="AL122" s="6">
        <v>-4.4115095810338456E-2</v>
      </c>
      <c r="AM122" s="6">
        <v>-0.29494903605907474</v>
      </c>
      <c r="AN122" s="6">
        <v>0.48572744995870121</v>
      </c>
      <c r="AO122" s="6">
        <v>-0.18901141418553635</v>
      </c>
      <c r="AP122" s="7">
        <v>-0.33977954497208929</v>
      </c>
    </row>
    <row r="123" spans="1:42" x14ac:dyDescent="0.25">
      <c r="A123" s="5">
        <v>1229.3977</v>
      </c>
      <c r="B123" s="6">
        <v>1.0077769100639291</v>
      </c>
      <c r="C123" s="6">
        <v>1.1236817452286016</v>
      </c>
      <c r="D123" s="6">
        <v>1.0868505973075488</v>
      </c>
      <c r="E123" s="6">
        <v>1.039610098470757</v>
      </c>
      <c r="F123" s="6">
        <v>1.1119385860259958</v>
      </c>
      <c r="G123" s="6">
        <v>0.88890747752895338</v>
      </c>
      <c r="H123" s="6">
        <v>1.2942257076815848</v>
      </c>
      <c r="I123" s="6">
        <v>1.0766517792784684</v>
      </c>
      <c r="J123" s="6">
        <v>0.78220564263796311</v>
      </c>
      <c r="K123" s="6">
        <v>0.81682374039637162</v>
      </c>
      <c r="L123" s="6">
        <v>0.80931542784908261</v>
      </c>
      <c r="M123" s="6">
        <v>0.89853580748224404</v>
      </c>
      <c r="N123" s="6">
        <v>0.76552072170454188</v>
      </c>
      <c r="O123" s="6">
        <v>0.84769945421671222</v>
      </c>
      <c r="P123" s="6">
        <v>0.70788783711007763</v>
      </c>
      <c r="Q123" s="6">
        <v>0.89024237108333182</v>
      </c>
      <c r="R123" s="6">
        <v>0.53689791867701597</v>
      </c>
      <c r="S123" s="6">
        <v>0.47385436160653693</v>
      </c>
      <c r="T123" s="6">
        <v>0.37659905113895142</v>
      </c>
      <c r="U123" s="6">
        <v>0.30635741691124796</v>
      </c>
      <c r="V123" s="6">
        <v>0.22533131428158581</v>
      </c>
      <c r="W123" s="6">
        <v>0.10701758213331791</v>
      </c>
      <c r="X123" s="6">
        <v>-4.11744645449863E-3</v>
      </c>
      <c r="Y123" s="6">
        <v>3.5043383458991162E-2</v>
      </c>
      <c r="Z123" s="6">
        <v>7.0082288264127879E-2</v>
      </c>
      <c r="AA123" s="6">
        <v>6.3251239055533759E-2</v>
      </c>
      <c r="AB123" s="6">
        <v>8.8201252865188984E-2</v>
      </c>
      <c r="AC123" s="6">
        <v>-2.7787850773914879E-2</v>
      </c>
      <c r="AD123" s="6">
        <v>8.1386197544746963E-2</v>
      </c>
      <c r="AE123" s="6">
        <v>-3.0451375298245598E-2</v>
      </c>
      <c r="AF123" s="6">
        <v>-5.656918778296216E-3</v>
      </c>
      <c r="AG123" s="6">
        <v>4.8080777663531915E-2</v>
      </c>
      <c r="AH123" s="6">
        <v>0.15881579298399995</v>
      </c>
      <c r="AI123" s="6">
        <v>-0.19454777229977971</v>
      </c>
      <c r="AJ123" s="6">
        <v>-9.4595177787788476E-2</v>
      </c>
      <c r="AK123" s="6">
        <v>2.073495999743713E-2</v>
      </c>
      <c r="AL123" s="6">
        <v>-4.9428772354558337E-2</v>
      </c>
      <c r="AM123" s="6">
        <v>-6.3735179176780399E-2</v>
      </c>
      <c r="AN123" s="6">
        <v>0.19408835769370469</v>
      </c>
      <c r="AO123" s="6">
        <v>-0.12795474960314746</v>
      </c>
      <c r="AP123" s="7">
        <v>-0.44423641102804501</v>
      </c>
    </row>
    <row r="124" spans="1:42" x14ac:dyDescent="0.25">
      <c r="A124" s="5">
        <v>1231.3262</v>
      </c>
      <c r="B124" s="6">
        <v>1.0372019052658061</v>
      </c>
      <c r="C124" s="6">
        <v>1.1900925869560264</v>
      </c>
      <c r="D124" s="6">
        <v>1.1686595333891892</v>
      </c>
      <c r="E124" s="6">
        <v>1.0811699492218945</v>
      </c>
      <c r="F124" s="6">
        <v>1.1369362009088784</v>
      </c>
      <c r="G124" s="6">
        <v>0.85988262518749492</v>
      </c>
      <c r="H124" s="6">
        <v>1.1913886879342983</v>
      </c>
      <c r="I124" s="6">
        <v>1.0131712577410319</v>
      </c>
      <c r="J124" s="6">
        <v>0.8038411728631929</v>
      </c>
      <c r="K124" s="6">
        <v>0.82109412006285742</v>
      </c>
      <c r="L124" s="6">
        <v>0.8304862215988571</v>
      </c>
      <c r="M124" s="6">
        <v>0.81665395784571082</v>
      </c>
      <c r="N124" s="6">
        <v>0.75239575166784212</v>
      </c>
      <c r="O124" s="6">
        <v>0.7998845226992608</v>
      </c>
      <c r="P124" s="6">
        <v>0.76315901428434785</v>
      </c>
      <c r="Q124" s="6">
        <v>0.84216270483048206</v>
      </c>
      <c r="R124" s="6">
        <v>0.45533960522279893</v>
      </c>
      <c r="S124" s="6">
        <v>0.47876596183045095</v>
      </c>
      <c r="T124" s="6">
        <v>0.44688355888553222</v>
      </c>
      <c r="U124" s="6">
        <v>0.32660104010586055</v>
      </c>
      <c r="V124" s="6">
        <v>0.25766430445635624</v>
      </c>
      <c r="W124" s="6">
        <v>0.1061062913762143</v>
      </c>
      <c r="X124" s="6">
        <v>2.7242307224954132E-2</v>
      </c>
      <c r="Y124" s="6">
        <v>6.1456907559600538E-3</v>
      </c>
      <c r="Z124" s="6">
        <v>4.1412325127204941E-2</v>
      </c>
      <c r="AA124" s="6">
        <v>0.16490680302288663</v>
      </c>
      <c r="AB124" s="6">
        <v>9.0098471328533325E-2</v>
      </c>
      <c r="AC124" s="6">
        <v>-2.3072070773063391E-2</v>
      </c>
      <c r="AD124" s="6">
        <v>0.16427915659899739</v>
      </c>
      <c r="AE124" s="6">
        <v>-1.2739174348309401E-2</v>
      </c>
      <c r="AF124" s="6">
        <v>-5.3384980292341844E-2</v>
      </c>
      <c r="AG124" s="6">
        <v>6.5091874064551192E-3</v>
      </c>
      <c r="AH124" s="6">
        <v>-4.9454282968075525E-3</v>
      </c>
      <c r="AI124" s="6">
        <v>-0.21145702349513451</v>
      </c>
      <c r="AJ124" s="6">
        <v>-0.18788971432564461</v>
      </c>
      <c r="AK124" s="6">
        <v>-2.7877359955313707E-2</v>
      </c>
      <c r="AL124" s="6">
        <v>-3.2401610486653354E-2</v>
      </c>
      <c r="AM124" s="6">
        <v>7.6623497695368137E-2</v>
      </c>
      <c r="AN124" s="6">
        <v>-0.5083591647790997</v>
      </c>
      <c r="AO124" s="6">
        <v>4.1355510474875956E-2</v>
      </c>
      <c r="AP124" s="7">
        <v>-0.21777211689399723</v>
      </c>
    </row>
    <row r="125" spans="1:42" x14ac:dyDescent="0.25">
      <c r="A125" s="5">
        <v>1233.2546</v>
      </c>
      <c r="B125" s="6">
        <v>0.99312786553575472</v>
      </c>
      <c r="C125" s="6">
        <v>1.3438563648547963</v>
      </c>
      <c r="D125" s="6">
        <v>1.1943945421263065</v>
      </c>
      <c r="E125" s="6">
        <v>1.2104047497652237</v>
      </c>
      <c r="F125" s="6">
        <v>1.1373577380621334</v>
      </c>
      <c r="G125" s="6">
        <v>0.91514822253315353</v>
      </c>
      <c r="H125" s="6">
        <v>1.0653026348434746</v>
      </c>
      <c r="I125" s="6">
        <v>1.0093599893842296</v>
      </c>
      <c r="J125" s="6">
        <v>0.8281775629819732</v>
      </c>
      <c r="K125" s="6">
        <v>0.87596821404208258</v>
      </c>
      <c r="L125" s="6">
        <v>0.83678193102881115</v>
      </c>
      <c r="M125" s="6">
        <v>0.85803099840145247</v>
      </c>
      <c r="N125" s="6">
        <v>0.7720051149577638</v>
      </c>
      <c r="O125" s="6">
        <v>0.7975321174029566</v>
      </c>
      <c r="P125" s="6">
        <v>0.84502936295663744</v>
      </c>
      <c r="Q125" s="6">
        <v>0.72429309939611164</v>
      </c>
      <c r="R125" s="6">
        <v>0.47659015596040533</v>
      </c>
      <c r="S125" s="6">
        <v>0.46045220373915496</v>
      </c>
      <c r="T125" s="6">
        <v>0.47835075427860518</v>
      </c>
      <c r="U125" s="6">
        <v>0.29590228188449652</v>
      </c>
      <c r="V125" s="6">
        <v>0.29275124511913297</v>
      </c>
      <c r="W125" s="6">
        <v>0.14916930747164958</v>
      </c>
      <c r="X125" s="6">
        <v>0.13003917692694911</v>
      </c>
      <c r="Y125" s="6">
        <v>5.1858683830276142E-2</v>
      </c>
      <c r="Z125" s="6">
        <v>3.0125377705135126E-2</v>
      </c>
      <c r="AA125" s="6">
        <v>0.23417861659149253</v>
      </c>
      <c r="AB125" s="6">
        <v>5.8842168181275856E-2</v>
      </c>
      <c r="AC125" s="6">
        <v>-6.2755019250852584E-2</v>
      </c>
      <c r="AD125" s="6">
        <v>0.28588511755022017</v>
      </c>
      <c r="AE125" s="6">
        <v>-3.1204717572978602E-2</v>
      </c>
      <c r="AF125" s="6">
        <v>-2.5460321449081835E-2</v>
      </c>
      <c r="AG125" s="6">
        <v>0.14941467554346533</v>
      </c>
      <c r="AH125" s="6">
        <v>-0.16769414741182231</v>
      </c>
      <c r="AI125" s="6">
        <v>-0.12011773337245701</v>
      </c>
      <c r="AJ125" s="6">
        <v>-3.2926019526828831E-2</v>
      </c>
      <c r="AK125" s="6">
        <v>2.6489178832706184E-2</v>
      </c>
      <c r="AL125" s="6">
        <v>-9.496604763081784E-4</v>
      </c>
      <c r="AM125" s="6">
        <v>0.19148986629523934</v>
      </c>
      <c r="AN125" s="6">
        <v>-0.39624140216295478</v>
      </c>
      <c r="AO125" s="6">
        <v>0.15519243497384938</v>
      </c>
      <c r="AP125" s="7">
        <v>0.10995962385937075</v>
      </c>
    </row>
    <row r="126" spans="1:42" x14ac:dyDescent="0.25">
      <c r="A126" s="5">
        <v>1235.1831</v>
      </c>
      <c r="B126" s="6">
        <v>0.95145102321960628</v>
      </c>
      <c r="C126" s="6">
        <v>1.3955521667996051</v>
      </c>
      <c r="D126" s="6">
        <v>1.2070224034309947</v>
      </c>
      <c r="E126" s="6">
        <v>1.1785523471089245</v>
      </c>
      <c r="F126" s="6">
        <v>1.2305918832982248</v>
      </c>
      <c r="G126" s="6">
        <v>1.0095915885053368</v>
      </c>
      <c r="H126" s="6">
        <v>1.0821186396972995</v>
      </c>
      <c r="I126" s="6">
        <v>1.0314354305001632</v>
      </c>
      <c r="J126" s="6">
        <v>0.88914230994649968</v>
      </c>
      <c r="K126" s="6">
        <v>0.9042550655149193</v>
      </c>
      <c r="L126" s="6">
        <v>0.81705170751837741</v>
      </c>
      <c r="M126" s="6">
        <v>0.87983597081878306</v>
      </c>
      <c r="N126" s="6">
        <v>0.73377494253785658</v>
      </c>
      <c r="O126" s="6">
        <v>0.89777979995787538</v>
      </c>
      <c r="P126" s="6">
        <v>0.81716288071680276</v>
      </c>
      <c r="Q126" s="6">
        <v>0.6679165640655973</v>
      </c>
      <c r="R126" s="6">
        <v>0.57930964285515207</v>
      </c>
      <c r="S126" s="6">
        <v>0.43509410067935939</v>
      </c>
      <c r="T126" s="6">
        <v>0.45051208304635093</v>
      </c>
      <c r="U126" s="6">
        <v>0.2621046376625733</v>
      </c>
      <c r="V126" s="6">
        <v>0.28988540020662823</v>
      </c>
      <c r="W126" s="6">
        <v>0.14818542895827358</v>
      </c>
      <c r="X126" s="6">
        <v>0.16728174996216572</v>
      </c>
      <c r="Y126" s="6">
        <v>0.16240427898247933</v>
      </c>
      <c r="Z126" s="6">
        <v>2.048913074284453E-2</v>
      </c>
      <c r="AA126" s="6">
        <v>0.20398649206705066</v>
      </c>
      <c r="AB126" s="6">
        <v>1.2497925858725445E-3</v>
      </c>
      <c r="AC126" s="6">
        <v>-9.7705444056366275E-2</v>
      </c>
      <c r="AD126" s="6">
        <v>0.22322014391600531</v>
      </c>
      <c r="AE126" s="6">
        <v>-4.1411432424425243E-2</v>
      </c>
      <c r="AF126" s="6">
        <v>6.7883613961101208E-2</v>
      </c>
      <c r="AG126" s="6">
        <v>0.2913471191997794</v>
      </c>
      <c r="AH126" s="6">
        <v>-0.15705901845487968</v>
      </c>
      <c r="AI126" s="6">
        <v>-3.0070286282419367E-2</v>
      </c>
      <c r="AJ126" s="6">
        <v>0.14982559405137241</v>
      </c>
      <c r="AK126" s="6">
        <v>0.12967156171977923</v>
      </c>
      <c r="AL126" s="6">
        <v>3.5743296783029788E-2</v>
      </c>
      <c r="AM126" s="6">
        <v>0.41095457730842044</v>
      </c>
      <c r="AN126" s="6">
        <v>-0.13544378707916893</v>
      </c>
      <c r="AO126" s="6">
        <v>3.035208605906714E-2</v>
      </c>
      <c r="AP126" s="7">
        <v>0.13766019878193481</v>
      </c>
    </row>
    <row r="127" spans="1:42" x14ac:dyDescent="0.25">
      <c r="A127" s="5">
        <v>1237.1116</v>
      </c>
      <c r="B127" s="6">
        <v>0.97345152948891522</v>
      </c>
      <c r="C127" s="6">
        <v>1.1936063890285569</v>
      </c>
      <c r="D127" s="6">
        <v>1.2091428760149125</v>
      </c>
      <c r="E127" s="6">
        <v>0.95342394516150408</v>
      </c>
      <c r="F127" s="6">
        <v>1.3779377586099164</v>
      </c>
      <c r="G127" s="6">
        <v>1.0125464580589187</v>
      </c>
      <c r="H127" s="6">
        <v>1.1632988616265552</v>
      </c>
      <c r="I127" s="6">
        <v>1.0137050203896654</v>
      </c>
      <c r="J127" s="6">
        <v>0.90448745451714174</v>
      </c>
      <c r="K127" s="6">
        <v>0.7888217435456597</v>
      </c>
      <c r="L127" s="6">
        <v>0.86449660827417185</v>
      </c>
      <c r="M127" s="6">
        <v>0.79665701875330619</v>
      </c>
      <c r="N127" s="6">
        <v>0.68184385504536804</v>
      </c>
      <c r="O127" s="6">
        <v>0.96530613259455089</v>
      </c>
      <c r="P127" s="6">
        <v>0.69743127905095603</v>
      </c>
      <c r="Q127" s="6">
        <v>0.64016653149883762</v>
      </c>
      <c r="R127" s="6">
        <v>0.62456255845332409</v>
      </c>
      <c r="S127" s="6">
        <v>0.43395166583913714</v>
      </c>
      <c r="T127" s="6">
        <v>0.38868720780940613</v>
      </c>
      <c r="U127" s="6">
        <v>0.27438601159804277</v>
      </c>
      <c r="V127" s="6">
        <v>0.24613967753403232</v>
      </c>
      <c r="W127" s="6">
        <v>0.11830822068482849</v>
      </c>
      <c r="X127" s="6">
        <v>0.10501866528559933</v>
      </c>
      <c r="Y127" s="6">
        <v>0.20983481338271348</v>
      </c>
      <c r="Z127" s="6">
        <v>4.0718887420783556E-2</v>
      </c>
      <c r="AA127" s="6">
        <v>0.12850407417889231</v>
      </c>
      <c r="AB127" s="6">
        <v>-3.6962105383999688E-2</v>
      </c>
      <c r="AC127" s="6">
        <v>-7.6972240654118451E-2</v>
      </c>
      <c r="AD127" s="6">
        <v>4.821249990225418E-2</v>
      </c>
      <c r="AE127" s="6">
        <v>-1.3789167197097552E-2</v>
      </c>
      <c r="AF127" s="6">
        <v>0.13068457571078929</v>
      </c>
      <c r="AG127" s="6">
        <v>0.22097175343116637</v>
      </c>
      <c r="AH127" s="6">
        <v>-3.6878120144647752E-2</v>
      </c>
      <c r="AI127" s="6">
        <v>8.0414424154530373E-2</v>
      </c>
      <c r="AJ127" s="6">
        <v>0.2680001763499793</v>
      </c>
      <c r="AK127" s="6">
        <v>0.13720770806431082</v>
      </c>
      <c r="AL127" s="6">
        <v>-2.8884458954113956E-2</v>
      </c>
      <c r="AM127" s="6">
        <v>1.1494745236408384</v>
      </c>
      <c r="AN127" s="6">
        <v>-1.6413715118335226E-2</v>
      </c>
      <c r="AO127" s="6">
        <v>-0.26482290074750692</v>
      </c>
      <c r="AP127" s="7">
        <v>-0.13321108195618114</v>
      </c>
    </row>
    <row r="128" spans="1:42" x14ac:dyDescent="0.25">
      <c r="A128" s="5">
        <v>1239.04</v>
      </c>
      <c r="B128" s="6">
        <v>1.014073257808449</v>
      </c>
      <c r="C128" s="6">
        <v>1.0345901403443118</v>
      </c>
      <c r="D128" s="6">
        <v>1.1870038778444276</v>
      </c>
      <c r="E128" s="6">
        <v>0.81236499638204096</v>
      </c>
      <c r="F128" s="6">
        <v>1.358023572199623</v>
      </c>
      <c r="G128" s="6">
        <v>0.94667451199256858</v>
      </c>
      <c r="H128" s="6">
        <v>1.1281998106916902</v>
      </c>
      <c r="I128" s="6">
        <v>1.0190169629525663</v>
      </c>
      <c r="J128" s="6">
        <v>0.86757983971477959</v>
      </c>
      <c r="K128" s="6">
        <v>0.6908235735624535</v>
      </c>
      <c r="L128" s="6">
        <v>0.94503776017490226</v>
      </c>
      <c r="M128" s="6">
        <v>0.72748602729337453</v>
      </c>
      <c r="N128" s="6">
        <v>0.71844859222288537</v>
      </c>
      <c r="O128" s="6">
        <v>0.86250672456294009</v>
      </c>
      <c r="P128" s="6">
        <v>0.61823407951145004</v>
      </c>
      <c r="Q128" s="6">
        <v>0.61187675624981486</v>
      </c>
      <c r="R128" s="6">
        <v>0.57377461366908999</v>
      </c>
      <c r="S128" s="6">
        <v>0.4620081812710306</v>
      </c>
      <c r="T128" s="6">
        <v>0.33017371745414614</v>
      </c>
      <c r="U128" s="6">
        <v>0.32445516521879059</v>
      </c>
      <c r="V128" s="6">
        <v>0.2203081582615547</v>
      </c>
      <c r="W128" s="6">
        <v>0.14609122230172966</v>
      </c>
      <c r="X128" s="6">
        <v>2.1007022727261404E-2</v>
      </c>
      <c r="Y128" s="6">
        <v>0.16344770616242954</v>
      </c>
      <c r="Z128" s="6">
        <v>6.3064253530881409E-2</v>
      </c>
      <c r="AA128" s="6">
        <v>0.10264893819198795</v>
      </c>
      <c r="AB128" s="6">
        <v>1.7779163501381756E-2</v>
      </c>
      <c r="AC128" s="6">
        <v>-5.9232244129153955E-2</v>
      </c>
      <c r="AD128" s="6">
        <v>-6.2983573148228889E-2</v>
      </c>
      <c r="AE128" s="6">
        <v>-8.1576038753881086E-3</v>
      </c>
      <c r="AF128" s="6">
        <v>0.19812752895587638</v>
      </c>
      <c r="AG128" s="6">
        <v>5.5168413967723318E-2</v>
      </c>
      <c r="AH128" s="6">
        <v>3.8638856671943778E-2</v>
      </c>
      <c r="AI128" s="6">
        <v>0.13868096929416351</v>
      </c>
      <c r="AJ128" s="6">
        <v>0.18437594008815994</v>
      </c>
      <c r="AK128" s="6">
        <v>0.10139101528096894</v>
      </c>
      <c r="AL128" s="6">
        <v>-9.5372080472376108E-2</v>
      </c>
      <c r="AM128" s="6">
        <v>1.3476321327747161</v>
      </c>
      <c r="AN128" s="6">
        <v>5.5508182622561186E-2</v>
      </c>
      <c r="AO128" s="6">
        <v>-0.34577277297129783</v>
      </c>
      <c r="AP128" s="7">
        <v>-0.3282159254473167</v>
      </c>
    </row>
    <row r="129" spans="1:42" x14ac:dyDescent="0.25">
      <c r="A129" s="5">
        <v>1240.9684999999999</v>
      </c>
      <c r="B129" s="6">
        <v>1.0454938176006738</v>
      </c>
      <c r="C129" s="6">
        <v>1.0435398365425703</v>
      </c>
      <c r="D129" s="6">
        <v>1.2256840666196531</v>
      </c>
      <c r="E129" s="6">
        <v>0.80161067190660829</v>
      </c>
      <c r="F129" s="6">
        <v>1.2251964753783704</v>
      </c>
      <c r="G129" s="6">
        <v>0.91831842381518491</v>
      </c>
      <c r="H129" s="6">
        <v>1.0047934629496242</v>
      </c>
      <c r="I129" s="6">
        <v>1.0693007723500085</v>
      </c>
      <c r="J129" s="6">
        <v>0.88225382950084397</v>
      </c>
      <c r="K129" s="6">
        <v>0.72916974796561451</v>
      </c>
      <c r="L129" s="6">
        <v>0.97105209189024544</v>
      </c>
      <c r="M129" s="6">
        <v>0.75504210882501299</v>
      </c>
      <c r="N129" s="6">
        <v>0.88509173031365185</v>
      </c>
      <c r="O129" s="6">
        <v>0.73386984230722963</v>
      </c>
      <c r="P129" s="6">
        <v>0.62544685162814195</v>
      </c>
      <c r="Q129" s="6">
        <v>0.58012669222366631</v>
      </c>
      <c r="R129" s="6">
        <v>0.55291321636509183</v>
      </c>
      <c r="S129" s="6">
        <v>0.50375687419034998</v>
      </c>
      <c r="T129" s="6">
        <v>0.31801046413873912</v>
      </c>
      <c r="U129" s="6">
        <v>0.36878075332951976</v>
      </c>
      <c r="V129" s="6">
        <v>0.25847372193650076</v>
      </c>
      <c r="W129" s="6">
        <v>0.22035904934063932</v>
      </c>
      <c r="X129" s="6">
        <v>2.2928621525180048E-3</v>
      </c>
      <c r="Y129" s="6">
        <v>0.10003297223143992</v>
      </c>
      <c r="Z129" s="6">
        <v>5.4687192760805914E-2</v>
      </c>
      <c r="AA129" s="6">
        <v>6.3538257278942467E-2</v>
      </c>
      <c r="AB129" s="6">
        <v>0.10341210572479298</v>
      </c>
      <c r="AC129" s="6">
        <v>-6.7937443605396552E-2</v>
      </c>
      <c r="AD129" s="6">
        <v>-0.11042863752977672</v>
      </c>
      <c r="AE129" s="6">
        <v>-6.0141231687539154E-2</v>
      </c>
      <c r="AF129" s="6">
        <v>0.22097205419620591</v>
      </c>
      <c r="AG129" s="6">
        <v>1.4598112675296981E-2</v>
      </c>
      <c r="AH129" s="6">
        <v>-1.9142101393510025E-3</v>
      </c>
      <c r="AI129" s="6">
        <v>0.10694177472758648</v>
      </c>
      <c r="AJ129" s="6">
        <v>-0.12322675954744566</v>
      </c>
      <c r="AK129" s="6">
        <v>0.19875081451891541</v>
      </c>
      <c r="AL129" s="6">
        <v>0.18875618128079319</v>
      </c>
      <c r="AM129" s="6">
        <v>0.14389145531577574</v>
      </c>
      <c r="AN129" s="6">
        <v>-9.2913449919220348E-2</v>
      </c>
      <c r="AO129" s="6">
        <v>1.2137701246317909</v>
      </c>
      <c r="AP129" s="7">
        <v>-0.32102334162571422</v>
      </c>
    </row>
    <row r="130" spans="1:42" x14ac:dyDescent="0.25">
      <c r="A130" s="5">
        <v>1242.8969999999999</v>
      </c>
      <c r="B130" s="6">
        <v>1.1010787333932091</v>
      </c>
      <c r="C130" s="6">
        <v>1.1534000743079988</v>
      </c>
      <c r="D130" s="6">
        <v>1.3926120459947375</v>
      </c>
      <c r="E130" s="6">
        <v>0.88240829837629953</v>
      </c>
      <c r="F130" s="6">
        <v>1.2089663483241377</v>
      </c>
      <c r="G130" s="6">
        <v>0.93494749217906525</v>
      </c>
      <c r="H130" s="6">
        <v>0.95670442578277193</v>
      </c>
      <c r="I130" s="6">
        <v>1.0552551123284086</v>
      </c>
      <c r="J130" s="6">
        <v>0.87611155285619802</v>
      </c>
      <c r="K130" s="6">
        <v>0.8580731082009958</v>
      </c>
      <c r="L130" s="6">
        <v>1.0139500560932349</v>
      </c>
      <c r="M130" s="6">
        <v>0.83692170316190317</v>
      </c>
      <c r="N130" s="6">
        <v>1.0481883764639011</v>
      </c>
      <c r="O130" s="6">
        <v>0.67931730874757434</v>
      </c>
      <c r="P130" s="6">
        <v>0.68304227098327619</v>
      </c>
      <c r="Q130" s="6">
        <v>0.57772269897667039</v>
      </c>
      <c r="R130" s="6">
        <v>0.6147323066824173</v>
      </c>
      <c r="S130" s="6">
        <v>0.53208765185392926</v>
      </c>
      <c r="T130" s="6">
        <v>0.36464925500113043</v>
      </c>
      <c r="U130" s="6">
        <v>0.3809010542034188</v>
      </c>
      <c r="V130" s="6">
        <v>0.30222454108753816</v>
      </c>
      <c r="W130" s="6">
        <v>0.23832765545898038</v>
      </c>
      <c r="X130" s="6">
        <v>2.9540101979353306E-2</v>
      </c>
      <c r="Y130" s="6">
        <v>5.0678282810149078E-2</v>
      </c>
      <c r="Z130" s="6">
        <v>6.3327385132533998E-2</v>
      </c>
      <c r="AA130" s="6">
        <v>-2.2903377910487244E-2</v>
      </c>
      <c r="AB130" s="6">
        <v>2.8713860384673495E-2</v>
      </c>
      <c r="AC130" s="6">
        <v>-6.6566863714557556E-2</v>
      </c>
      <c r="AD130" s="6">
        <v>-0.10493741786793498</v>
      </c>
      <c r="AE130" s="6">
        <v>-0.12305031510648545</v>
      </c>
      <c r="AF130" s="6">
        <v>9.8719653987556999E-2</v>
      </c>
      <c r="AG130" s="6">
        <v>0.1254138999940464</v>
      </c>
      <c r="AH130" s="6">
        <v>7.7023099976862852E-3</v>
      </c>
      <c r="AI130" s="6">
        <v>5.016286088149613E-2</v>
      </c>
      <c r="AJ130" s="6">
        <v>-0.26715143929984198</v>
      </c>
      <c r="AK130" s="6">
        <v>0.39654960598904188</v>
      </c>
      <c r="AL130" s="6">
        <v>0.49711740357603329</v>
      </c>
      <c r="AM130" s="6">
        <v>0.12358333654279763</v>
      </c>
      <c r="AN130" s="6">
        <v>-0.23564637797501531</v>
      </c>
      <c r="AO130" s="6" t="e">
        <v>#NUM!</v>
      </c>
      <c r="AP130" s="7">
        <v>-0.16662663763047547</v>
      </c>
    </row>
    <row r="131" spans="1:42" x14ac:dyDescent="0.25">
      <c r="A131" s="5">
        <v>1244.8253999999999</v>
      </c>
      <c r="B131" s="6">
        <v>1.1856142092113338</v>
      </c>
      <c r="C131" s="6">
        <v>1.1969722922372679</v>
      </c>
      <c r="D131" s="6">
        <v>1.4045008116080377</v>
      </c>
      <c r="E131" s="6">
        <v>0.99884363890722883</v>
      </c>
      <c r="F131" s="6">
        <v>1.3142277549775567</v>
      </c>
      <c r="G131" s="6">
        <v>0.97810041063993802</v>
      </c>
      <c r="H131" s="6">
        <v>1.0449295763803872</v>
      </c>
      <c r="I131" s="6">
        <v>1.0139052176611725</v>
      </c>
      <c r="J131" s="6">
        <v>0.7775087884445071</v>
      </c>
      <c r="K131" s="6">
        <v>0.9389903868513958</v>
      </c>
      <c r="L131" s="6">
        <v>1.0774073495727494</v>
      </c>
      <c r="M131" s="6">
        <v>0.84631401451863253</v>
      </c>
      <c r="N131" s="6">
        <v>0.96647513318545286</v>
      </c>
      <c r="O131" s="6">
        <v>0.66409673916781164</v>
      </c>
      <c r="P131" s="6">
        <v>0.72506035887754638</v>
      </c>
      <c r="Q131" s="6">
        <v>0.69290006533931647</v>
      </c>
      <c r="R131" s="6">
        <v>0.71501105479707272</v>
      </c>
      <c r="S131" s="6">
        <v>0.54948443904350164</v>
      </c>
      <c r="T131" s="6">
        <v>0.4198201808208406</v>
      </c>
      <c r="U131" s="6">
        <v>0.37256775333327585</v>
      </c>
      <c r="V131" s="6">
        <v>0.23794525062952721</v>
      </c>
      <c r="W131" s="6">
        <v>0.20835554529159817</v>
      </c>
      <c r="X131" s="6">
        <v>6.3992745949797758E-2</v>
      </c>
      <c r="Y131" s="6">
        <v>5.875253262488167E-2</v>
      </c>
      <c r="Z131" s="6">
        <v>0.11816830300044501</v>
      </c>
      <c r="AA131" s="6">
        <v>1.3328225040108332E-2</v>
      </c>
      <c r="AB131" s="6">
        <v>-0.16534395546601388</v>
      </c>
      <c r="AC131" s="6">
        <v>-8.5076680553312301E-2</v>
      </c>
      <c r="AD131" s="6">
        <v>-2.73678785936462E-2</v>
      </c>
      <c r="AE131" s="6">
        <v>-9.612049363442976E-2</v>
      </c>
      <c r="AF131" s="6">
        <v>-4.1785251975821947E-2</v>
      </c>
      <c r="AG131" s="6">
        <v>0.19074506735455721</v>
      </c>
      <c r="AH131" s="6">
        <v>9.009108077125072E-2</v>
      </c>
      <c r="AI131" s="6">
        <v>-5.2067826794171435E-2</v>
      </c>
      <c r="AJ131" s="6">
        <v>-0.1002468136088015</v>
      </c>
      <c r="AK131" s="6">
        <v>0.6684639465518778</v>
      </c>
      <c r="AL131" s="6">
        <v>0.30125807591658882</v>
      </c>
      <c r="AM131" s="6">
        <v>0.17287949435415007</v>
      </c>
      <c r="AN131" s="6">
        <v>-0.23830036601476534</v>
      </c>
      <c r="AO131" s="6">
        <v>0.14853892774232724</v>
      </c>
      <c r="AP131" s="7">
        <v>-1.0562519644519597E-2</v>
      </c>
    </row>
    <row r="132" spans="1:42" x14ac:dyDescent="0.25">
      <c r="A132" s="5">
        <v>1246.7538999999999</v>
      </c>
      <c r="B132" s="6">
        <v>1.264607168005552</v>
      </c>
      <c r="C132" s="6">
        <v>1.1735715094278323</v>
      </c>
      <c r="D132" s="6">
        <v>1.1617027599531697</v>
      </c>
      <c r="E132" s="6">
        <v>1.0390752394092355</v>
      </c>
      <c r="F132" s="6">
        <v>1.2061451553911828</v>
      </c>
      <c r="G132" s="6">
        <v>1.0354711190500359</v>
      </c>
      <c r="H132" s="6">
        <v>1.2052982709869662</v>
      </c>
      <c r="I132" s="6">
        <v>1.0870104736791535</v>
      </c>
      <c r="J132" s="6">
        <v>0.75432540284694838</v>
      </c>
      <c r="K132" s="6">
        <v>0.93961665627584345</v>
      </c>
      <c r="L132" s="6">
        <v>0.98707970455026128</v>
      </c>
      <c r="M132" s="6">
        <v>0.78321028467135223</v>
      </c>
      <c r="N132" s="6">
        <v>0.8322591401230901</v>
      </c>
      <c r="O132" s="6">
        <v>0.64571470438183365</v>
      </c>
      <c r="P132" s="6">
        <v>0.72583006808604145</v>
      </c>
      <c r="Q132" s="6">
        <v>0.95756440086862726</v>
      </c>
      <c r="R132" s="6">
        <v>0.76809837970395911</v>
      </c>
      <c r="S132" s="6">
        <v>0.58995334097412089</v>
      </c>
      <c r="T132" s="6">
        <v>0.43025882011780103</v>
      </c>
      <c r="U132" s="6">
        <v>0.34044237523580545</v>
      </c>
      <c r="V132" s="6">
        <v>0.11970327152645233</v>
      </c>
      <c r="W132" s="6">
        <v>0.19253729898811134</v>
      </c>
      <c r="X132" s="6">
        <v>0.11367766380270128</v>
      </c>
      <c r="Y132" s="6">
        <v>0.13037616552402786</v>
      </c>
      <c r="Z132" s="6">
        <v>0.1526141436951165</v>
      </c>
      <c r="AA132" s="6">
        <v>0.1771489469415064</v>
      </c>
      <c r="AB132" s="6">
        <v>-0.21695044475627112</v>
      </c>
      <c r="AC132" s="6">
        <v>-0.12898800886945327</v>
      </c>
      <c r="AD132" s="6">
        <v>4.712455646960656E-2</v>
      </c>
      <c r="AE132" s="6">
        <v>2.3398873148271271E-2</v>
      </c>
      <c r="AF132" s="6">
        <v>-2.3693925634036717E-2</v>
      </c>
      <c r="AG132" s="6">
        <v>0.12223511959382938</v>
      </c>
      <c r="AH132" s="6">
        <v>7.2576682895773459E-2</v>
      </c>
      <c r="AI132" s="6">
        <v>-0.20677881244894802</v>
      </c>
      <c r="AJ132" s="6">
        <v>0.32407765588370729</v>
      </c>
      <c r="AK132" s="6">
        <v>1.2055814778477241</v>
      </c>
      <c r="AL132" s="6">
        <v>-0.11863369734581353</v>
      </c>
      <c r="AM132" s="6">
        <v>0.18604094542995231</v>
      </c>
      <c r="AN132" s="6">
        <v>-0.17646995066401727</v>
      </c>
      <c r="AO132" s="6">
        <v>-0.41037449476327748</v>
      </c>
      <c r="AP132" s="7">
        <v>0.16849864314454299</v>
      </c>
    </row>
    <row r="133" spans="1:42" x14ac:dyDescent="0.25">
      <c r="A133" s="5">
        <v>1248.6823999999999</v>
      </c>
      <c r="B133" s="6">
        <v>1.1921879748311577</v>
      </c>
      <c r="C133" s="6">
        <v>1.2396154297421904</v>
      </c>
      <c r="D133" s="6">
        <v>1.0986695485510736</v>
      </c>
      <c r="E133" s="6">
        <v>0.97164590601756684</v>
      </c>
      <c r="F133" s="6">
        <v>0.94771208573570975</v>
      </c>
      <c r="G133" s="6">
        <v>1.032197932300686</v>
      </c>
      <c r="H133" s="6">
        <v>1.1682512457735257</v>
      </c>
      <c r="I133" s="6">
        <v>1.2201674454508069</v>
      </c>
      <c r="J133" s="6">
        <v>0.85768448136213893</v>
      </c>
      <c r="K133" s="6">
        <v>0.96213349482364929</v>
      </c>
      <c r="L133" s="6">
        <v>0.86950336964460417</v>
      </c>
      <c r="M133" s="6">
        <v>0.77495078068788326</v>
      </c>
      <c r="N133" s="6">
        <v>0.79714681534706644</v>
      </c>
      <c r="O133" s="6">
        <v>0.64034470084306605</v>
      </c>
      <c r="P133" s="6">
        <v>0.71827568951074161</v>
      </c>
      <c r="Q133" s="6">
        <v>1.0584567674196044</v>
      </c>
      <c r="R133" s="6">
        <v>0.68795429654725249</v>
      </c>
      <c r="S133" s="6">
        <v>0.63437338142278765</v>
      </c>
      <c r="T133" s="6">
        <v>0.40857327605798899</v>
      </c>
      <c r="U133" s="6">
        <v>0.2568317481527278</v>
      </c>
      <c r="V133" s="6">
        <v>7.1376200939796242E-2</v>
      </c>
      <c r="W133" s="6">
        <v>0.20486025581042844</v>
      </c>
      <c r="X133" s="6">
        <v>0.16311931273594915</v>
      </c>
      <c r="Y133" s="6">
        <v>0.15411134426266626</v>
      </c>
      <c r="Z133" s="6">
        <v>0.15124953203809355</v>
      </c>
      <c r="AA133" s="6">
        <v>0.21509794142541638</v>
      </c>
      <c r="AB133" s="6">
        <v>-0.10356100134022217</v>
      </c>
      <c r="AC133" s="6">
        <v>-0.10967681910011695</v>
      </c>
      <c r="AD133" s="6">
        <v>7.8547858560680694E-2</v>
      </c>
      <c r="AE133" s="6">
        <v>4.971991864769354E-2</v>
      </c>
      <c r="AF133" s="6">
        <v>0.18886704646984498</v>
      </c>
      <c r="AG133" s="6">
        <v>-3.2226038386156119E-2</v>
      </c>
      <c r="AH133" s="6">
        <v>1.0735743605568615E-2</v>
      </c>
      <c r="AI133" s="6">
        <v>-0.20519293462485511</v>
      </c>
      <c r="AJ133" s="6">
        <v>0.68292304669573944</v>
      </c>
      <c r="AK133" s="6">
        <v>0.54296271165815746</v>
      </c>
      <c r="AL133" s="6">
        <v>-0.29037537921548173</v>
      </c>
      <c r="AM133" s="6">
        <v>0.11497835283578928</v>
      </c>
      <c r="AN133" s="6">
        <v>-8.4400476809147751E-2</v>
      </c>
      <c r="AO133" s="6">
        <v>-0.18642457782553379</v>
      </c>
      <c r="AP133" s="7">
        <v>9.5015966381268857E-2</v>
      </c>
    </row>
    <row r="134" spans="1:42" x14ac:dyDescent="0.25">
      <c r="A134" s="5">
        <v>1250.6107999999999</v>
      </c>
      <c r="B134" s="6">
        <v>1.0053460121582471</v>
      </c>
      <c r="C134" s="6">
        <v>1.5626738015753876</v>
      </c>
      <c r="D134" s="6">
        <v>1.3709212024892228</v>
      </c>
      <c r="E134" s="6">
        <v>0.90875881102896283</v>
      </c>
      <c r="F134" s="6">
        <v>0.85227661114559172</v>
      </c>
      <c r="G134" s="6">
        <v>0.92004967267965387</v>
      </c>
      <c r="H134" s="6">
        <v>1.022489119862076</v>
      </c>
      <c r="I134" s="6">
        <v>1.1995927909195698</v>
      </c>
      <c r="J134" s="6">
        <v>0.94354237990352408</v>
      </c>
      <c r="K134" s="6">
        <v>0.97592855935672329</v>
      </c>
      <c r="L134" s="6">
        <v>0.96870149841891395</v>
      </c>
      <c r="M134" s="6">
        <v>0.86863258137554844</v>
      </c>
      <c r="N134" s="6">
        <v>0.79693749688400839</v>
      </c>
      <c r="O134" s="6">
        <v>0.67994331956191445</v>
      </c>
      <c r="P134" s="6">
        <v>0.75910059580783562</v>
      </c>
      <c r="Q134" s="6">
        <v>0.85009165783338814</v>
      </c>
      <c r="R134" s="6">
        <v>0.55057170272443923</v>
      </c>
      <c r="S134" s="6">
        <v>0.59075724425424658</v>
      </c>
      <c r="T134" s="6">
        <v>0.37809660461343153</v>
      </c>
      <c r="U134" s="6">
        <v>0.1824423403279396</v>
      </c>
      <c r="V134" s="6">
        <v>0.12535991035362581</v>
      </c>
      <c r="W134" s="6">
        <v>0.26476746464272738</v>
      </c>
      <c r="X134" s="6">
        <v>0.15094676809346375</v>
      </c>
      <c r="Y134" s="6">
        <v>5.8934663676448729E-2</v>
      </c>
      <c r="Z134" s="6">
        <v>0.13818775246327553</v>
      </c>
      <c r="AA134" s="6">
        <v>0.12581271965507579</v>
      </c>
      <c r="AB134" s="6">
        <v>3.7527794970902306E-2</v>
      </c>
      <c r="AC134" s="6">
        <v>2.3972250891013402E-6</v>
      </c>
      <c r="AD134" s="6">
        <v>0.16538213785572475</v>
      </c>
      <c r="AE134" s="6">
        <v>-3.4646883157918751E-2</v>
      </c>
      <c r="AF134" s="6">
        <v>0.40086781714734165</v>
      </c>
      <c r="AG134" s="6">
        <v>-9.9538919143436821E-2</v>
      </c>
      <c r="AH134" s="6">
        <v>4.9040944414320276E-2</v>
      </c>
      <c r="AI134" s="6">
        <v>-6.3835655141208036E-2</v>
      </c>
      <c r="AJ134" s="6">
        <v>0.61908105330800867</v>
      </c>
      <c r="AK134" s="6">
        <v>6.8720813587573204E-2</v>
      </c>
      <c r="AL134" s="6">
        <v>6.7613413902234409E-2</v>
      </c>
      <c r="AM134" s="6">
        <v>-0.15334523657321597</v>
      </c>
      <c r="AN134" s="6">
        <v>7.6516308385114584E-2</v>
      </c>
      <c r="AO134" s="6">
        <v>0.21333446203295559</v>
      </c>
      <c r="AP134" s="7">
        <v>-0.50268397001924381</v>
      </c>
    </row>
    <row r="135" spans="1:42" x14ac:dyDescent="0.25">
      <c r="A135" s="5">
        <v>1252.5392999999999</v>
      </c>
      <c r="B135" s="6">
        <v>0.96956079327017841</v>
      </c>
      <c r="C135" s="6" t="e">
        <v>#NUM!</v>
      </c>
      <c r="D135" s="6">
        <v>2.2473997438534461</v>
      </c>
      <c r="E135" s="6">
        <v>0.90049302100817519</v>
      </c>
      <c r="F135" s="6">
        <v>0.95841738330781912</v>
      </c>
      <c r="G135" s="6">
        <v>0.81230892196078175</v>
      </c>
      <c r="H135" s="6">
        <v>1.1095111379329454</v>
      </c>
      <c r="I135" s="6">
        <v>1.0690827026727803</v>
      </c>
      <c r="J135" s="6">
        <v>0.93380885040342321</v>
      </c>
      <c r="K135" s="6">
        <v>0.87200915890282449</v>
      </c>
      <c r="L135" s="6">
        <v>1.4901845797712632</v>
      </c>
      <c r="M135" s="6">
        <v>0.9794649250280183</v>
      </c>
      <c r="N135" s="6">
        <v>0.74399771255366298</v>
      </c>
      <c r="O135" s="6">
        <v>0.73551422728545068</v>
      </c>
      <c r="P135" s="6">
        <v>0.85846825780840108</v>
      </c>
      <c r="Q135" s="6">
        <v>0.72610779685771654</v>
      </c>
      <c r="R135" s="6">
        <v>0.47547623999926181</v>
      </c>
      <c r="S135" s="6">
        <v>0.50366205464649116</v>
      </c>
      <c r="T135" s="6">
        <v>0.38668841190514591</v>
      </c>
      <c r="U135" s="6">
        <v>0.2280482688184895</v>
      </c>
      <c r="V135" s="6">
        <v>0.24211396399165741</v>
      </c>
      <c r="W135" s="6">
        <v>0.36462840281719977</v>
      </c>
      <c r="X135" s="6">
        <v>0.11236749161296222</v>
      </c>
      <c r="Y135" s="6">
        <v>2.8939182058308255E-2</v>
      </c>
      <c r="Z135" s="6">
        <v>7.090265964842235E-2</v>
      </c>
      <c r="AA135" s="6">
        <v>8.3674016997766998E-2</v>
      </c>
      <c r="AB135" s="6">
        <v>0.15201721995746498</v>
      </c>
      <c r="AC135" s="6">
        <v>4.8855685027128892E-2</v>
      </c>
      <c r="AD135" s="6">
        <v>0.29491749207214868</v>
      </c>
      <c r="AE135" s="6">
        <v>-0.17027853051858877</v>
      </c>
      <c r="AF135" s="6">
        <v>0.33791259518222017</v>
      </c>
      <c r="AG135" s="6">
        <v>4.9138542081326619E-2</v>
      </c>
      <c r="AH135" s="6">
        <v>-1.5645152586271305E-2</v>
      </c>
      <c r="AI135" s="6">
        <v>4.5017067323598337E-2</v>
      </c>
      <c r="AJ135" s="6">
        <v>0.33219999677405943</v>
      </c>
      <c r="AK135" s="6">
        <v>-0.24953857996359874</v>
      </c>
      <c r="AL135" s="6">
        <v>0.20310534477330844</v>
      </c>
      <c r="AM135" s="6">
        <v>-0.80854505593873949</v>
      </c>
      <c r="AN135" s="6">
        <v>0.23499870971943437</v>
      </c>
      <c r="AO135" s="6">
        <v>0.78639028661024435</v>
      </c>
      <c r="AP135" s="7">
        <v>-0.32377214898495765</v>
      </c>
    </row>
    <row r="136" spans="1:42" x14ac:dyDescent="0.25">
      <c r="A136" s="5">
        <v>1254.4677999999999</v>
      </c>
      <c r="B136" s="6">
        <v>1.2040208999284991</v>
      </c>
      <c r="C136" s="6">
        <v>1.8457851229805509</v>
      </c>
      <c r="D136" s="6">
        <v>1.8664395889312502</v>
      </c>
      <c r="E136" s="6">
        <v>0.94597134938466132</v>
      </c>
      <c r="F136" s="6">
        <v>1.2048867061937174</v>
      </c>
      <c r="G136" s="6">
        <v>0.80985019345032061</v>
      </c>
      <c r="H136" s="6">
        <v>1.6994763563797415</v>
      </c>
      <c r="I136" s="6">
        <v>0.99307093374619226</v>
      </c>
      <c r="J136" s="6">
        <v>0.97102153354549925</v>
      </c>
      <c r="K136" s="6">
        <v>0.77372468873007527</v>
      </c>
      <c r="L136" s="6">
        <v>2.4171490003182368</v>
      </c>
      <c r="M136" s="6">
        <v>0.94017076819730416</v>
      </c>
      <c r="N136" s="6">
        <v>0.70410143424410521</v>
      </c>
      <c r="O136" s="6">
        <v>0.75074826467751876</v>
      </c>
      <c r="P136" s="6">
        <v>0.8722799285239482</v>
      </c>
      <c r="Q136" s="6">
        <v>0.70660806417805322</v>
      </c>
      <c r="R136" s="6">
        <v>0.44153273833666917</v>
      </c>
      <c r="S136" s="6">
        <v>0.50599652156950015</v>
      </c>
      <c r="T136" s="6">
        <v>0.46490317458059049</v>
      </c>
      <c r="U136" s="6">
        <v>0.38542380571379242</v>
      </c>
      <c r="V136" s="6">
        <v>0.32244271137589386</v>
      </c>
      <c r="W136" s="6">
        <v>0.38195477105096121</v>
      </c>
      <c r="X136" s="6">
        <v>0.11445158046202364</v>
      </c>
      <c r="Y136" s="6">
        <v>8.1083309955337857E-2</v>
      </c>
      <c r="Z136" s="6">
        <v>-2.2491280504334021E-2</v>
      </c>
      <c r="AA136" s="6">
        <v>9.5875172707230227E-2</v>
      </c>
      <c r="AB136" s="6">
        <v>0.18567311027018496</v>
      </c>
      <c r="AC136" s="6">
        <v>-0.14595742303337866</v>
      </c>
      <c r="AD136" s="6">
        <v>0.28893916217068139</v>
      </c>
      <c r="AE136" s="6">
        <v>-0.19916393249551145</v>
      </c>
      <c r="AF136" s="6">
        <v>0.17457080560976124</v>
      </c>
      <c r="AG136" s="6">
        <v>0.16932059026615942</v>
      </c>
      <c r="AH136" s="6">
        <v>-0.22475276284677337</v>
      </c>
      <c r="AI136" s="6">
        <v>0.15714083361206477</v>
      </c>
      <c r="AJ136" s="6">
        <v>0.18673461314827611</v>
      </c>
      <c r="AK136" s="6">
        <v>-0.80855435536695808</v>
      </c>
      <c r="AL136" s="6">
        <v>-7.3438128930849444E-3</v>
      </c>
      <c r="AM136" s="6">
        <v>-0.4172068666055897</v>
      </c>
      <c r="AN136" s="6">
        <v>-2.3593406069110312E-2</v>
      </c>
      <c r="AO136" s="6">
        <v>0.3641023008012394</v>
      </c>
      <c r="AP136" s="7">
        <v>2.2387355239239071E-2</v>
      </c>
    </row>
    <row r="137" spans="1:42" x14ac:dyDescent="0.25">
      <c r="A137" s="5">
        <v>1256.3961999999999</v>
      </c>
      <c r="B137" s="6">
        <v>1.5653907978517929</v>
      </c>
      <c r="C137" s="6">
        <v>1.1848893112609122</v>
      </c>
      <c r="D137" s="6">
        <v>1.3386950195074894</v>
      </c>
      <c r="E137" s="6">
        <v>1.0644210119622932</v>
      </c>
      <c r="F137" s="6">
        <v>1.3330584988551673</v>
      </c>
      <c r="G137" s="6">
        <v>0.92097759318291317</v>
      </c>
      <c r="H137" s="6" t="e">
        <v>#NUM!</v>
      </c>
      <c r="I137" s="6">
        <v>0.97776477785790972</v>
      </c>
      <c r="J137" s="6">
        <v>0.97558449383491652</v>
      </c>
      <c r="K137" s="6">
        <v>0.80483552625523469</v>
      </c>
      <c r="L137" s="6">
        <v>1.2443432146915576</v>
      </c>
      <c r="M137" s="6">
        <v>0.78107010458559722</v>
      </c>
      <c r="N137" s="6">
        <v>0.76262139958032016</v>
      </c>
      <c r="O137" s="6">
        <v>0.78503378055488948</v>
      </c>
      <c r="P137" s="6">
        <v>0.7200929281642785</v>
      </c>
      <c r="Q137" s="6">
        <v>0.64952338999504367</v>
      </c>
      <c r="R137" s="6">
        <v>0.4176697615688969</v>
      </c>
      <c r="S137" s="6">
        <v>0.60194091795409088</v>
      </c>
      <c r="T137" s="6">
        <v>0.52213639597819039</v>
      </c>
      <c r="U137" s="6">
        <v>0.5303512500197427</v>
      </c>
      <c r="V137" s="6">
        <v>0.33360150623254325</v>
      </c>
      <c r="W137" s="6">
        <v>0.30651405480477312</v>
      </c>
      <c r="X137" s="6">
        <v>0.14028881458874221</v>
      </c>
      <c r="Y137" s="6">
        <v>7.2278617159041492E-2</v>
      </c>
      <c r="Z137" s="6">
        <v>-3.3190043818452253E-2</v>
      </c>
      <c r="AA137" s="6">
        <v>8.9630815555392651E-2</v>
      </c>
      <c r="AB137" s="6">
        <v>8.9427443278028207E-2</v>
      </c>
      <c r="AC137" s="6">
        <v>-0.34493777371627177</v>
      </c>
      <c r="AD137" s="6">
        <v>0.21225272874389622</v>
      </c>
      <c r="AE137" s="6">
        <v>-3.517536773967711E-2</v>
      </c>
      <c r="AF137" s="6">
        <v>5.9273657860262841E-2</v>
      </c>
      <c r="AG137" s="6">
        <v>0.14822347662190971</v>
      </c>
      <c r="AH137" s="6">
        <v>-0.30858877771409876</v>
      </c>
      <c r="AI137" s="6">
        <v>0.33377366112225504</v>
      </c>
      <c r="AJ137" s="6">
        <v>0.43603862284394257</v>
      </c>
      <c r="AK137" s="6">
        <v>-1.7120425942167272</v>
      </c>
      <c r="AL137" s="6">
        <v>-0.15859872067458047</v>
      </c>
      <c r="AM137" s="6">
        <v>4.8355086348335519E-2</v>
      </c>
      <c r="AN137" s="6">
        <v>-0.4133093094708391</v>
      </c>
      <c r="AO137" s="6">
        <v>-0.14984443004752945</v>
      </c>
      <c r="AP137" s="7">
        <v>0.31474024051925342</v>
      </c>
    </row>
    <row r="138" spans="1:42" x14ac:dyDescent="0.25">
      <c r="A138" s="5">
        <v>1258.3246999999999</v>
      </c>
      <c r="B138" s="6">
        <v>1.4260965223223141</v>
      </c>
      <c r="C138" s="6">
        <v>1.1037545640671986</v>
      </c>
      <c r="D138" s="6">
        <v>1.1480372312229803</v>
      </c>
      <c r="E138" s="6">
        <v>1.2239229188496981</v>
      </c>
      <c r="F138" s="6">
        <v>1.160407439111077</v>
      </c>
      <c r="G138" s="6">
        <v>1.0676316304794051</v>
      </c>
      <c r="H138" s="6">
        <v>1.3824217995002619</v>
      </c>
      <c r="I138" s="6">
        <v>0.92782414826283377</v>
      </c>
      <c r="J138" s="6">
        <v>0.8249856812163463</v>
      </c>
      <c r="K138" s="6">
        <v>0.86871729337671377</v>
      </c>
      <c r="L138" s="6">
        <v>0.93759168451141939</v>
      </c>
      <c r="M138" s="6">
        <v>0.64327285000445444</v>
      </c>
      <c r="N138" s="6">
        <v>0.89584424940393736</v>
      </c>
      <c r="O138" s="6">
        <v>0.91286613368482072</v>
      </c>
      <c r="P138" s="6">
        <v>0.634386293779996</v>
      </c>
      <c r="Q138" s="6">
        <v>0.5847228638002222</v>
      </c>
      <c r="R138" s="6">
        <v>0.45371976185113683</v>
      </c>
      <c r="S138" s="6">
        <v>0.68493370089647154</v>
      </c>
      <c r="T138" s="6">
        <v>0.46715494518009759</v>
      </c>
      <c r="U138" s="6">
        <v>0.45731978326334222</v>
      </c>
      <c r="V138" s="6">
        <v>0.36637846725166456</v>
      </c>
      <c r="W138" s="6">
        <v>0.23100902291614389</v>
      </c>
      <c r="X138" s="6">
        <v>0.1057095363028564</v>
      </c>
      <c r="Y138" s="6">
        <v>-2.6523031839278399E-2</v>
      </c>
      <c r="Z138" s="6">
        <v>5.4068085535589283E-2</v>
      </c>
      <c r="AA138" s="6">
        <v>3.3568046229448978E-2</v>
      </c>
      <c r="AB138" s="6">
        <v>-1.5338647436540676E-2</v>
      </c>
      <c r="AC138" s="6">
        <v>-0.21604846001764599</v>
      </c>
      <c r="AD138" s="6">
        <v>0.2692940985916068</v>
      </c>
      <c r="AE138" s="6">
        <v>0.15616738905799155</v>
      </c>
      <c r="AF138" s="6">
        <v>-3.5041480847009421E-2</v>
      </c>
      <c r="AG138" s="6">
        <v>-1.4410503907527072E-3</v>
      </c>
      <c r="AH138" s="6">
        <v>-5.969497529260126E-2</v>
      </c>
      <c r="AI138" s="6">
        <v>0.33166444004988715</v>
      </c>
      <c r="AJ138" s="6">
        <v>0.76085669233968645</v>
      </c>
      <c r="AK138" s="6">
        <v>0.40199347703599697</v>
      </c>
      <c r="AL138" s="6">
        <v>0.22227138746564146</v>
      </c>
      <c r="AM138" s="6">
        <v>0.36833511057993729</v>
      </c>
      <c r="AN138" s="6">
        <v>-0.37688663294101277</v>
      </c>
      <c r="AO138" s="6">
        <v>-0.36536217786030933</v>
      </c>
      <c r="AP138" s="7">
        <v>0.14176567463615886</v>
      </c>
    </row>
    <row r="139" spans="1:42" x14ac:dyDescent="0.25">
      <c r="A139" s="5">
        <v>1260.2532000000001</v>
      </c>
      <c r="B139" s="6">
        <v>1.1777354730157774</v>
      </c>
      <c r="C139" s="6">
        <v>1.3540246152752333</v>
      </c>
      <c r="D139" s="6">
        <v>1.1411136472860379</v>
      </c>
      <c r="E139" s="6">
        <v>1.2211174933195932</v>
      </c>
      <c r="F139" s="6">
        <v>1.0199885151184915</v>
      </c>
      <c r="G139" s="6">
        <v>1.2020978075893547</v>
      </c>
      <c r="H139" s="6">
        <v>0.91129616118626044</v>
      </c>
      <c r="I139" s="6">
        <v>0.83635119615766351</v>
      </c>
      <c r="J139" s="6">
        <v>0.71507578950168948</v>
      </c>
      <c r="K139" s="6">
        <v>0.88073921079963924</v>
      </c>
      <c r="L139" s="6">
        <v>0.91112945242521048</v>
      </c>
      <c r="M139" s="6">
        <v>0.59478274322594116</v>
      </c>
      <c r="N139" s="6">
        <v>0.92142748530331398</v>
      </c>
      <c r="O139" s="6">
        <v>1.0464365334661991</v>
      </c>
      <c r="P139" s="6">
        <v>0.67027784405829616</v>
      </c>
      <c r="Q139" s="6">
        <v>0.63589917732119927</v>
      </c>
      <c r="R139" s="6">
        <v>0.50866941890312534</v>
      </c>
      <c r="S139" s="6">
        <v>0.65826161147661555</v>
      </c>
      <c r="T139" s="6">
        <v>0.40462213793417012</v>
      </c>
      <c r="U139" s="6">
        <v>0.26750703590103786</v>
      </c>
      <c r="V139" s="6">
        <v>0.42423663619905883</v>
      </c>
      <c r="W139" s="6">
        <v>0.18536738900455152</v>
      </c>
      <c r="X139" s="6">
        <v>4.5038527790793204E-2</v>
      </c>
      <c r="Y139" s="6">
        <v>-5.8020818939676033E-2</v>
      </c>
      <c r="Z139" s="6">
        <v>0.17118958551811003</v>
      </c>
      <c r="AA139" s="6">
        <v>-9.579959030200591E-3</v>
      </c>
      <c r="AB139" s="6">
        <v>3.9796657052786344E-3</v>
      </c>
      <c r="AC139" s="6">
        <v>2.7995093758554468E-2</v>
      </c>
      <c r="AD139" s="6">
        <v>0.45523409644617097</v>
      </c>
      <c r="AE139" s="6">
        <v>0.14967702980057496</v>
      </c>
      <c r="AF139" s="6">
        <v>-4.4655417259589214E-2</v>
      </c>
      <c r="AG139" s="6">
        <v>-0.10475010357649683</v>
      </c>
      <c r="AH139" s="6">
        <v>0.36199492040307035</v>
      </c>
      <c r="AI139" s="6">
        <v>-9.3927072173759729E-2</v>
      </c>
      <c r="AJ139" s="6">
        <v>0.70155651055821444</v>
      </c>
      <c r="AK139" s="6">
        <v>0.6138035839303706</v>
      </c>
      <c r="AL139" s="6" t="e">
        <v>#NUM!</v>
      </c>
      <c r="AM139" s="6">
        <v>0.93130335052220792</v>
      </c>
      <c r="AN139" s="6">
        <v>-7.9777139738270275E-2</v>
      </c>
      <c r="AO139" s="6">
        <v>-0.46970360503503183</v>
      </c>
      <c r="AP139" s="7">
        <v>-0.1047842768403382</v>
      </c>
    </row>
    <row r="140" spans="1:42" x14ac:dyDescent="0.25">
      <c r="A140" s="5">
        <v>1262.1815999999999</v>
      </c>
      <c r="B140" s="6">
        <v>0.97106696867913733</v>
      </c>
      <c r="C140" s="6">
        <v>1.4180103329770888</v>
      </c>
      <c r="D140" s="6">
        <v>1.2134393904073075</v>
      </c>
      <c r="E140" s="6">
        <v>1.127921283787872</v>
      </c>
      <c r="F140" s="6">
        <v>1.049253800236813</v>
      </c>
      <c r="G140" s="6">
        <v>1.3962405076607185</v>
      </c>
      <c r="H140" s="6">
        <v>0.76457943410812357</v>
      </c>
      <c r="I140" s="6">
        <v>0.86639256275048471</v>
      </c>
      <c r="J140" s="6">
        <v>0.71135618969479086</v>
      </c>
      <c r="K140" s="6">
        <v>0.97547400257435424</v>
      </c>
      <c r="L140" s="6">
        <v>0.89379539489786097</v>
      </c>
      <c r="M140" s="6">
        <v>0.62744688119244429</v>
      </c>
      <c r="N140" s="6">
        <v>0.77100468475253292</v>
      </c>
      <c r="O140" s="6">
        <v>1.0551089968498522</v>
      </c>
      <c r="P140" s="6">
        <v>0.68203329146156078</v>
      </c>
      <c r="Q140" s="6">
        <v>0.84131312084612508</v>
      </c>
      <c r="R140" s="6">
        <v>0.4351504431000377</v>
      </c>
      <c r="S140" s="6">
        <v>0.58785161327477864</v>
      </c>
      <c r="T140" s="6">
        <v>0.48831601052317541</v>
      </c>
      <c r="U140" s="6">
        <v>0.16787581922337491</v>
      </c>
      <c r="V140" s="6">
        <v>0.39541283650791925</v>
      </c>
      <c r="W140" s="6">
        <v>0.15815474988037259</v>
      </c>
      <c r="X140" s="6">
        <v>8.0751354020439425E-2</v>
      </c>
      <c r="Y140" s="6">
        <v>0.11482838355311076</v>
      </c>
      <c r="Z140" s="6">
        <v>0.27065985142490323</v>
      </c>
      <c r="AA140" s="6">
        <v>1.0973353688414011E-2</v>
      </c>
      <c r="AB140" s="6">
        <v>0.14728132197478372</v>
      </c>
      <c r="AC140" s="6">
        <v>7.970597945300506E-2</v>
      </c>
      <c r="AD140" s="6">
        <v>0.40475033631412849</v>
      </c>
      <c r="AE140" s="6">
        <v>-0.31913664181066359</v>
      </c>
      <c r="AF140" s="6">
        <v>-2.7075467477417625E-3</v>
      </c>
      <c r="AG140" s="6">
        <v>-3.5925105014774417E-2</v>
      </c>
      <c r="AH140" s="6">
        <v>0.3506401210699015</v>
      </c>
      <c r="AI140" s="6">
        <v>-0.26425002822651722</v>
      </c>
      <c r="AJ140" s="6">
        <v>0.2613822071198304</v>
      </c>
      <c r="AK140" s="6">
        <v>0.18980443696252491</v>
      </c>
      <c r="AL140" s="6">
        <v>0.32097812363075073</v>
      </c>
      <c r="AM140" s="6" t="e">
        <v>#NUM!</v>
      </c>
      <c r="AN140" s="6">
        <v>1.3172524364729519</v>
      </c>
      <c r="AO140" s="6">
        <v>-0.59761175001809885</v>
      </c>
      <c r="AP140" s="7">
        <v>-0.18388081157495106</v>
      </c>
    </row>
    <row r="141" spans="1:42" x14ac:dyDescent="0.25">
      <c r="A141" s="5">
        <v>1264.1101000000001</v>
      </c>
      <c r="B141" s="6">
        <v>0.81160388855979537</v>
      </c>
      <c r="C141" s="6">
        <v>1.0550840528119063</v>
      </c>
      <c r="D141" s="6">
        <v>1.0927800643825916</v>
      </c>
      <c r="E141" s="6">
        <v>1.1146677803011693</v>
      </c>
      <c r="F141" s="6">
        <v>1.1650300135688614</v>
      </c>
      <c r="G141" s="6">
        <v>1.3900594582092927</v>
      </c>
      <c r="H141" s="6">
        <v>0.79363561304709851</v>
      </c>
      <c r="I141" s="6">
        <v>1.2021958625590026</v>
      </c>
      <c r="J141" s="6">
        <v>0.70744208112365348</v>
      </c>
      <c r="K141" s="6">
        <v>0.98410436845738669</v>
      </c>
      <c r="L141" s="6">
        <v>0.80706169840215392</v>
      </c>
      <c r="M141" s="6">
        <v>0.6433624161034599</v>
      </c>
      <c r="N141" s="6">
        <v>0.63321301226700388</v>
      </c>
      <c r="O141" s="6">
        <v>1.0494930255790598</v>
      </c>
      <c r="P141" s="6">
        <v>0.61038614732395136</v>
      </c>
      <c r="Q141" s="6">
        <v>0.90682405182685422</v>
      </c>
      <c r="R141" s="6">
        <v>0.31901634968684656</v>
      </c>
      <c r="S141" s="6">
        <v>0.52964634314914738</v>
      </c>
      <c r="T141" s="6">
        <v>0.65150940585737782</v>
      </c>
      <c r="U141" s="6">
        <v>0.11951104212298791</v>
      </c>
      <c r="V141" s="6">
        <v>0.30726484373915763</v>
      </c>
      <c r="W141" s="6">
        <v>0.12049576269358564</v>
      </c>
      <c r="X141" s="6">
        <v>0.18571108791906221</v>
      </c>
      <c r="Y141" s="6">
        <v>0.29499569901762346</v>
      </c>
      <c r="Z141" s="6">
        <v>0.31673507943489199</v>
      </c>
      <c r="AA141" s="6">
        <v>8.6800443226522361E-2</v>
      </c>
      <c r="AB141" s="6">
        <v>0.25901910770081438</v>
      </c>
      <c r="AC141" s="6">
        <v>-4.8678503871181444E-2</v>
      </c>
      <c r="AD141" s="6">
        <v>0.2701763495625662</v>
      </c>
      <c r="AE141" s="6" t="e">
        <v>#NUM!</v>
      </c>
      <c r="AF141" s="6">
        <v>-5.9003798454868583E-2</v>
      </c>
      <c r="AG141" s="6">
        <v>0.11166042357678041</v>
      </c>
      <c r="AH141" s="6">
        <v>4.5684415542753154E-2</v>
      </c>
      <c r="AI141" s="6">
        <v>-5.4398733917601749E-2</v>
      </c>
      <c r="AJ141" s="6">
        <v>-0.18128692400052682</v>
      </c>
      <c r="AK141" s="6">
        <v>-4.3619165000081672E-3</v>
      </c>
      <c r="AL141" s="6">
        <v>-9.756839967999964E-2</v>
      </c>
      <c r="AM141" s="6" t="e">
        <v>#NUM!</v>
      </c>
      <c r="AN141" s="6" t="e">
        <v>#NUM!</v>
      </c>
      <c r="AO141" s="6" t="e">
        <v>#NUM!</v>
      </c>
      <c r="AP141" s="7">
        <v>-0.14063237231740144</v>
      </c>
    </row>
    <row r="142" spans="1:42" x14ac:dyDescent="0.25">
      <c r="A142" s="5">
        <v>1266.0386000000001</v>
      </c>
      <c r="B142" s="6">
        <v>0.75268817877276994</v>
      </c>
      <c r="C142" s="6">
        <v>0.83772755834157353</v>
      </c>
      <c r="D142" s="6">
        <v>0.83578777420295625</v>
      </c>
      <c r="E142" s="6">
        <v>0.96757503745294215</v>
      </c>
      <c r="F142" s="6">
        <v>1.0088357938078185</v>
      </c>
      <c r="G142" s="6">
        <v>1.0551706930986753</v>
      </c>
      <c r="H142" s="6">
        <v>0.79371065134515417</v>
      </c>
      <c r="I142" s="6">
        <v>1.5610973418136274</v>
      </c>
      <c r="J142" s="6">
        <v>0.64658208237301773</v>
      </c>
      <c r="K142" s="6">
        <v>0.67001769632305841</v>
      </c>
      <c r="L142" s="6">
        <v>0.77743174102100854</v>
      </c>
      <c r="M142" s="6">
        <v>0.63964288073299924</v>
      </c>
      <c r="N142" s="6">
        <v>0.59841283726838457</v>
      </c>
      <c r="O142" s="6">
        <v>0.93799768962055108</v>
      </c>
      <c r="P142" s="6">
        <v>0.53870028430118033</v>
      </c>
      <c r="Q142" s="6">
        <v>0.68615800504726954</v>
      </c>
      <c r="R142" s="6">
        <v>0.35251483922118165</v>
      </c>
      <c r="S142" s="6">
        <v>0.50797040486328982</v>
      </c>
      <c r="T142" s="6">
        <v>0.69265806876978564</v>
      </c>
      <c r="U142" s="6">
        <v>8.6440266952811928E-2</v>
      </c>
      <c r="V142" s="6">
        <v>0.28161491183175125</v>
      </c>
      <c r="W142" s="6">
        <v>4.5740569058957181E-2</v>
      </c>
      <c r="X142" s="6">
        <v>0.21796692120064343</v>
      </c>
      <c r="Y142" s="6">
        <v>0.11553527431947508</v>
      </c>
      <c r="Z142" s="6">
        <v>0.26795281421567063</v>
      </c>
      <c r="AA142" s="6">
        <v>8.9933013205818035E-2</v>
      </c>
      <c r="AB142" s="6">
        <v>0.25027902859861051</v>
      </c>
      <c r="AC142" s="6">
        <v>-4.1384014528894397E-2</v>
      </c>
      <c r="AD142" s="6">
        <v>0.21688176267310366</v>
      </c>
      <c r="AE142" s="6">
        <v>-0.32013914583835135</v>
      </c>
      <c r="AF142" s="6">
        <v>-0.18264246538664208</v>
      </c>
      <c r="AG142" s="6">
        <v>0.91501328040365815</v>
      </c>
      <c r="AH142" s="6">
        <v>-0.16698690694026075</v>
      </c>
      <c r="AI142" s="6">
        <v>6.049036833112531E-2</v>
      </c>
      <c r="AJ142" s="6">
        <v>-8.1162397106675499E-2</v>
      </c>
      <c r="AK142" s="6">
        <v>-4.7063967991004763E-2</v>
      </c>
      <c r="AL142" s="6">
        <v>-9.0286583228227357E-2</v>
      </c>
      <c r="AM142" s="6" t="e">
        <v>#NUM!</v>
      </c>
      <c r="AN142" s="6" t="e">
        <v>#NUM!</v>
      </c>
      <c r="AO142" s="6" t="e">
        <v>#NUM!</v>
      </c>
      <c r="AP142" s="7">
        <v>-8.3219137304134438E-2</v>
      </c>
    </row>
    <row r="143" spans="1:42" x14ac:dyDescent="0.25">
      <c r="A143" s="5">
        <v>1267.9670000000001</v>
      </c>
      <c r="B143" s="6">
        <v>0.70815386923813284</v>
      </c>
      <c r="C143" s="6">
        <v>0.70369248498811476</v>
      </c>
      <c r="D143" s="6">
        <v>0.64177219855555601</v>
      </c>
      <c r="E143" s="6">
        <v>0.67561946072035006</v>
      </c>
      <c r="F143" s="6">
        <v>0.69234955142718935</v>
      </c>
      <c r="G143" s="6">
        <v>0.81929556596444453</v>
      </c>
      <c r="H143" s="6">
        <v>0.61340364785657497</v>
      </c>
      <c r="I143" s="6">
        <v>0.97733142722761812</v>
      </c>
      <c r="J143" s="6">
        <v>0.56174636002596623</v>
      </c>
      <c r="K143" s="6">
        <v>0.4687302999739571</v>
      </c>
      <c r="L143" s="6">
        <v>0.75033160191926251</v>
      </c>
      <c r="M143" s="6">
        <v>0.65688429854058672</v>
      </c>
      <c r="N143" s="6">
        <v>0.6457191081552982</v>
      </c>
      <c r="O143" s="6">
        <v>0.71569111567745525</v>
      </c>
      <c r="P143" s="6">
        <v>0.5170207811390517</v>
      </c>
      <c r="Q143" s="6">
        <v>0.49829677958302554</v>
      </c>
      <c r="R143" s="6">
        <v>0.47968857628912609</v>
      </c>
      <c r="S143" s="6">
        <v>0.47480938921900107</v>
      </c>
      <c r="T143" s="6">
        <v>0.5847191305258157</v>
      </c>
      <c r="U143" s="6">
        <v>9.8061090367500103E-2</v>
      </c>
      <c r="V143" s="6">
        <v>0.28320991743567836</v>
      </c>
      <c r="W143" s="6">
        <v>-2.9900546889572333E-2</v>
      </c>
      <c r="X143" s="6">
        <v>8.0373270611167502E-2</v>
      </c>
      <c r="Y143" s="6">
        <v>-4.3995231242206057E-2</v>
      </c>
      <c r="Z143" s="6">
        <v>0.17733007453767735</v>
      </c>
      <c r="AA143" s="6">
        <v>-5.2324223010103754E-2</v>
      </c>
      <c r="AB143" s="6">
        <v>0.30497648117895038</v>
      </c>
      <c r="AC143" s="6">
        <v>0.12584433666282147</v>
      </c>
      <c r="AD143" s="6">
        <v>0.13134124372412881</v>
      </c>
      <c r="AE143" s="6">
        <v>0.17239344950654489</v>
      </c>
      <c r="AF143" s="6">
        <v>-0.22756354921220012</v>
      </c>
      <c r="AG143" s="6" t="e">
        <v>#NUM!</v>
      </c>
      <c r="AH143" s="6">
        <v>-0.14628126373650119</v>
      </c>
      <c r="AI143" s="6">
        <v>8.516692730401898E-2</v>
      </c>
      <c r="AJ143" s="6">
        <v>0.46553933322548824</v>
      </c>
      <c r="AK143" s="6">
        <v>0.12131013803083368</v>
      </c>
      <c r="AL143" s="6">
        <v>2.5628744573991113E-3</v>
      </c>
      <c r="AM143" s="6">
        <v>0.21601590835534967</v>
      </c>
      <c r="AN143" s="6">
        <v>-0.27479846139161701</v>
      </c>
      <c r="AO143" s="6">
        <v>0.25273346622435966</v>
      </c>
      <c r="AP143" s="7">
        <v>-0.16799283182265956</v>
      </c>
    </row>
    <row r="144" spans="1:42" x14ac:dyDescent="0.25">
      <c r="A144" s="5">
        <v>1269.8955000000001</v>
      </c>
      <c r="B144" s="6">
        <v>0.55311626538863656</v>
      </c>
      <c r="C144" s="6">
        <v>0.54090762319966945</v>
      </c>
      <c r="D144" s="6">
        <v>0.49261149488501976</v>
      </c>
      <c r="E144" s="6">
        <v>0.44157229486402372</v>
      </c>
      <c r="F144" s="6">
        <v>0.50301438165299084</v>
      </c>
      <c r="G144" s="6">
        <v>0.6674663492199473</v>
      </c>
      <c r="H144" s="6">
        <v>0.42329070570935956</v>
      </c>
      <c r="I144" s="6">
        <v>0.61996694399074714</v>
      </c>
      <c r="J144" s="6">
        <v>0.43777203876065274</v>
      </c>
      <c r="K144" s="6">
        <v>0.42302699275136035</v>
      </c>
      <c r="L144" s="6">
        <v>0.62118108516921788</v>
      </c>
      <c r="M144" s="6">
        <v>0.62979314125926367</v>
      </c>
      <c r="N144" s="6">
        <v>0.68570752222382847</v>
      </c>
      <c r="O144" s="6">
        <v>0.53900259640020876</v>
      </c>
      <c r="P144" s="6">
        <v>0.52587253652606902</v>
      </c>
      <c r="Q144" s="6">
        <v>0.4278982010967165</v>
      </c>
      <c r="R144" s="6">
        <v>0.49110035019420062</v>
      </c>
      <c r="S144" s="6">
        <v>0.37025002744297941</v>
      </c>
      <c r="T144" s="6">
        <v>0.45943882638183453</v>
      </c>
      <c r="U144" s="6">
        <v>0.14378371958544145</v>
      </c>
      <c r="V144" s="6">
        <v>0.20386284243766539</v>
      </c>
      <c r="W144" s="6">
        <v>1.2557029205673143E-2</v>
      </c>
      <c r="X144" s="6">
        <v>-4.0231089325649005E-2</v>
      </c>
      <c r="Y144" s="6">
        <v>2.0621553628493938E-2</v>
      </c>
      <c r="Z144" s="6">
        <v>0.14101837171043519</v>
      </c>
      <c r="AA144" s="6">
        <v>-2.9960292202805494E-2</v>
      </c>
      <c r="AB144" s="6">
        <v>0.36094207642329135</v>
      </c>
      <c r="AC144" s="6">
        <v>0.19250211335037726</v>
      </c>
      <c r="AD144" s="6">
        <v>4.9947189016963378E-3</v>
      </c>
      <c r="AE144" s="6">
        <v>0.18336412568098082</v>
      </c>
      <c r="AF144" s="6">
        <v>-0.19644744873500786</v>
      </c>
      <c r="AG144" s="6">
        <v>0.39206897249060724</v>
      </c>
      <c r="AH144" s="6">
        <v>0.1013708788674994</v>
      </c>
      <c r="AI144" s="6">
        <v>5.7140180302663879E-3</v>
      </c>
      <c r="AJ144" s="6">
        <v>0.36568083657996242</v>
      </c>
      <c r="AK144" s="6" t="e">
        <v>#NUM!</v>
      </c>
      <c r="AL144" s="6">
        <v>0.1228427888281165</v>
      </c>
      <c r="AM144" s="6">
        <v>-4.5096312732336052E-2</v>
      </c>
      <c r="AN144" s="6">
        <v>0.17574449185235652</v>
      </c>
      <c r="AO144" s="6">
        <v>-0.74029066199752735</v>
      </c>
      <c r="AP144" s="7">
        <v>-0.31925176922551923</v>
      </c>
    </row>
    <row r="145" spans="1:42" x14ac:dyDescent="0.25">
      <c r="A145" s="5">
        <v>1271.8240000000001</v>
      </c>
      <c r="B145" s="6">
        <v>0.36775481703715318</v>
      </c>
      <c r="C145" s="6">
        <v>0.3729085174844573</v>
      </c>
      <c r="D145" s="6">
        <v>0.34441020017994139</v>
      </c>
      <c r="E145" s="6">
        <v>0.29144057441448412</v>
      </c>
      <c r="F145" s="6">
        <v>0.41402123064117013</v>
      </c>
      <c r="G145" s="6">
        <v>0.51027413428420454</v>
      </c>
      <c r="H145" s="6">
        <v>0.3114951397938639</v>
      </c>
      <c r="I145" s="6">
        <v>0.42442986827444829</v>
      </c>
      <c r="J145" s="6">
        <v>0.29642227031090718</v>
      </c>
      <c r="K145" s="6">
        <v>0.38952235484759523</v>
      </c>
      <c r="L145" s="6">
        <v>0.48039668467581942</v>
      </c>
      <c r="M145" s="6">
        <v>0.50869128987859114</v>
      </c>
      <c r="N145" s="6">
        <v>0.6150590620148817</v>
      </c>
      <c r="O145" s="6">
        <v>0.41897211363853515</v>
      </c>
      <c r="P145" s="6">
        <v>0.50427695861001798</v>
      </c>
      <c r="Q145" s="6">
        <v>0.40536688960665979</v>
      </c>
      <c r="R145" s="6">
        <v>0.3817678804468998</v>
      </c>
      <c r="S145" s="6">
        <v>0.26800027823023864</v>
      </c>
      <c r="T145" s="6">
        <v>0.31387406843941301</v>
      </c>
      <c r="U145" s="6">
        <v>0.15961716157339856</v>
      </c>
      <c r="V145" s="6">
        <v>0.12150055024658712</v>
      </c>
      <c r="W145" s="6">
        <v>0.13412562262367267</v>
      </c>
      <c r="X145" s="6">
        <v>2.3106454591398595E-2</v>
      </c>
      <c r="Y145" s="6">
        <v>0.10838589842506652</v>
      </c>
      <c r="Z145" s="6">
        <v>0.10210730243411126</v>
      </c>
      <c r="AA145" s="6">
        <v>7.6631761241487961E-2</v>
      </c>
      <c r="AB145" s="6">
        <v>0.24661986139027814</v>
      </c>
      <c r="AC145" s="6">
        <v>0.12072641469088463</v>
      </c>
      <c r="AD145" s="6">
        <v>3.4015567015117654E-2</v>
      </c>
      <c r="AE145" s="6">
        <v>-2.286712961148929E-2</v>
      </c>
      <c r="AF145" s="6">
        <v>-0.2040644303602499</v>
      </c>
      <c r="AG145" s="6">
        <v>6.4687639740341307E-2</v>
      </c>
      <c r="AH145" s="6">
        <v>5.7017806182222852E-2</v>
      </c>
      <c r="AI145" s="6">
        <v>-0.16051143270623136</v>
      </c>
      <c r="AJ145" s="6">
        <v>0.11207622388074689</v>
      </c>
      <c r="AK145" s="6" t="e">
        <v>#NUM!</v>
      </c>
      <c r="AL145" s="6">
        <v>0.22665244065628709</v>
      </c>
      <c r="AM145" s="6">
        <v>-0.2905397227315718</v>
      </c>
      <c r="AN145" s="6">
        <v>0.72447067727078851</v>
      </c>
      <c r="AO145" s="6">
        <v>-0.48690653455411015</v>
      </c>
      <c r="AP145" s="7">
        <v>-0.12880186900817359</v>
      </c>
    </row>
    <row r="146" spans="1:42" x14ac:dyDescent="0.25">
      <c r="A146" s="5">
        <v>1273.7524000000001</v>
      </c>
      <c r="B146" s="6">
        <v>0.21731747092623133</v>
      </c>
      <c r="C146" s="6">
        <v>0.23950768424787627</v>
      </c>
      <c r="D146" s="6">
        <v>0.21315398425720167</v>
      </c>
      <c r="E146" s="6">
        <v>0.18511257471967113</v>
      </c>
      <c r="F146" s="6">
        <v>0.32443666551333816</v>
      </c>
      <c r="G146" s="6">
        <v>0.34080566011343905</v>
      </c>
      <c r="H146" s="6">
        <v>0.22887952903896025</v>
      </c>
      <c r="I146" s="6">
        <v>0.26033779729144468</v>
      </c>
      <c r="J146" s="6">
        <v>0.19297382253690998</v>
      </c>
      <c r="K146" s="6">
        <v>0.28035808082568003</v>
      </c>
      <c r="L146" s="6">
        <v>0.34743093545458592</v>
      </c>
      <c r="M146" s="6">
        <v>0.36411818389994943</v>
      </c>
      <c r="N146" s="6">
        <v>0.4521497391070266</v>
      </c>
      <c r="O146" s="6">
        <v>0.32215729327820553</v>
      </c>
      <c r="P146" s="6">
        <v>0.37456156700479237</v>
      </c>
      <c r="Q146" s="6">
        <v>0.37246250112408896</v>
      </c>
      <c r="R146" s="6">
        <v>0.29002167549627167</v>
      </c>
      <c r="S146" s="6">
        <v>0.23279679225488703</v>
      </c>
      <c r="T146" s="6">
        <v>0.18426949631144574</v>
      </c>
      <c r="U146" s="6">
        <v>0.14398541363730821</v>
      </c>
      <c r="V146" s="6">
        <v>8.767618145559597E-2</v>
      </c>
      <c r="W146" s="6">
        <v>0.24980647397709443</v>
      </c>
      <c r="X146" s="6">
        <v>9.8418329227349499E-2</v>
      </c>
      <c r="Y146" s="6">
        <v>8.8446841740845272E-2</v>
      </c>
      <c r="Z146" s="6">
        <v>2.7864256868542103E-2</v>
      </c>
      <c r="AA146" s="6">
        <v>9.4553471281420443E-2</v>
      </c>
      <c r="AB146" s="6">
        <v>0.11417941467760961</v>
      </c>
      <c r="AC146" s="6">
        <v>6.8948800347112371E-2</v>
      </c>
      <c r="AD146" s="6">
        <v>0.12413556540056447</v>
      </c>
      <c r="AE146" s="6">
        <v>-0.2650472596271376</v>
      </c>
      <c r="AF146" s="6">
        <v>-0.16565096664386436</v>
      </c>
      <c r="AG146" s="6">
        <v>-5.0505394990538299E-2</v>
      </c>
      <c r="AH146" s="6">
        <v>-0.10109574087298512</v>
      </c>
      <c r="AI146" s="6">
        <v>-0.15042056843580731</v>
      </c>
      <c r="AJ146" s="6">
        <v>-3.7523256933789106E-2</v>
      </c>
      <c r="AK146" s="6">
        <v>0.64503719228505707</v>
      </c>
      <c r="AL146" s="6">
        <v>0.24012892227037197</v>
      </c>
      <c r="AM146" s="6">
        <v>-0.35314629346071724</v>
      </c>
      <c r="AN146" s="6">
        <v>0.705588655293651</v>
      </c>
      <c r="AO146" s="6">
        <v>6.23266158268172E-2</v>
      </c>
      <c r="AP146" s="7">
        <v>-7.005886645446413E-2</v>
      </c>
    </row>
    <row r="147" spans="1:42" x14ac:dyDescent="0.25">
      <c r="A147" s="5">
        <v>1275.6809000000001</v>
      </c>
      <c r="B147" s="6">
        <v>0.1000597760776949</v>
      </c>
      <c r="C147" s="6">
        <v>0.13931933253772888</v>
      </c>
      <c r="D147" s="6">
        <v>0.11295416019364035</v>
      </c>
      <c r="E147" s="6">
        <v>0.10296935582236877</v>
      </c>
      <c r="F147" s="6">
        <v>0.21414133973914495</v>
      </c>
      <c r="G147" s="6">
        <v>0.18965810215605439</v>
      </c>
      <c r="H147" s="6">
        <v>0.13856030265542296</v>
      </c>
      <c r="I147" s="6">
        <v>0.14028867117440935</v>
      </c>
      <c r="J147" s="6">
        <v>0.12519729246364397</v>
      </c>
      <c r="K147" s="6">
        <v>0.15996031280240119</v>
      </c>
      <c r="L147" s="6">
        <v>0.22051600345485012</v>
      </c>
      <c r="M147" s="6">
        <v>0.23355828053194871</v>
      </c>
      <c r="N147" s="6">
        <v>0.2970850967626566</v>
      </c>
      <c r="O147" s="6">
        <v>0.26020125434163965</v>
      </c>
      <c r="P147" s="6">
        <v>0.22440622668402765</v>
      </c>
      <c r="Q147" s="6">
        <v>0.31434038088471095</v>
      </c>
      <c r="R147" s="6">
        <v>0.23614008475975456</v>
      </c>
      <c r="S147" s="6">
        <v>0.21444717916197265</v>
      </c>
      <c r="T147" s="6">
        <v>0.15596884154333068</v>
      </c>
      <c r="U147" s="6">
        <v>0.12948793319260554</v>
      </c>
      <c r="V147" s="6">
        <v>7.4087633611876313E-2</v>
      </c>
      <c r="W147" s="6">
        <v>0.26271189743612089</v>
      </c>
      <c r="X147" s="6">
        <v>5.1846044986436635E-2</v>
      </c>
      <c r="Y147" s="6">
        <v>5.2229972728192742E-3</v>
      </c>
      <c r="Z147" s="6">
        <v>3.8947749940607679E-3</v>
      </c>
      <c r="AA147" s="6">
        <v>5.8304830977204514E-2</v>
      </c>
      <c r="AB147" s="6">
        <v>8.82241592590991E-2</v>
      </c>
      <c r="AC147" s="6">
        <v>5.7360101136634256E-2</v>
      </c>
      <c r="AD147" s="6">
        <v>0.11227905201593646</v>
      </c>
      <c r="AE147" s="6">
        <v>-0.22471256134732132</v>
      </c>
      <c r="AF147" s="6">
        <v>-1.2222961071416627E-2</v>
      </c>
      <c r="AG147" s="6">
        <v>-0.12837101821265051</v>
      </c>
      <c r="AH147" s="6">
        <v>-9.9331826313182603E-2</v>
      </c>
      <c r="AI147" s="6">
        <v>1.1058786255322417E-2</v>
      </c>
      <c r="AJ147" s="6">
        <v>0.11694866862557962</v>
      </c>
      <c r="AK147" s="6">
        <v>-6.2846299506881476E-2</v>
      </c>
      <c r="AL147" s="6">
        <v>0.14894302609872012</v>
      </c>
      <c r="AM147" s="6">
        <v>-9.8397348350442559E-2</v>
      </c>
      <c r="AN147" s="6">
        <v>5.772181062559989E-2</v>
      </c>
      <c r="AO147" s="6">
        <v>0.2180605923096528</v>
      </c>
      <c r="AP147" s="7">
        <v>-0.19255233772646818</v>
      </c>
    </row>
    <row r="148" spans="1:42" x14ac:dyDescent="0.25">
      <c r="A148" s="5">
        <v>1277.6094000000001</v>
      </c>
      <c r="B148" s="6">
        <v>1.8391327773157773E-2</v>
      </c>
      <c r="C148" s="6">
        <v>5.4183688401531427E-2</v>
      </c>
      <c r="D148" s="6">
        <v>3.9449728843372167E-2</v>
      </c>
      <c r="E148" s="6">
        <v>3.6134869242264056E-2</v>
      </c>
      <c r="F148" s="6">
        <v>0.12230800326436153</v>
      </c>
      <c r="G148" s="6">
        <v>7.5829204589437982E-2</v>
      </c>
      <c r="H148" s="6">
        <v>6.8559806204101292E-2</v>
      </c>
      <c r="I148" s="6">
        <v>8.8765487269233834E-2</v>
      </c>
      <c r="J148" s="6">
        <v>6.0664549331901796E-2</v>
      </c>
      <c r="K148" s="6">
        <v>8.095532585398324E-2</v>
      </c>
      <c r="L148" s="6">
        <v>0.14307067801262852</v>
      </c>
      <c r="M148" s="6">
        <v>0.13842339366408174</v>
      </c>
      <c r="N148" s="6">
        <v>0.20081397931814982</v>
      </c>
      <c r="O148" s="6">
        <v>0.22100040137501686</v>
      </c>
      <c r="P148" s="6">
        <v>0.16221543872154376</v>
      </c>
      <c r="Q148" s="6">
        <v>0.23789911358218374</v>
      </c>
      <c r="R148" s="6">
        <v>0.19773219533299846</v>
      </c>
      <c r="S148" s="6">
        <v>0.18469428325071879</v>
      </c>
      <c r="T148" s="6">
        <v>0.17528943365689464</v>
      </c>
      <c r="U148" s="6">
        <v>0.11524740693775071</v>
      </c>
      <c r="V148" s="6">
        <v>7.0171359413703893E-2</v>
      </c>
      <c r="W148" s="6">
        <v>0.19026518608014653</v>
      </c>
      <c r="X148" s="6">
        <v>-2.2425083045756189E-2</v>
      </c>
      <c r="Y148" s="6">
        <v>-3.0844005207388836E-2</v>
      </c>
      <c r="Z148" s="6">
        <v>4.6169664546857003E-2</v>
      </c>
      <c r="AA148" s="6">
        <v>7.6599116679489043E-2</v>
      </c>
      <c r="AB148" s="6">
        <v>0.10142278860536136</v>
      </c>
      <c r="AC148" s="6">
        <v>3.3497216473541869E-2</v>
      </c>
      <c r="AD148" s="6">
        <v>3.0507348752576213E-2</v>
      </c>
      <c r="AE148" s="6">
        <v>-7.029220209175957E-3</v>
      </c>
      <c r="AF148" s="6">
        <v>8.806278957075353E-2</v>
      </c>
      <c r="AG148" s="6">
        <v>-0.14831918322310012</v>
      </c>
      <c r="AH148" s="6">
        <v>-1.3699341637328555E-2</v>
      </c>
      <c r="AI148" s="6">
        <v>5.7590282588000363E-2</v>
      </c>
      <c r="AJ148" s="6">
        <v>0.27099300705514207</v>
      </c>
      <c r="AK148" s="6">
        <v>-0.19516712707056927</v>
      </c>
      <c r="AL148" s="6">
        <v>0.10270112486839089</v>
      </c>
      <c r="AM148" s="6">
        <v>-1.2752156266794934E-2</v>
      </c>
      <c r="AN148" s="6">
        <v>-9.8626211111782158E-2</v>
      </c>
      <c r="AO148" s="6">
        <v>-3.9924859404771862E-2</v>
      </c>
      <c r="AP148" s="7">
        <v>-0.31986663177166408</v>
      </c>
    </row>
    <row r="149" spans="1:42" x14ac:dyDescent="0.25">
      <c r="A149" s="5">
        <v>1279.5378000000001</v>
      </c>
      <c r="B149" s="6">
        <v>-3.1554462335000366E-2</v>
      </c>
      <c r="C149" s="6">
        <v>-1.7907817675847149E-2</v>
      </c>
      <c r="D149" s="6">
        <v>-1.1742425523188604E-2</v>
      </c>
      <c r="E149" s="6">
        <v>-2.1411667472194917E-2</v>
      </c>
      <c r="F149" s="6">
        <v>5.4517817877396624E-2</v>
      </c>
      <c r="G149" s="6">
        <v>1.8562622064131062E-3</v>
      </c>
      <c r="H149" s="6">
        <v>3.1735863530996333E-2</v>
      </c>
      <c r="I149" s="6">
        <v>5.7910408886572728E-2</v>
      </c>
      <c r="J149" s="6">
        <v>6.8148226704942694E-3</v>
      </c>
      <c r="K149" s="6">
        <v>4.4222225071469889E-2</v>
      </c>
      <c r="L149" s="6">
        <v>0.10282246821631924</v>
      </c>
      <c r="M149" s="6">
        <v>8.9523374522897825E-2</v>
      </c>
      <c r="N149" s="6">
        <v>0.15082640400192249</v>
      </c>
      <c r="O149" s="6">
        <v>0.17172290846164406</v>
      </c>
      <c r="P149" s="6">
        <v>0.15392753231864731</v>
      </c>
      <c r="Q149" s="6">
        <v>0.16823497380180541</v>
      </c>
      <c r="R149" s="6">
        <v>0.15662705085796791</v>
      </c>
      <c r="S149" s="6">
        <v>0.15379346075642575</v>
      </c>
      <c r="T149" s="6">
        <v>0.16000266852554601</v>
      </c>
      <c r="U149" s="6">
        <v>8.3395924081651973E-2</v>
      </c>
      <c r="V149" s="6">
        <v>7.2783396187735327E-2</v>
      </c>
      <c r="W149" s="6">
        <v>0.1253728341872149</v>
      </c>
      <c r="X149" s="6">
        <v>-1.9526258890931736E-3</v>
      </c>
      <c r="Y149" s="6">
        <v>-7.5417256158063495E-3</v>
      </c>
      <c r="Z149" s="6">
        <v>7.2901554631227938E-2</v>
      </c>
      <c r="AA149" s="6">
        <v>9.2722257812996478E-2</v>
      </c>
      <c r="AB149" s="6">
        <v>5.5303769320858898E-2</v>
      </c>
      <c r="AC149" s="6">
        <v>2.3105459365158065E-2</v>
      </c>
      <c r="AD149" s="6">
        <v>-7.9214893440764378E-3</v>
      </c>
      <c r="AE149" s="6">
        <v>0.13122386705522526</v>
      </c>
      <c r="AF149" s="6">
        <v>8.320911351255722E-2</v>
      </c>
      <c r="AG149" s="6">
        <v>-4.110244296132759E-2</v>
      </c>
      <c r="AH149" s="6">
        <v>2.9626595970058123E-2</v>
      </c>
      <c r="AI149" s="6">
        <v>-3.9286701797349721E-2</v>
      </c>
      <c r="AJ149" s="6">
        <v>0.24709832109687957</v>
      </c>
      <c r="AK149" s="6">
        <v>-0.10362898345701987</v>
      </c>
      <c r="AL149" s="6">
        <v>0.11081856328733153</v>
      </c>
      <c r="AM149" s="6">
        <v>-6.7124816509141816E-2</v>
      </c>
      <c r="AN149" s="6">
        <v>-2.1946116646405223E-3</v>
      </c>
      <c r="AO149" s="6">
        <v>-7.7560011896710801E-2</v>
      </c>
      <c r="AP149" s="7">
        <v>-0.21455095221247333</v>
      </c>
    </row>
    <row r="150" spans="1:42" x14ac:dyDescent="0.25">
      <c r="A150" s="5">
        <v>1281.4663</v>
      </c>
      <c r="B150" s="6">
        <v>-6.1204401363328165E-2</v>
      </c>
      <c r="C150" s="6">
        <v>-6.2769138214688436E-2</v>
      </c>
      <c r="D150" s="6">
        <v>-4.4449186841239996E-2</v>
      </c>
      <c r="E150" s="6">
        <v>-6.1082439017444479E-2</v>
      </c>
      <c r="F150" s="6">
        <v>-3.3304334749273412E-3</v>
      </c>
      <c r="G150" s="6">
        <v>-3.7901147769986654E-2</v>
      </c>
      <c r="H150" s="6">
        <v>4.7069691339789443E-3</v>
      </c>
      <c r="I150" s="6">
        <v>1.3181911734450491E-2</v>
      </c>
      <c r="J150" s="6">
        <v>-2.1783633262574487E-2</v>
      </c>
      <c r="K150" s="6">
        <v>2.7173133647710568E-2</v>
      </c>
      <c r="L150" s="6">
        <v>6.7247498544132256E-2</v>
      </c>
      <c r="M150" s="6">
        <v>6.0261896439892659E-2</v>
      </c>
      <c r="N150" s="6">
        <v>0.11323253725704685</v>
      </c>
      <c r="O150" s="6">
        <v>0.12203282035956642</v>
      </c>
      <c r="P150" s="6">
        <v>0.13869895767937823</v>
      </c>
      <c r="Q150" s="6">
        <v>0.12372284475368822</v>
      </c>
      <c r="R150" s="6">
        <v>0.10485517938241795</v>
      </c>
      <c r="S150" s="6">
        <v>0.12356587696726562</v>
      </c>
      <c r="T150" s="6">
        <v>0.12562979566241905</v>
      </c>
      <c r="U150" s="6">
        <v>5.4685879037759122E-2</v>
      </c>
      <c r="V150" s="6">
        <v>6.7025291710566481E-2</v>
      </c>
      <c r="W150" s="6">
        <v>8.3454814997723226E-2</v>
      </c>
      <c r="X150" s="6">
        <v>4.8679861820012604E-2</v>
      </c>
      <c r="Y150" s="6">
        <v>5.0544732185815011E-2</v>
      </c>
      <c r="Z150" s="6">
        <v>4.4241029748893546E-2</v>
      </c>
      <c r="AA150" s="6">
        <v>5.9594611035196365E-2</v>
      </c>
      <c r="AB150" s="6">
        <v>-9.3492018136442923E-4</v>
      </c>
      <c r="AC150" s="6">
        <v>5.3829572559215944E-2</v>
      </c>
      <c r="AD150" s="6">
        <v>-1.4404848948482485E-2</v>
      </c>
      <c r="AE150" s="6">
        <v>0.11776633796465852</v>
      </c>
      <c r="AF150" s="6">
        <v>1.9122762476195376E-2</v>
      </c>
      <c r="AG150" s="6">
        <v>6.6448204820807266E-2</v>
      </c>
      <c r="AH150" s="6">
        <v>-2.5410074174789798E-3</v>
      </c>
      <c r="AI150" s="6">
        <v>-9.6165627362736039E-2</v>
      </c>
      <c r="AJ150" s="6">
        <v>0.13520560998042841</v>
      </c>
      <c r="AK150" s="6">
        <v>-2.3999279149283126E-2</v>
      </c>
      <c r="AL150" s="6">
        <v>7.7572457608113154E-2</v>
      </c>
      <c r="AM150" s="6">
        <v>-5.8635119031226868E-2</v>
      </c>
      <c r="AN150" s="6">
        <v>0.10314558096078486</v>
      </c>
      <c r="AO150" s="6">
        <v>-2.2310880654998311E-2</v>
      </c>
      <c r="AP150" s="7">
        <v>-6.538131633052835E-3</v>
      </c>
    </row>
    <row r="151" spans="1:42" x14ac:dyDescent="0.25">
      <c r="A151" s="5">
        <v>1283.3948</v>
      </c>
      <c r="B151" s="6">
        <v>-7.9113589933374806E-2</v>
      </c>
      <c r="C151" s="6">
        <v>-7.8023539821690191E-2</v>
      </c>
      <c r="D151" s="6">
        <v>-6.5067661144509126E-2</v>
      </c>
      <c r="E151" s="6">
        <v>-7.8011346444055496E-2</v>
      </c>
      <c r="F151" s="6">
        <v>-4.4031801615897148E-2</v>
      </c>
      <c r="G151" s="6">
        <v>-5.3637820049289076E-2</v>
      </c>
      <c r="H151" s="6">
        <v>-2.0102423616309206E-2</v>
      </c>
      <c r="I151" s="6">
        <v>-2.2996540537293608E-2</v>
      </c>
      <c r="J151" s="6">
        <v>-3.5604237151680262E-2</v>
      </c>
      <c r="K151" s="6">
        <v>9.6524214526181318E-3</v>
      </c>
      <c r="L151" s="6">
        <v>4.0377455425339992E-2</v>
      </c>
      <c r="M151" s="6">
        <v>2.8530484675453938E-2</v>
      </c>
      <c r="N151" s="6">
        <v>7.5660394838083178E-2</v>
      </c>
      <c r="O151" s="6">
        <v>9.5345203285797986E-2</v>
      </c>
      <c r="P151" s="6">
        <v>0.10632648226295549</v>
      </c>
      <c r="Q151" s="6">
        <v>0.10030753567614248</v>
      </c>
      <c r="R151" s="6">
        <v>6.0749600016621219E-2</v>
      </c>
      <c r="S151" s="6">
        <v>0.10274261274107621</v>
      </c>
      <c r="T151" s="6">
        <v>0.10928716038768416</v>
      </c>
      <c r="U151" s="6">
        <v>5.4919217492557681E-2</v>
      </c>
      <c r="V151" s="6">
        <v>6.1429611750919211E-2</v>
      </c>
      <c r="W151" s="6">
        <v>5.3721012707919957E-2</v>
      </c>
      <c r="X151" s="6">
        <v>5.1495721320073518E-2</v>
      </c>
      <c r="Y151" s="6">
        <v>8.9760772630158137E-2</v>
      </c>
      <c r="Z151" s="6">
        <v>7.2496589158959068E-3</v>
      </c>
      <c r="AA151" s="6">
        <v>3.4536311389500529E-2</v>
      </c>
      <c r="AB151" s="6">
        <v>7.7373707068151276E-3</v>
      </c>
      <c r="AC151" s="6">
        <v>7.9420682755633187E-2</v>
      </c>
      <c r="AD151" s="6">
        <v>-2.3901927090915542E-2</v>
      </c>
      <c r="AE151" s="6">
        <v>2.4256629178581068E-2</v>
      </c>
      <c r="AF151" s="6">
        <v>-1.1020874350954557E-2</v>
      </c>
      <c r="AG151" s="6">
        <v>6.0803590629438631E-2</v>
      </c>
      <c r="AH151" s="6">
        <v>-2.7086044693774625E-2</v>
      </c>
      <c r="AI151" s="6">
        <v>-4.0069918512647629E-2</v>
      </c>
      <c r="AJ151" s="6">
        <v>2.3465338161469784E-2</v>
      </c>
      <c r="AK151" s="6">
        <v>-3.3305302541941639E-2</v>
      </c>
      <c r="AL151" s="6">
        <v>-4.9169999200011638E-3</v>
      </c>
      <c r="AM151" s="6">
        <v>5.1788958191853585E-2</v>
      </c>
      <c r="AN151" s="6">
        <v>0.10872738072368282</v>
      </c>
      <c r="AO151" s="6">
        <v>9.8268363970337447E-3</v>
      </c>
      <c r="AP151" s="7">
        <v>2.3767094997613203E-2</v>
      </c>
    </row>
    <row r="152" spans="1:42" x14ac:dyDescent="0.25">
      <c r="A152" s="5">
        <v>1285.3232</v>
      </c>
      <c r="B152" s="6">
        <v>-8.9922028107168872E-2</v>
      </c>
      <c r="C152" s="6">
        <v>-8.0019448184645459E-2</v>
      </c>
      <c r="D152" s="6">
        <v>-7.7589248162572622E-2</v>
      </c>
      <c r="E152" s="6">
        <v>-8.1121496046555164E-2</v>
      </c>
      <c r="F152" s="6">
        <v>-5.7140473461934294E-2</v>
      </c>
      <c r="G152" s="6">
        <v>-5.7715967801206247E-2</v>
      </c>
      <c r="H152" s="6">
        <v>-3.2971212807217043E-2</v>
      </c>
      <c r="I152" s="6">
        <v>-3.353360295626806E-2</v>
      </c>
      <c r="J152" s="6">
        <v>-4.1221501985572839E-2</v>
      </c>
      <c r="K152" s="6">
        <v>-8.565923430436273E-3</v>
      </c>
      <c r="L152" s="6">
        <v>2.93765753510975E-2</v>
      </c>
      <c r="M152" s="6">
        <v>6.5557277601011599E-3</v>
      </c>
      <c r="N152" s="6">
        <v>4.9624402783449373E-2</v>
      </c>
      <c r="O152" s="6">
        <v>8.0602555715340252E-2</v>
      </c>
      <c r="P152" s="6">
        <v>7.8023066723388101E-2</v>
      </c>
      <c r="Q152" s="6">
        <v>8.4623690514311178E-2</v>
      </c>
      <c r="R152" s="6">
        <v>4.6208504691834573E-2</v>
      </c>
      <c r="S152" s="6">
        <v>9.5259666093549189E-2</v>
      </c>
      <c r="T152" s="6">
        <v>9.9362683845420463E-2</v>
      </c>
      <c r="U152" s="6">
        <v>7.0813207913290821E-2</v>
      </c>
      <c r="V152" s="6">
        <v>6.9163743412206102E-2</v>
      </c>
      <c r="W152" s="6">
        <v>3.6443805613436187E-2</v>
      </c>
      <c r="X152" s="6">
        <v>3.2983801706324645E-2</v>
      </c>
      <c r="Y152" s="6">
        <v>7.4713993818490643E-2</v>
      </c>
      <c r="Z152" s="6">
        <v>6.5911564102432152E-3</v>
      </c>
      <c r="AA152" s="6">
        <v>4.4428673963472498E-2</v>
      </c>
      <c r="AB152" s="6">
        <v>5.0337042199373183E-2</v>
      </c>
      <c r="AC152" s="6">
        <v>6.4735695195631493E-2</v>
      </c>
      <c r="AD152" s="6">
        <v>-1.890285729724317E-2</v>
      </c>
      <c r="AE152" s="6">
        <v>-4.5350469449361164E-2</v>
      </c>
      <c r="AF152" s="6">
        <v>1.8260407318961391E-2</v>
      </c>
      <c r="AG152" s="6">
        <v>3.1168527000992707E-2</v>
      </c>
      <c r="AH152" s="6">
        <v>-5.4823959576837389E-3</v>
      </c>
      <c r="AI152" s="6">
        <v>7.0995642079925148E-3</v>
      </c>
      <c r="AJ152" s="6">
        <v>-9.2102073620332625E-3</v>
      </c>
      <c r="AK152" s="6">
        <v>-6.3062700825838647E-2</v>
      </c>
      <c r="AL152" s="6">
        <v>-4.8906935586788602E-2</v>
      </c>
      <c r="AM152" s="6">
        <v>8.4626395338129434E-2</v>
      </c>
      <c r="AN152" s="6">
        <v>6.4486636124836849E-2</v>
      </c>
      <c r="AO152" s="6">
        <v>2.0866407868060488E-2</v>
      </c>
      <c r="AP152" s="7">
        <v>-8.0684326744614676E-2</v>
      </c>
    </row>
    <row r="153" spans="1:42" x14ac:dyDescent="0.25">
      <c r="A153" s="5">
        <v>1287.2517</v>
      </c>
      <c r="B153" s="6">
        <v>-9.2816962708999418E-2</v>
      </c>
      <c r="C153" s="6">
        <v>-8.1547715445389857E-2</v>
      </c>
      <c r="D153" s="6">
        <v>-8.1338599418883772E-2</v>
      </c>
      <c r="E153" s="6">
        <v>-7.880061908495728E-2</v>
      </c>
      <c r="F153" s="6">
        <v>-5.4929988197413016E-2</v>
      </c>
      <c r="G153" s="6">
        <v>-5.7073045249930399E-2</v>
      </c>
      <c r="H153" s="6">
        <v>-3.547079506217421E-2</v>
      </c>
      <c r="I153" s="6">
        <v>-3.0078591686480083E-2</v>
      </c>
      <c r="J153" s="6">
        <v>-3.6316854611397664E-2</v>
      </c>
      <c r="K153" s="6">
        <v>-1.4773423948560405E-2</v>
      </c>
      <c r="L153" s="6">
        <v>2.0114041797599125E-2</v>
      </c>
      <c r="M153" s="6">
        <v>3.0748551360706422E-3</v>
      </c>
      <c r="N153" s="6">
        <v>4.2546260382174683E-2</v>
      </c>
      <c r="O153" s="6">
        <v>6.4061393547927503E-2</v>
      </c>
      <c r="P153" s="6">
        <v>6.5056619672910987E-2</v>
      </c>
      <c r="Q153" s="6">
        <v>7.3494760281860749E-2</v>
      </c>
      <c r="R153" s="6">
        <v>5.4060722242988746E-2</v>
      </c>
      <c r="S153" s="6">
        <v>8.8761279491378353E-2</v>
      </c>
      <c r="T153" s="6">
        <v>8.5401783626205763E-2</v>
      </c>
      <c r="U153" s="6">
        <v>6.7918040333264873E-2</v>
      </c>
      <c r="V153" s="6">
        <v>7.4581212711927858E-2</v>
      </c>
      <c r="W153" s="6">
        <v>3.0816774101555477E-2</v>
      </c>
      <c r="X153" s="6">
        <v>2.0883661610585413E-2</v>
      </c>
      <c r="Y153" s="6">
        <v>4.062265277200261E-2</v>
      </c>
      <c r="Z153" s="6">
        <v>2.3327367174896807E-2</v>
      </c>
      <c r="AA153" s="6">
        <v>5.7971252984787558E-2</v>
      </c>
      <c r="AB153" s="6">
        <v>6.1648798472051958E-2</v>
      </c>
      <c r="AC153" s="6">
        <v>2.8284217698916869E-2</v>
      </c>
      <c r="AD153" s="6">
        <v>7.7060443168708304E-4</v>
      </c>
      <c r="AE153" s="6">
        <v>-4.1897653529888501E-2</v>
      </c>
      <c r="AF153" s="6">
        <v>4.522050722697335E-2</v>
      </c>
      <c r="AG153" s="6">
        <v>9.7857911343250947E-3</v>
      </c>
      <c r="AH153" s="6">
        <v>3.2673726702679318E-2</v>
      </c>
      <c r="AI153" s="6">
        <v>-1.1069862766631466E-2</v>
      </c>
      <c r="AJ153" s="6">
        <v>-1.0151963853255452E-3</v>
      </c>
      <c r="AK153" s="6">
        <v>-4.4265392560900452E-2</v>
      </c>
      <c r="AL153" s="6">
        <v>-1.6721168376022444E-2</v>
      </c>
      <c r="AM153" s="6">
        <v>3.1654471122629424E-2</v>
      </c>
      <c r="AN153" s="6">
        <v>3.0093657361526027E-2</v>
      </c>
      <c r="AO153" s="6">
        <v>1.4857622887219701E-2</v>
      </c>
      <c r="AP153" s="7">
        <v>-0.15189555324882686</v>
      </c>
    </row>
    <row r="154" spans="1:42" x14ac:dyDescent="0.25">
      <c r="A154" s="5">
        <v>1289.1802</v>
      </c>
      <c r="B154" s="6">
        <v>-8.7744058824005489E-2</v>
      </c>
      <c r="C154" s="6">
        <v>-8.1380284710694806E-2</v>
      </c>
      <c r="D154" s="6">
        <v>-7.6495555147694017E-2</v>
      </c>
      <c r="E154" s="6">
        <v>-7.4084853313971299E-2</v>
      </c>
      <c r="F154" s="6">
        <v>-5.4110642572092083E-2</v>
      </c>
      <c r="G154" s="6">
        <v>-5.2595109452532762E-2</v>
      </c>
      <c r="H154" s="6">
        <v>-3.5854178642368728E-2</v>
      </c>
      <c r="I154" s="6">
        <v>-2.4158968086729127E-2</v>
      </c>
      <c r="J154" s="6">
        <v>-2.7436217210991654E-2</v>
      </c>
      <c r="K154" s="6">
        <v>-6.9946677047680872E-3</v>
      </c>
      <c r="L154" s="6">
        <v>9.3886401411427123E-3</v>
      </c>
      <c r="M154" s="6">
        <v>9.2495006741684094E-3</v>
      </c>
      <c r="N154" s="6">
        <v>4.5799894258058416E-2</v>
      </c>
      <c r="O154" s="6">
        <v>5.2550081307104035E-2</v>
      </c>
      <c r="P154" s="6">
        <v>5.9307806454554024E-2</v>
      </c>
      <c r="Q154" s="6">
        <v>6.8462455004507206E-2</v>
      </c>
      <c r="R154" s="6">
        <v>6.3385563894356789E-2</v>
      </c>
      <c r="S154" s="6">
        <v>7.8663334139804419E-2</v>
      </c>
      <c r="T154" s="6">
        <v>7.7826118810877087E-2</v>
      </c>
      <c r="U154" s="6">
        <v>5.1354709111924635E-2</v>
      </c>
      <c r="V154" s="6">
        <v>6.5482377918014478E-2</v>
      </c>
      <c r="W154" s="6">
        <v>3.7111648562161204E-2</v>
      </c>
      <c r="X154" s="6">
        <v>2.0883959932665785E-2</v>
      </c>
      <c r="Y154" s="6">
        <v>2.7038769571413379E-2</v>
      </c>
      <c r="Z154" s="6">
        <v>2.9494327789937547E-2</v>
      </c>
      <c r="AA154" s="6">
        <v>4.8880240415610121E-2</v>
      </c>
      <c r="AB154" s="6">
        <v>3.9936366639584886E-2</v>
      </c>
      <c r="AC154" s="6">
        <v>2.9528906443188063E-4</v>
      </c>
      <c r="AD154" s="6">
        <v>9.0488838160402985E-3</v>
      </c>
      <c r="AE154" s="6">
        <v>6.8191452601928937E-3</v>
      </c>
      <c r="AF154" s="6">
        <v>3.9831696114010384E-2</v>
      </c>
      <c r="AG154" s="6">
        <v>-1.0855775710321147E-2</v>
      </c>
      <c r="AH154" s="6">
        <v>3.0784631278635288E-2</v>
      </c>
      <c r="AI154" s="6">
        <v>-2.7582763020855605E-2</v>
      </c>
      <c r="AJ154" s="6">
        <v>-5.2883671029184676E-3</v>
      </c>
      <c r="AK154" s="6">
        <v>-3.5730235423967471E-3</v>
      </c>
      <c r="AL154" s="6">
        <v>3.1974487851906819E-2</v>
      </c>
      <c r="AM154" s="6">
        <v>1.0464094047896833E-2</v>
      </c>
      <c r="AN154" s="6">
        <v>2.4378754210907516E-2</v>
      </c>
      <c r="AO154" s="6">
        <v>-5.059178515357754E-3</v>
      </c>
      <c r="AP154" s="7">
        <v>-0.10311593794591944</v>
      </c>
    </row>
    <row r="155" spans="1:42" x14ac:dyDescent="0.25">
      <c r="A155" s="5">
        <v>1291.1086</v>
      </c>
      <c r="B155" s="6">
        <v>-7.9818717317346799E-2</v>
      </c>
      <c r="C155" s="6">
        <v>-7.6542162049212381E-2</v>
      </c>
      <c r="D155" s="6">
        <v>-6.7573788694975656E-2</v>
      </c>
      <c r="E155" s="6">
        <v>-6.8648768624146372E-2</v>
      </c>
      <c r="F155" s="6">
        <v>-5.3250434980876449E-2</v>
      </c>
      <c r="G155" s="6">
        <v>-4.6520201507966652E-2</v>
      </c>
      <c r="H155" s="6">
        <v>-3.3719922735425012E-2</v>
      </c>
      <c r="I155" s="6">
        <v>-1.8324103413904336E-2</v>
      </c>
      <c r="J155" s="6">
        <v>-2.1512510453082445E-2</v>
      </c>
      <c r="K155" s="6">
        <v>3.9966148083385722E-3</v>
      </c>
      <c r="L155" s="6">
        <v>7.7432108925279408E-3</v>
      </c>
      <c r="M155" s="6">
        <v>1.8022677757426386E-2</v>
      </c>
      <c r="N155" s="6">
        <v>4.7861711471758328E-2</v>
      </c>
      <c r="O155" s="6">
        <v>5.2145674676643106E-2</v>
      </c>
      <c r="P155" s="6">
        <v>5.3605404523744626E-2</v>
      </c>
      <c r="Q155" s="6">
        <v>6.9420216087580977E-2</v>
      </c>
      <c r="R155" s="6">
        <v>6.7641199261135654E-2</v>
      </c>
      <c r="S155" s="6">
        <v>7.5100397202435554E-2</v>
      </c>
      <c r="T155" s="6">
        <v>8.0227088535759883E-2</v>
      </c>
      <c r="U155" s="6">
        <v>4.9810245830952393E-2</v>
      </c>
      <c r="V155" s="6">
        <v>5.4225275648223992E-2</v>
      </c>
      <c r="W155" s="6">
        <v>5.5225525511385598E-2</v>
      </c>
      <c r="X155" s="6">
        <v>3.3481796674135644E-2</v>
      </c>
      <c r="Y155" s="6">
        <v>3.3819536638077796E-2</v>
      </c>
      <c r="Z155" s="6">
        <v>2.7524201295185513E-2</v>
      </c>
      <c r="AA155" s="6">
        <v>2.999718067347068E-2</v>
      </c>
      <c r="AB155" s="6">
        <v>1.7298747013375415E-2</v>
      </c>
      <c r="AC155" s="6">
        <v>-2.2688265784474027E-3</v>
      </c>
      <c r="AD155" s="6">
        <v>1.0793217624636142E-3</v>
      </c>
      <c r="AE155" s="6">
        <v>4.131405804017696E-2</v>
      </c>
      <c r="AF155" s="6">
        <v>2.4737054391327895E-2</v>
      </c>
      <c r="AG155" s="6">
        <v>-2.1605953384828069E-2</v>
      </c>
      <c r="AH155" s="6">
        <v>-4.1891148672670298E-3</v>
      </c>
      <c r="AI155" s="6">
        <v>-1.670839613868047E-3</v>
      </c>
      <c r="AJ155" s="6">
        <v>-6.0853733179606628E-3</v>
      </c>
      <c r="AK155" s="6">
        <v>2.5410959233119979E-2</v>
      </c>
      <c r="AL155" s="6">
        <v>4.7814703516965373E-2</v>
      </c>
      <c r="AM155" s="6">
        <v>4.3700832025780567E-2</v>
      </c>
      <c r="AN155" s="6">
        <v>2.5315272437290481E-2</v>
      </c>
      <c r="AO155" s="6">
        <v>-1.4489539984078981E-2</v>
      </c>
      <c r="AP155" s="7">
        <v>-2.4051931055026898E-3</v>
      </c>
    </row>
    <row r="156" spans="1:42" x14ac:dyDescent="0.25">
      <c r="A156" s="5">
        <v>1293.0371</v>
      </c>
      <c r="B156" s="6">
        <v>-7.2397933309727103E-2</v>
      </c>
      <c r="C156" s="6">
        <v>-6.8041782513058369E-2</v>
      </c>
      <c r="D156" s="6">
        <v>-5.894840700938353E-2</v>
      </c>
      <c r="E156" s="6">
        <v>-6.1785587851567625E-2</v>
      </c>
      <c r="F156" s="6">
        <v>-4.5438388521485518E-2</v>
      </c>
      <c r="G156" s="6">
        <v>-4.1004441467727526E-2</v>
      </c>
      <c r="H156" s="6">
        <v>-2.6619931737814406E-2</v>
      </c>
      <c r="I156" s="6">
        <v>-1.2946144379789581E-2</v>
      </c>
      <c r="J156" s="6">
        <v>-1.5039952633310261E-2</v>
      </c>
      <c r="K156" s="6">
        <v>1.1903002141097963E-2</v>
      </c>
      <c r="L156" s="6">
        <v>1.5430158208522338E-2</v>
      </c>
      <c r="M156" s="6">
        <v>2.7196206947679658E-2</v>
      </c>
      <c r="N156" s="6">
        <v>4.709830871178311E-2</v>
      </c>
      <c r="O156" s="6">
        <v>5.7318060740865873E-2</v>
      </c>
      <c r="P156" s="6">
        <v>5.2933088423226859E-2</v>
      </c>
      <c r="Q156" s="6">
        <v>7.5465628907701587E-2</v>
      </c>
      <c r="R156" s="6">
        <v>6.9282420523486987E-2</v>
      </c>
      <c r="S156" s="6">
        <v>7.8468299846150114E-2</v>
      </c>
      <c r="T156" s="6">
        <v>8.5338046003939905E-2</v>
      </c>
      <c r="U156" s="6">
        <v>6.3164528365373895E-2</v>
      </c>
      <c r="V156" s="6">
        <v>5.3179500343220054E-2</v>
      </c>
      <c r="W156" s="6">
        <v>7.1677920147466434E-2</v>
      </c>
      <c r="X156" s="6">
        <v>4.783974605830954E-2</v>
      </c>
      <c r="Y156" s="6">
        <v>4.499584900814968E-2</v>
      </c>
      <c r="Z156" s="6">
        <v>2.6432487247792125E-2</v>
      </c>
      <c r="AA156" s="6">
        <v>2.1921103745347281E-2</v>
      </c>
      <c r="AB156" s="6">
        <v>1.4530242567464491E-2</v>
      </c>
      <c r="AC156" s="6">
        <v>1.4854265973931469E-2</v>
      </c>
      <c r="AD156" s="6">
        <v>-2.5797456907015182E-3</v>
      </c>
      <c r="AE156" s="6">
        <v>4.1255125942881499E-2</v>
      </c>
      <c r="AF156" s="6">
        <v>2.3846327615741458E-2</v>
      </c>
      <c r="AG156" s="6">
        <v>-1.1712638227616701E-2</v>
      </c>
      <c r="AH156" s="6">
        <v>-1.8086534903807294E-2</v>
      </c>
      <c r="AI156" s="6">
        <v>2.8139145926562747E-2</v>
      </c>
      <c r="AJ156" s="6">
        <v>1.2726074407662935E-3</v>
      </c>
      <c r="AK156" s="6">
        <v>3.688259595175003E-2</v>
      </c>
      <c r="AL156" s="6">
        <v>1.9584743367097701E-2</v>
      </c>
      <c r="AM156" s="6">
        <v>6.1323978092930886E-2</v>
      </c>
      <c r="AN156" s="6">
        <v>2.2752669085062571E-2</v>
      </c>
      <c r="AO156" s="6">
        <v>-4.1312997701994369E-3</v>
      </c>
      <c r="AP156" s="7">
        <v>5.0843795269517766E-2</v>
      </c>
    </row>
    <row r="157" spans="1:42" x14ac:dyDescent="0.25">
      <c r="A157" s="5">
        <v>1294.9656</v>
      </c>
      <c r="B157" s="6">
        <v>-6.4252545104124703E-2</v>
      </c>
      <c r="C157" s="6">
        <v>-5.711688712170826E-2</v>
      </c>
      <c r="D157" s="6">
        <v>-5.1076309654079832E-2</v>
      </c>
      <c r="E157" s="6">
        <v>-5.2122216466674587E-2</v>
      </c>
      <c r="F157" s="6">
        <v>-3.4147955124641527E-2</v>
      </c>
      <c r="G157" s="6">
        <v>-3.3679937860785047E-2</v>
      </c>
      <c r="H157" s="6">
        <v>-1.7906804521760966E-2</v>
      </c>
      <c r="I157" s="6">
        <v>-6.6162738050234982E-3</v>
      </c>
      <c r="J157" s="6">
        <v>-5.7049849204156011E-3</v>
      </c>
      <c r="K157" s="6">
        <v>1.8105067257952578E-2</v>
      </c>
      <c r="L157" s="6">
        <v>2.3596776561062072E-2</v>
      </c>
      <c r="M157" s="6">
        <v>3.4711742665074041E-2</v>
      </c>
      <c r="N157" s="6">
        <v>4.9673842706342786E-2</v>
      </c>
      <c r="O157" s="6">
        <v>6.3429364644097319E-2</v>
      </c>
      <c r="P157" s="6">
        <v>6.0477455895209253E-2</v>
      </c>
      <c r="Q157" s="6">
        <v>8.2426029228103159E-2</v>
      </c>
      <c r="R157" s="6">
        <v>7.0022180404289314E-2</v>
      </c>
      <c r="S157" s="6">
        <v>7.9687008929797409E-2</v>
      </c>
      <c r="T157" s="6">
        <v>8.8320789403207423E-2</v>
      </c>
      <c r="U157" s="6">
        <v>7.0451047766290742E-2</v>
      </c>
      <c r="V157" s="6">
        <v>5.8333271955520294E-2</v>
      </c>
      <c r="W157" s="6">
        <v>7.3619039489181359E-2</v>
      </c>
      <c r="X157" s="6">
        <v>5.354653882514393E-2</v>
      </c>
      <c r="Y157" s="6">
        <v>5.1840989057424958E-2</v>
      </c>
      <c r="Z157" s="6">
        <v>2.7537887923016147E-2</v>
      </c>
      <c r="AA157" s="6">
        <v>2.3662567096085496E-2</v>
      </c>
      <c r="AB157" s="6">
        <v>2.5436470666815314E-2</v>
      </c>
      <c r="AC157" s="6">
        <v>3.0934388143216474E-2</v>
      </c>
      <c r="AD157" s="6">
        <v>1.0937532886295287E-2</v>
      </c>
      <c r="AE157" s="6">
        <v>3.0997880435421177E-2</v>
      </c>
      <c r="AF157" s="6">
        <v>3.3799204109097314E-2</v>
      </c>
      <c r="AG157" s="6">
        <v>9.902029711661875E-3</v>
      </c>
      <c r="AH157" s="6">
        <v>1.9327613789164033E-3</v>
      </c>
      <c r="AI157" s="6">
        <v>2.3519606763710232E-2</v>
      </c>
      <c r="AJ157" s="6">
        <v>2.4684545664577229E-3</v>
      </c>
      <c r="AK157" s="6">
        <v>3.3425351547313742E-2</v>
      </c>
      <c r="AL157" s="6">
        <v>-1.7350528862246417E-2</v>
      </c>
      <c r="AM157" s="6">
        <v>4.3137046043799199E-2</v>
      </c>
      <c r="AN157" s="6">
        <v>1.6225620183044853E-2</v>
      </c>
      <c r="AO157" s="6">
        <v>4.7699795953457524E-3</v>
      </c>
      <c r="AP157" s="7">
        <v>3.7075755108681108E-2</v>
      </c>
    </row>
    <row r="158" spans="1:42" x14ac:dyDescent="0.25">
      <c r="A158" s="5">
        <v>1296.894</v>
      </c>
      <c r="B158" s="6">
        <v>-5.4217259582625354E-2</v>
      </c>
      <c r="C158" s="6">
        <v>-4.5213148737495379E-2</v>
      </c>
      <c r="D158" s="6">
        <v>-4.1741246638761664E-2</v>
      </c>
      <c r="E158" s="6">
        <v>-4.0708707998902804E-2</v>
      </c>
      <c r="F158" s="6">
        <v>-2.5187477563250127E-2</v>
      </c>
      <c r="G158" s="6">
        <v>-2.2801115123204596E-2</v>
      </c>
      <c r="H158" s="6">
        <v>-9.8059192044397392E-3</v>
      </c>
      <c r="I158" s="6">
        <v>2.672298094929193E-3</v>
      </c>
      <c r="J158" s="6">
        <v>4.104950195302326E-3</v>
      </c>
      <c r="K158" s="6">
        <v>2.4986599023997025E-2</v>
      </c>
      <c r="L158" s="6">
        <v>3.0978304739058382E-2</v>
      </c>
      <c r="M158" s="6">
        <v>4.1693807734450417E-2</v>
      </c>
      <c r="N158" s="6">
        <v>5.7426520763287581E-2</v>
      </c>
      <c r="O158" s="6">
        <v>7.1089408172245072E-2</v>
      </c>
      <c r="P158" s="6">
        <v>7.0119959805356125E-2</v>
      </c>
      <c r="Q158" s="6">
        <v>8.677098737925415E-2</v>
      </c>
      <c r="R158" s="6">
        <v>7.2456152675481E-2</v>
      </c>
      <c r="S158" s="6">
        <v>7.9682973751411312E-2</v>
      </c>
      <c r="T158" s="6">
        <v>8.8578497575323656E-2</v>
      </c>
      <c r="U158" s="6">
        <v>6.7672871075478147E-2</v>
      </c>
      <c r="V158" s="6">
        <v>6.3498558632995694E-2</v>
      </c>
      <c r="W158" s="6">
        <v>6.847657887418146E-2</v>
      </c>
      <c r="X158" s="6">
        <v>5.3737136128572782E-2</v>
      </c>
      <c r="Y158" s="6">
        <v>5.0093350837793871E-2</v>
      </c>
      <c r="Z158" s="6">
        <v>3.1249295973146518E-2</v>
      </c>
      <c r="AA158" s="6">
        <v>2.5139449888985421E-2</v>
      </c>
      <c r="AB158" s="6">
        <v>2.7321747332146096E-2</v>
      </c>
      <c r="AC158" s="6">
        <v>3.6440032891851715E-2</v>
      </c>
      <c r="AD158" s="6">
        <v>3.3561404059730293E-2</v>
      </c>
      <c r="AE158" s="6">
        <v>2.6667531799624555E-2</v>
      </c>
      <c r="AF158" s="6">
        <v>3.8791697928428182E-2</v>
      </c>
      <c r="AG158" s="6">
        <v>2.6432233804409844E-2</v>
      </c>
      <c r="AH158" s="6">
        <v>2.0214619501036868E-2</v>
      </c>
      <c r="AI158" s="6">
        <v>-8.4347067998313818E-4</v>
      </c>
      <c r="AJ158" s="6">
        <v>-2.9336907421879665E-3</v>
      </c>
      <c r="AK158" s="6">
        <v>2.6073305030096527E-2</v>
      </c>
      <c r="AL158" s="6">
        <v>-2.7710182377732817E-2</v>
      </c>
      <c r="AM158" s="6">
        <v>1.9171500881950632E-2</v>
      </c>
      <c r="AN158" s="6">
        <v>2.3098706400759283E-3</v>
      </c>
      <c r="AO158" s="6">
        <v>2.8729989480131835E-3</v>
      </c>
      <c r="AP158" s="7">
        <v>1.7232311437409109E-2</v>
      </c>
    </row>
    <row r="159" spans="1:42" x14ac:dyDescent="0.25">
      <c r="A159" s="5">
        <v>1298.8225</v>
      </c>
      <c r="B159" s="6">
        <v>-4.2828293460656752E-2</v>
      </c>
      <c r="C159" s="6">
        <v>-3.4283623271276209E-2</v>
      </c>
      <c r="D159" s="6">
        <v>-3.0343787461847294E-2</v>
      </c>
      <c r="E159" s="6">
        <v>-2.8719675644907294E-2</v>
      </c>
      <c r="F159" s="6">
        <v>-1.6724225984407148E-2</v>
      </c>
      <c r="G159" s="6">
        <v>-1.0953144434493911E-2</v>
      </c>
      <c r="H159" s="6">
        <v>7.8559279517387282E-5</v>
      </c>
      <c r="I159" s="6">
        <v>1.3754735028750575E-2</v>
      </c>
      <c r="J159" s="6">
        <v>1.4593776800439606E-2</v>
      </c>
      <c r="K159" s="6">
        <v>3.3303302156014514E-2</v>
      </c>
      <c r="L159" s="6">
        <v>4.131789953899645E-2</v>
      </c>
      <c r="M159" s="6">
        <v>4.9737392887225784E-2</v>
      </c>
      <c r="N159" s="6">
        <v>6.554181815461857E-2</v>
      </c>
      <c r="O159" s="6">
        <v>7.9423263837585578E-2</v>
      </c>
      <c r="P159" s="6">
        <v>7.8638146602417303E-2</v>
      </c>
      <c r="Q159" s="6">
        <v>9.0950135062945581E-2</v>
      </c>
      <c r="R159" s="6">
        <v>7.7347520508566081E-2</v>
      </c>
      <c r="S159" s="6">
        <v>8.5194047815216001E-2</v>
      </c>
      <c r="T159" s="6">
        <v>8.8132392434900897E-2</v>
      </c>
      <c r="U159" s="6">
        <v>6.5517850721257043E-2</v>
      </c>
      <c r="V159" s="6">
        <v>6.7874372097135094E-2</v>
      </c>
      <c r="W159" s="6">
        <v>6.778240152086723E-2</v>
      </c>
      <c r="X159" s="6">
        <v>5.3450288905892096E-2</v>
      </c>
      <c r="Y159" s="6">
        <v>4.0809271096354349E-2</v>
      </c>
      <c r="Z159" s="6">
        <v>3.4728950259488744E-2</v>
      </c>
      <c r="AA159" s="6">
        <v>2.6593210727192895E-2</v>
      </c>
      <c r="AB159" s="6">
        <v>1.403795197254265E-2</v>
      </c>
      <c r="AC159" s="6">
        <v>3.4830950452688025E-2</v>
      </c>
      <c r="AD159" s="6">
        <v>4.7905696680639043E-2</v>
      </c>
      <c r="AE159" s="6">
        <v>2.1358462667737665E-2</v>
      </c>
      <c r="AF159" s="6">
        <v>3.4245637885587765E-2</v>
      </c>
      <c r="AG159" s="6">
        <v>2.7241645260938085E-2</v>
      </c>
      <c r="AH159" s="6">
        <v>1.7438598512629522E-2</v>
      </c>
      <c r="AI159" s="6">
        <v>-1.4527500260234305E-2</v>
      </c>
      <c r="AJ159" s="6">
        <v>-8.901127050498836E-3</v>
      </c>
      <c r="AK159" s="6">
        <v>2.6128988648023377E-2</v>
      </c>
      <c r="AL159" s="6">
        <v>-1.499736907009952E-2</v>
      </c>
      <c r="AM159" s="6">
        <v>6.4886426569614741E-3</v>
      </c>
      <c r="AN159" s="6">
        <v>-8.0954807483677449E-3</v>
      </c>
      <c r="AO159" s="6">
        <v>-2.094677500569464E-3</v>
      </c>
      <c r="AP159" s="7">
        <v>2.0076055466144105E-2</v>
      </c>
    </row>
    <row r="160" spans="1:42" x14ac:dyDescent="0.25">
      <c r="A160" s="5">
        <v>1300.751</v>
      </c>
      <c r="B160" s="6">
        <v>-3.1036769510712325E-2</v>
      </c>
      <c r="C160" s="6">
        <v>-2.434867749621028E-2</v>
      </c>
      <c r="D160" s="6">
        <v>-1.9270489667221558E-2</v>
      </c>
      <c r="E160" s="6">
        <v>-1.6430947485764236E-2</v>
      </c>
      <c r="F160" s="6">
        <v>-6.0837373350457469E-3</v>
      </c>
      <c r="G160" s="6">
        <v>-1.546947590813641E-4</v>
      </c>
      <c r="H160" s="6">
        <v>1.1768250248895606E-2</v>
      </c>
      <c r="I160" s="6">
        <v>2.3994608877269341E-2</v>
      </c>
      <c r="J160" s="6">
        <v>2.6580478533460461E-2</v>
      </c>
      <c r="K160" s="6">
        <v>4.2042128693894121E-2</v>
      </c>
      <c r="L160" s="6">
        <v>5.2817173276330953E-2</v>
      </c>
      <c r="M160" s="6">
        <v>5.7601459924606191E-2</v>
      </c>
      <c r="N160" s="6">
        <v>7.1027931583694581E-2</v>
      </c>
      <c r="O160" s="6">
        <v>8.5710954202507406E-2</v>
      </c>
      <c r="P160" s="6">
        <v>8.6976364600619638E-2</v>
      </c>
      <c r="Q160" s="6">
        <v>9.6569170920381975E-2</v>
      </c>
      <c r="R160" s="6">
        <v>8.2187002618455018E-2</v>
      </c>
      <c r="S160" s="6">
        <v>9.3068042245067817E-2</v>
      </c>
      <c r="T160" s="6">
        <v>8.8571416529645619E-2</v>
      </c>
      <c r="U160" s="6">
        <v>6.6541864291646657E-2</v>
      </c>
      <c r="V160" s="6">
        <v>6.9783241703666121E-2</v>
      </c>
      <c r="W160" s="6">
        <v>6.9128408177044909E-2</v>
      </c>
      <c r="X160" s="6">
        <v>5.2172607057072495E-2</v>
      </c>
      <c r="Y160" s="6">
        <v>3.3153484266757127E-2</v>
      </c>
      <c r="Z160" s="6">
        <v>3.3750813848931305E-2</v>
      </c>
      <c r="AA160" s="6">
        <v>3.1110770973409085E-2</v>
      </c>
      <c r="AB160" s="6">
        <v>5.4113482578341809E-3</v>
      </c>
      <c r="AC160" s="6">
        <v>2.9867945604641344E-2</v>
      </c>
      <c r="AD160" s="6">
        <v>4.5349634552255269E-2</v>
      </c>
      <c r="AE160" s="6">
        <v>1.2502992540637692E-2</v>
      </c>
      <c r="AF160" s="6">
        <v>2.5293186681328184E-2</v>
      </c>
      <c r="AG160" s="6">
        <v>1.8248371484539838E-2</v>
      </c>
      <c r="AH160" s="6">
        <v>8.8819211464175041E-3</v>
      </c>
      <c r="AI160" s="6">
        <v>-1.2830771343587344E-2</v>
      </c>
      <c r="AJ160" s="6">
        <v>-1.0131485544496499E-2</v>
      </c>
      <c r="AK160" s="6">
        <v>2.816927936369229E-2</v>
      </c>
      <c r="AL160" s="6">
        <v>-1.4280297984123891E-3</v>
      </c>
      <c r="AM160" s="6">
        <v>3.0281166484025235E-3</v>
      </c>
      <c r="AN160" s="6">
        <v>-3.8454773722746971E-3</v>
      </c>
      <c r="AO160" s="6">
        <v>-9.1747652787455003E-3</v>
      </c>
      <c r="AP160" s="7">
        <v>2.0213713278221856E-2</v>
      </c>
    </row>
    <row r="161" spans="1:42" x14ac:dyDescent="0.25">
      <c r="A161" s="5">
        <v>1302.6794</v>
      </c>
      <c r="B161" s="6">
        <v>-1.9862665433903359E-2</v>
      </c>
      <c r="C161" s="6">
        <v>-1.3721109050880864E-2</v>
      </c>
      <c r="D161" s="6">
        <v>-9.4917621726731127E-3</v>
      </c>
      <c r="E161" s="6">
        <v>-4.7381015056300324E-3</v>
      </c>
      <c r="F161" s="6">
        <v>4.6331216795980623E-3</v>
      </c>
      <c r="G161" s="6">
        <v>1.0348374230391144E-2</v>
      </c>
      <c r="H161" s="6">
        <v>2.2336609894444637E-2</v>
      </c>
      <c r="I161" s="6">
        <v>3.3173913800731425E-2</v>
      </c>
      <c r="J161" s="6">
        <v>3.7720875498406192E-2</v>
      </c>
      <c r="K161" s="6">
        <v>5.0627460997916485E-2</v>
      </c>
      <c r="L161" s="6">
        <v>6.1727626086863996E-2</v>
      </c>
      <c r="M161" s="6">
        <v>6.5195826693621228E-2</v>
      </c>
      <c r="N161" s="6">
        <v>7.6279301181401138E-2</v>
      </c>
      <c r="O161" s="6">
        <v>9.0776000271578283E-2</v>
      </c>
      <c r="P161" s="6">
        <v>9.3678033807501393E-2</v>
      </c>
      <c r="Q161" s="6">
        <v>0.10097845367760749</v>
      </c>
      <c r="R161" s="6">
        <v>8.616698094256714E-2</v>
      </c>
      <c r="S161" s="6">
        <v>9.6204550886226592E-2</v>
      </c>
      <c r="T161" s="6">
        <v>8.8237267434222666E-2</v>
      </c>
      <c r="U161" s="6">
        <v>6.7470308949330038E-2</v>
      </c>
      <c r="V161" s="6">
        <v>6.8087337148021954E-2</v>
      </c>
      <c r="W161" s="6">
        <v>6.7209847956915425E-2</v>
      </c>
      <c r="X161" s="6">
        <v>5.0138629029575998E-2</v>
      </c>
      <c r="Y161" s="6">
        <v>3.2841051522852549E-2</v>
      </c>
      <c r="Z161" s="6">
        <v>3.0708837437379177E-2</v>
      </c>
      <c r="AA161" s="6">
        <v>3.4164474483402429E-2</v>
      </c>
      <c r="AB161" s="6">
        <v>1.3700113592978624E-2</v>
      </c>
      <c r="AC161" s="6">
        <v>2.3467242964607893E-2</v>
      </c>
      <c r="AD161" s="6">
        <v>3.2465903461367907E-2</v>
      </c>
      <c r="AE161" s="6">
        <v>6.3679554520259529E-3</v>
      </c>
      <c r="AF161" s="6">
        <v>1.7116041419618311E-2</v>
      </c>
      <c r="AG161" s="6">
        <v>1.4324305614861865E-2</v>
      </c>
      <c r="AH161" s="6">
        <v>4.9770433366500555E-3</v>
      </c>
      <c r="AI161" s="6">
        <v>-7.023581966215442E-3</v>
      </c>
      <c r="AJ161" s="6">
        <v>-3.2387081941234186E-3</v>
      </c>
      <c r="AK161" s="6">
        <v>2.5117121128403141E-2</v>
      </c>
      <c r="AL161" s="6">
        <v>7.0231283164812197E-4</v>
      </c>
      <c r="AM161" s="6">
        <v>-3.0065225790121275E-4</v>
      </c>
      <c r="AN161" s="6">
        <v>2.9507726977815452E-3</v>
      </c>
      <c r="AO161" s="6">
        <v>-1.1812623250374799E-2</v>
      </c>
      <c r="AP161" s="7">
        <v>1.3869978417530682E-2</v>
      </c>
    </row>
    <row r="162" spans="1:42" x14ac:dyDescent="0.25">
      <c r="A162" s="5">
        <v>1304.6079</v>
      </c>
      <c r="B162" s="6">
        <v>-9.9341126392347157E-3</v>
      </c>
      <c r="C162" s="6">
        <v>-2.1432857756022994E-3</v>
      </c>
      <c r="D162" s="6">
        <v>7.5275557974707752E-4</v>
      </c>
      <c r="E162" s="6">
        <v>5.9389714526014714E-3</v>
      </c>
      <c r="F162" s="6">
        <v>1.3657358731795632E-2</v>
      </c>
      <c r="G162" s="6">
        <v>2.0797104699765701E-2</v>
      </c>
      <c r="H162" s="6">
        <v>3.2271154187048401E-2</v>
      </c>
      <c r="I162" s="6">
        <v>4.2397798835357436E-2</v>
      </c>
      <c r="J162" s="6">
        <v>4.6676942161214763E-2</v>
      </c>
      <c r="K162" s="6">
        <v>6.0037916502500455E-2</v>
      </c>
      <c r="L162" s="6">
        <v>6.9257774817003126E-2</v>
      </c>
      <c r="M162" s="6">
        <v>7.3918348852648696E-2</v>
      </c>
      <c r="N162" s="6">
        <v>8.4006607518134047E-2</v>
      </c>
      <c r="O162" s="6">
        <v>9.6676157930136064E-2</v>
      </c>
      <c r="P162" s="6">
        <v>9.8933443143488953E-2</v>
      </c>
      <c r="Q162" s="6">
        <v>0.10339062708631208</v>
      </c>
      <c r="R162" s="6">
        <v>9.0495559133695336E-2</v>
      </c>
      <c r="S162" s="6">
        <v>9.5398983130691617E-2</v>
      </c>
      <c r="T162" s="6">
        <v>8.6576216778527559E-2</v>
      </c>
      <c r="U162" s="6">
        <v>7.0788032134407652E-2</v>
      </c>
      <c r="V162" s="6">
        <v>6.6610839731501503E-2</v>
      </c>
      <c r="W162" s="6">
        <v>6.5178880367659175E-2</v>
      </c>
      <c r="X162" s="6">
        <v>4.8927937751037875E-2</v>
      </c>
      <c r="Y162" s="6">
        <v>3.5122468594294354E-2</v>
      </c>
      <c r="Z162" s="6">
        <v>3.0366869108011452E-2</v>
      </c>
      <c r="AA162" s="6">
        <v>3.2127329571632002E-2</v>
      </c>
      <c r="AB162" s="6">
        <v>2.519121457768958E-2</v>
      </c>
      <c r="AC162" s="6">
        <v>1.7975734667682763E-2</v>
      </c>
      <c r="AD162" s="6">
        <v>1.9755765941413594E-2</v>
      </c>
      <c r="AE162" s="6">
        <v>4.6764244951054135E-3</v>
      </c>
      <c r="AF162" s="6">
        <v>1.573954583170889E-2</v>
      </c>
      <c r="AG162" s="6">
        <v>1.8950402399820376E-2</v>
      </c>
      <c r="AH162" s="6">
        <v>2.3980186792094127E-3</v>
      </c>
      <c r="AI162" s="6">
        <v>-3.822398572582264E-3</v>
      </c>
      <c r="AJ162" s="6">
        <v>5.4110355473859784E-3</v>
      </c>
      <c r="AK162" s="6">
        <v>1.9300457092718659E-2</v>
      </c>
      <c r="AL162" s="6">
        <v>-3.8675070536324796E-3</v>
      </c>
      <c r="AM162" s="6">
        <v>-5.8797038883007247E-3</v>
      </c>
      <c r="AN162" s="6">
        <v>7.5339871581014961E-4</v>
      </c>
      <c r="AO162" s="6">
        <v>-9.6126039280308717E-4</v>
      </c>
      <c r="AP162" s="7">
        <v>1.5270265290988405E-2</v>
      </c>
    </row>
    <row r="163" spans="1:42" x14ac:dyDescent="0.25">
      <c r="A163" s="5">
        <v>1306.5364</v>
      </c>
      <c r="B163" s="6">
        <v>-7.9286306427839293E-4</v>
      </c>
      <c r="C163" s="6">
        <v>8.9032335866802148E-3</v>
      </c>
      <c r="D163" s="6">
        <v>1.1899705702048013E-2</v>
      </c>
      <c r="E163" s="6">
        <v>1.6352414710862018E-2</v>
      </c>
      <c r="F163" s="6">
        <v>2.21921743706881E-2</v>
      </c>
      <c r="G163" s="6">
        <v>3.0593434178891821E-2</v>
      </c>
      <c r="H163" s="6">
        <v>4.3851988591082636E-2</v>
      </c>
      <c r="I163" s="6">
        <v>5.1533985172813157E-2</v>
      </c>
      <c r="J163" s="6">
        <v>5.5603435896836251E-2</v>
      </c>
      <c r="K163" s="6">
        <v>6.9950910769624786E-2</v>
      </c>
      <c r="L163" s="6">
        <v>7.8332325546222492E-2</v>
      </c>
      <c r="M163" s="6">
        <v>8.3598405895786598E-2</v>
      </c>
      <c r="N163" s="6">
        <v>9.3400942249490804E-2</v>
      </c>
      <c r="O163" s="6">
        <v>0.10238728749642156</v>
      </c>
      <c r="P163" s="6">
        <v>0.10542386054398212</v>
      </c>
      <c r="Q163" s="6">
        <v>0.1055319178827725</v>
      </c>
      <c r="R163" s="6">
        <v>9.5854474744160534E-2</v>
      </c>
      <c r="S163" s="6">
        <v>9.5751247810139661E-2</v>
      </c>
      <c r="T163" s="6">
        <v>8.7076202316518581E-2</v>
      </c>
      <c r="U163" s="6">
        <v>7.8267801496940903E-2</v>
      </c>
      <c r="V163" s="6">
        <v>6.8695933307545198E-2</v>
      </c>
      <c r="W163" s="6">
        <v>6.6632557960708105E-2</v>
      </c>
      <c r="X163" s="6">
        <v>4.8882972935230917E-2</v>
      </c>
      <c r="Y163" s="6">
        <v>3.502168667868677E-2</v>
      </c>
      <c r="Z163" s="6">
        <v>3.3001048987328918E-2</v>
      </c>
      <c r="AA163" s="6">
        <v>2.8258853966461661E-2</v>
      </c>
      <c r="AB163" s="6">
        <v>2.2989076774540207E-2</v>
      </c>
      <c r="AC163" s="6">
        <v>1.600798540631887E-2</v>
      </c>
      <c r="AD163" s="6">
        <v>1.2544752137691573E-2</v>
      </c>
      <c r="AE163" s="6">
        <v>6.8163527932469936E-3</v>
      </c>
      <c r="AF163" s="6">
        <v>2.2369515009843299E-2</v>
      </c>
      <c r="AG163" s="6">
        <v>2.260992610044732E-2</v>
      </c>
      <c r="AH163" s="6">
        <v>1.3903889943631675E-3</v>
      </c>
      <c r="AI163" s="6">
        <v>-2.0199168860255412E-3</v>
      </c>
      <c r="AJ163" s="6">
        <v>6.9000923096762534E-3</v>
      </c>
      <c r="AK163" s="6">
        <v>1.3913955402093947E-2</v>
      </c>
      <c r="AL163" s="6">
        <v>-6.3555489728526204E-3</v>
      </c>
      <c r="AM163" s="6">
        <v>-7.5757087371948195E-3</v>
      </c>
      <c r="AN163" s="6">
        <v>-1.5458902944729402E-3</v>
      </c>
      <c r="AO163" s="6">
        <v>1.0872227762685593E-2</v>
      </c>
      <c r="AP163" s="7">
        <v>1.8197796154482582E-2</v>
      </c>
    </row>
    <row r="164" spans="1:42" x14ac:dyDescent="0.25">
      <c r="A164" s="5">
        <v>1308.4648</v>
      </c>
      <c r="B164" s="6">
        <v>8.6456091193179985E-3</v>
      </c>
      <c r="C164" s="6">
        <v>1.8962203282673173E-2</v>
      </c>
      <c r="D164" s="6">
        <v>2.2590529520292946E-2</v>
      </c>
      <c r="E164" s="6">
        <v>2.6972078281127687E-2</v>
      </c>
      <c r="F164" s="6">
        <v>3.1850438924798441E-2</v>
      </c>
      <c r="G164" s="6">
        <v>4.0286625599886827E-2</v>
      </c>
      <c r="H164" s="6">
        <v>5.5747497198052942E-2</v>
      </c>
      <c r="I164" s="6">
        <v>6.0156418350743257E-2</v>
      </c>
      <c r="J164" s="6">
        <v>6.6701867035987128E-2</v>
      </c>
      <c r="K164" s="6">
        <v>7.9140389149637835E-2</v>
      </c>
      <c r="L164" s="6">
        <v>8.879907150300026E-2</v>
      </c>
      <c r="M164" s="6">
        <v>9.3475839660434934E-2</v>
      </c>
      <c r="N164" s="6">
        <v>0.10231991919377137</v>
      </c>
      <c r="O164" s="6">
        <v>0.10764813462389888</v>
      </c>
      <c r="P164" s="6">
        <v>0.11249206070583773</v>
      </c>
      <c r="Q164" s="6">
        <v>0.10837647619722324</v>
      </c>
      <c r="R164" s="6">
        <v>0.10255305041052165</v>
      </c>
      <c r="S164" s="6">
        <v>9.9525662210553145E-2</v>
      </c>
      <c r="T164" s="6">
        <v>9.1895673614764251E-2</v>
      </c>
      <c r="U164" s="6">
        <v>8.5161323971566061E-2</v>
      </c>
      <c r="V164" s="6">
        <v>7.2205724505297386E-2</v>
      </c>
      <c r="W164" s="6">
        <v>6.8388104727866716E-2</v>
      </c>
      <c r="X164" s="6">
        <v>4.8909428674582367E-2</v>
      </c>
      <c r="Y164" s="6">
        <v>3.4038352825549456E-2</v>
      </c>
      <c r="Z164" s="6">
        <v>3.5796298882565081E-2</v>
      </c>
      <c r="AA164" s="6">
        <v>2.586949101367586E-2</v>
      </c>
      <c r="AB164" s="6">
        <v>1.2188062893288443E-2</v>
      </c>
      <c r="AC164" s="6">
        <v>1.803577813501267E-2</v>
      </c>
      <c r="AD164" s="6">
        <v>1.1603576039065588E-2</v>
      </c>
      <c r="AE164" s="6">
        <v>1.2716522985564582E-2</v>
      </c>
      <c r="AF164" s="6">
        <v>2.6912303022360584E-2</v>
      </c>
      <c r="AG164" s="6">
        <v>2.0759011601304556E-2</v>
      </c>
      <c r="AH164" s="6">
        <v>4.4003749662477887E-3</v>
      </c>
      <c r="AI164" s="6">
        <v>1.8558831928094932E-4</v>
      </c>
      <c r="AJ164" s="6">
        <v>1.9061048359307886E-3</v>
      </c>
      <c r="AK164" s="6">
        <v>9.4889954783312636E-3</v>
      </c>
      <c r="AL164" s="6">
        <v>-5.3821486114797867E-3</v>
      </c>
      <c r="AM164" s="6">
        <v>-3.2480039053477405E-3</v>
      </c>
      <c r="AN164" s="6">
        <v>3.7887126368700841E-3</v>
      </c>
      <c r="AO164" s="6">
        <v>6.2667033926420146E-3</v>
      </c>
      <c r="AP164" s="7">
        <v>1.3808744505178439E-2</v>
      </c>
    </row>
    <row r="165" spans="1:42" x14ac:dyDescent="0.25">
      <c r="A165" s="5">
        <v>1310.3933</v>
      </c>
      <c r="B165" s="6">
        <v>1.9010180396907828E-2</v>
      </c>
      <c r="C165" s="6">
        <v>2.9003574049737413E-2</v>
      </c>
      <c r="D165" s="6">
        <v>3.2677145306799993E-2</v>
      </c>
      <c r="E165" s="6">
        <v>3.7892702692942315E-2</v>
      </c>
      <c r="F165" s="6">
        <v>4.3290496473086915E-2</v>
      </c>
      <c r="G165" s="6">
        <v>5.076654414889803E-2</v>
      </c>
      <c r="H165" s="6">
        <v>6.5526434043449377E-2</v>
      </c>
      <c r="I165" s="6">
        <v>6.8920603740208808E-2</v>
      </c>
      <c r="J165" s="6">
        <v>7.90751996652439E-2</v>
      </c>
      <c r="K165" s="6">
        <v>8.8471602235104863E-2</v>
      </c>
      <c r="L165" s="6">
        <v>9.8764448021259277E-2</v>
      </c>
      <c r="M165" s="6">
        <v>0.10302585787258067</v>
      </c>
      <c r="N165" s="6">
        <v>0.11029231599503464</v>
      </c>
      <c r="O165" s="6">
        <v>0.11478029729031092</v>
      </c>
      <c r="P165" s="6">
        <v>0.11792979020419625</v>
      </c>
      <c r="Q165" s="6">
        <v>0.11322727666295052</v>
      </c>
      <c r="R165" s="6">
        <v>0.10960102118602411</v>
      </c>
      <c r="S165" s="6">
        <v>0.10539657946567993</v>
      </c>
      <c r="T165" s="6">
        <v>9.8496552079474498E-2</v>
      </c>
      <c r="U165" s="6">
        <v>8.8284948142461239E-2</v>
      </c>
      <c r="V165" s="6">
        <v>7.4414586484373935E-2</v>
      </c>
      <c r="W165" s="6">
        <v>6.6866945613979434E-2</v>
      </c>
      <c r="X165" s="6">
        <v>4.8174103745803221E-2</v>
      </c>
      <c r="Y165" s="6">
        <v>3.4625577581571365E-2</v>
      </c>
      <c r="Z165" s="6">
        <v>3.5865368347680837E-2</v>
      </c>
      <c r="AA165" s="6">
        <v>2.4695868472818683E-2</v>
      </c>
      <c r="AB165" s="6">
        <v>8.5321299441190046E-3</v>
      </c>
      <c r="AC165" s="6">
        <v>2.0049412694054247E-2</v>
      </c>
      <c r="AD165" s="6">
        <v>1.4432111292321137E-2</v>
      </c>
      <c r="AE165" s="6">
        <v>1.7392075547100205E-2</v>
      </c>
      <c r="AF165" s="6">
        <v>2.1198112076560749E-2</v>
      </c>
      <c r="AG165" s="6">
        <v>1.7864496611812664E-2</v>
      </c>
      <c r="AH165" s="6">
        <v>8.8697581474233012E-3</v>
      </c>
      <c r="AI165" s="6">
        <v>1.7541696656149242E-3</v>
      </c>
      <c r="AJ165" s="6">
        <v>-3.2532016402408992E-3</v>
      </c>
      <c r="AK165" s="6">
        <v>6.8088830760064667E-3</v>
      </c>
      <c r="AL165" s="6">
        <v>-4.7697584281123362E-3</v>
      </c>
      <c r="AM165" s="6">
        <v>1.8154446713904981E-3</v>
      </c>
      <c r="AN165" s="6">
        <v>9.1819252428335663E-3</v>
      </c>
      <c r="AO165" s="6">
        <v>-5.85619806488058E-3</v>
      </c>
      <c r="AP165" s="7">
        <v>9.93758769173958E-3</v>
      </c>
    </row>
    <row r="166" spans="1:42" x14ac:dyDescent="0.25">
      <c r="A166" s="5">
        <v>1312.3217999999999</v>
      </c>
      <c r="B166" s="6">
        <v>2.9928172945207776E-2</v>
      </c>
      <c r="C166" s="6">
        <v>3.9338619057315949E-2</v>
      </c>
      <c r="D166" s="6">
        <v>4.2913920931076044E-2</v>
      </c>
      <c r="E166" s="6">
        <v>4.9103411854984014E-2</v>
      </c>
      <c r="F166" s="6">
        <v>5.5431099894074687E-2</v>
      </c>
      <c r="G166" s="6">
        <v>6.1612810343712909E-2</v>
      </c>
      <c r="H166" s="6">
        <v>7.3874415020578343E-2</v>
      </c>
      <c r="I166" s="6">
        <v>7.8739067054125478E-2</v>
      </c>
      <c r="J166" s="6">
        <v>8.9752147839502694E-2</v>
      </c>
      <c r="K166" s="6">
        <v>9.8484386994250883E-2</v>
      </c>
      <c r="L166" s="6">
        <v>0.10750923389273259</v>
      </c>
      <c r="M166" s="6">
        <v>0.11155221044516184</v>
      </c>
      <c r="N166" s="6">
        <v>0.11784831925901362</v>
      </c>
      <c r="O166" s="6">
        <v>0.12326510542662183</v>
      </c>
      <c r="P166" s="6">
        <v>0.12266259546811353</v>
      </c>
      <c r="Q166" s="6">
        <v>0.12065637463150414</v>
      </c>
      <c r="R166" s="6">
        <v>0.1152502809313285</v>
      </c>
      <c r="S166" s="6">
        <v>0.110415261308346</v>
      </c>
      <c r="T166" s="6">
        <v>0.10326095693696202</v>
      </c>
      <c r="U166" s="6">
        <v>8.958367149977442E-2</v>
      </c>
      <c r="V166" s="6">
        <v>7.6002532493020691E-2</v>
      </c>
      <c r="W166" s="6">
        <v>6.4351965784110066E-2</v>
      </c>
      <c r="X166" s="6">
        <v>4.8547455263336481E-2</v>
      </c>
      <c r="Y166" s="6">
        <v>3.6677198665724609E-2</v>
      </c>
      <c r="Z166" s="6">
        <v>3.3098185374701439E-2</v>
      </c>
      <c r="AA166" s="6">
        <v>2.4452957274950338E-2</v>
      </c>
      <c r="AB166" s="6">
        <v>1.4518648259676192E-2</v>
      </c>
      <c r="AC166" s="6">
        <v>1.8347007209753574E-2</v>
      </c>
      <c r="AD166" s="6">
        <v>1.7093638921817922E-2</v>
      </c>
      <c r="AE166" s="6">
        <v>1.6992826955515961E-2</v>
      </c>
      <c r="AF166" s="6">
        <v>1.0765874369142336E-2</v>
      </c>
      <c r="AG166" s="6">
        <v>1.6659008762939909E-2</v>
      </c>
      <c r="AH166" s="6">
        <v>1.1828084328860289E-2</v>
      </c>
      <c r="AI166" s="6">
        <v>2.0856741018469016E-3</v>
      </c>
      <c r="AJ166" s="6">
        <v>-3.6195335870605749E-3</v>
      </c>
      <c r="AK166" s="6">
        <v>6.4759767461726181E-3</v>
      </c>
      <c r="AL166" s="6">
        <v>-4.3391593909081205E-3</v>
      </c>
      <c r="AM166" s="6">
        <v>4.5086369790630076E-3</v>
      </c>
      <c r="AN166" s="6">
        <v>7.2878171432584349E-3</v>
      </c>
      <c r="AO166" s="6">
        <v>-8.4675384513206442E-3</v>
      </c>
      <c r="AP166" s="7">
        <v>1.0204465822751585E-2</v>
      </c>
    </row>
    <row r="167" spans="1:42" x14ac:dyDescent="0.25">
      <c r="A167" s="5">
        <v>1314.2501999999999</v>
      </c>
      <c r="B167" s="6">
        <v>4.030062567234638E-2</v>
      </c>
      <c r="C167" s="6">
        <v>4.9406469192655234E-2</v>
      </c>
      <c r="D167" s="6">
        <v>5.3370447969565804E-2</v>
      </c>
      <c r="E167" s="6">
        <v>5.9974880909397288E-2</v>
      </c>
      <c r="F167" s="6">
        <v>6.6069201550742362E-2</v>
      </c>
      <c r="G167" s="6">
        <v>7.2010166851192214E-2</v>
      </c>
      <c r="H167" s="6">
        <v>8.2562306093640014E-2</v>
      </c>
      <c r="I167" s="6">
        <v>8.9618991848213092E-2</v>
      </c>
      <c r="J167" s="6">
        <v>9.7814172024305535E-2</v>
      </c>
      <c r="K167" s="6">
        <v>0.10750638220818565</v>
      </c>
      <c r="L167" s="6">
        <v>0.1153812358696038</v>
      </c>
      <c r="M167" s="6">
        <v>0.11943929504755557</v>
      </c>
      <c r="N167" s="6">
        <v>0.1251639837205758</v>
      </c>
      <c r="O167" s="6">
        <v>0.12974664947500281</v>
      </c>
      <c r="P167" s="6">
        <v>0.12867168084226588</v>
      </c>
      <c r="Q167" s="6">
        <v>0.12777648466874658</v>
      </c>
      <c r="R167" s="6">
        <v>0.11993785062854112</v>
      </c>
      <c r="S167" s="6">
        <v>0.1131719148708652</v>
      </c>
      <c r="T167" s="6">
        <v>0.10516727057366149</v>
      </c>
      <c r="U167" s="6">
        <v>9.106869877955126E-2</v>
      </c>
      <c r="V167" s="6">
        <v>7.8098222067101819E-2</v>
      </c>
      <c r="W167" s="6">
        <v>6.5011558674807013E-2</v>
      </c>
      <c r="X167" s="6">
        <v>5.1670229824963609E-2</v>
      </c>
      <c r="Y167" s="6">
        <v>3.876174938808985E-2</v>
      </c>
      <c r="Z167" s="6">
        <v>3.116555325935666E-2</v>
      </c>
      <c r="AA167" s="6">
        <v>2.5441940368091442E-2</v>
      </c>
      <c r="AB167" s="6">
        <v>2.0086372011772102E-2</v>
      </c>
      <c r="AC167" s="6">
        <v>1.5714742412320515E-2</v>
      </c>
      <c r="AD167" s="6">
        <v>1.7104594498384529E-2</v>
      </c>
      <c r="AE167" s="6">
        <v>1.5973377827695812E-2</v>
      </c>
      <c r="AF167" s="6">
        <v>5.8004370061450761E-3</v>
      </c>
      <c r="AG167" s="6">
        <v>1.6416301990174853E-2</v>
      </c>
      <c r="AH167" s="6">
        <v>1.3509584902048566E-2</v>
      </c>
      <c r="AI167" s="6">
        <v>3.0367562231783385E-3</v>
      </c>
      <c r="AJ167" s="6">
        <v>5.8211168869037877E-4</v>
      </c>
      <c r="AK167" s="6">
        <v>8.2959046830122229E-3</v>
      </c>
      <c r="AL167" s="6">
        <v>-7.803676358091316E-4</v>
      </c>
      <c r="AM167" s="6">
        <v>6.1210013672163832E-3</v>
      </c>
      <c r="AN167" s="6">
        <v>4.4228860784372159E-3</v>
      </c>
      <c r="AO167" s="6">
        <v>-1.8632457343794595E-3</v>
      </c>
      <c r="AP167" s="7">
        <v>8.0307675933266598E-3</v>
      </c>
    </row>
    <row r="168" spans="1:42" x14ac:dyDescent="0.25">
      <c r="A168" s="5">
        <v>1316.1786999999999</v>
      </c>
      <c r="B168" s="6">
        <v>4.9827825762227773E-2</v>
      </c>
      <c r="C168" s="6">
        <v>5.9349645759932956E-2</v>
      </c>
      <c r="D168" s="6">
        <v>6.3928886461124379E-2</v>
      </c>
      <c r="E168" s="6">
        <v>7.037110412563985E-2</v>
      </c>
      <c r="F168" s="6">
        <v>7.5445279818749378E-2</v>
      </c>
      <c r="G168" s="6">
        <v>8.2343685804386335E-2</v>
      </c>
      <c r="H168" s="6">
        <v>9.2211327524938991E-2</v>
      </c>
      <c r="I168" s="6">
        <v>0.10076795916853964</v>
      </c>
      <c r="J168" s="6">
        <v>0.10595661823207925</v>
      </c>
      <c r="K168" s="6">
        <v>0.11548453409543014</v>
      </c>
      <c r="L168" s="6">
        <v>0.12304427226940762</v>
      </c>
      <c r="M168" s="6">
        <v>0.12761893459527407</v>
      </c>
      <c r="N168" s="6">
        <v>0.13263526280981019</v>
      </c>
      <c r="O168" s="6">
        <v>0.13458735528720744</v>
      </c>
      <c r="P168" s="6">
        <v>0.13583789460850348</v>
      </c>
      <c r="Q168" s="6">
        <v>0.13270480947092955</v>
      </c>
      <c r="R168" s="6">
        <v>0.12460902842289379</v>
      </c>
      <c r="S168" s="6">
        <v>0.11545159351247425</v>
      </c>
      <c r="T168" s="6">
        <v>0.10623228080678859</v>
      </c>
      <c r="U168" s="6">
        <v>9.2957367488427645E-2</v>
      </c>
      <c r="V168" s="6">
        <v>8.0002915757703574E-2</v>
      </c>
      <c r="W168" s="6">
        <v>6.8183968044012389E-2</v>
      </c>
      <c r="X168" s="6">
        <v>5.4510887387124063E-2</v>
      </c>
      <c r="Y168" s="6">
        <v>3.8919425637683025E-2</v>
      </c>
      <c r="Z168" s="6">
        <v>3.2204448715459577E-2</v>
      </c>
      <c r="AA168" s="6">
        <v>2.6597167183126658E-2</v>
      </c>
      <c r="AB168" s="6">
        <v>2.0210969260641143E-2</v>
      </c>
      <c r="AC168" s="6">
        <v>1.5639902823664897E-2</v>
      </c>
      <c r="AD168" s="6">
        <v>1.4503330806366899E-2</v>
      </c>
      <c r="AE168" s="6">
        <v>1.7192719889308261E-2</v>
      </c>
      <c r="AF168" s="6">
        <v>8.2823729955738834E-3</v>
      </c>
      <c r="AG168" s="6">
        <v>1.6208158190520905E-2</v>
      </c>
      <c r="AH168" s="6">
        <v>1.4285564677420481E-2</v>
      </c>
      <c r="AI168" s="6">
        <v>5.8763713057097267E-3</v>
      </c>
      <c r="AJ168" s="6">
        <v>4.8611227060577633E-3</v>
      </c>
      <c r="AK168" s="6">
        <v>1.1345298716301189E-2</v>
      </c>
      <c r="AL168" s="6">
        <v>4.8690914493394466E-3</v>
      </c>
      <c r="AM168" s="6">
        <v>6.9557164878155664E-3</v>
      </c>
      <c r="AN168" s="6">
        <v>6.6111500322838523E-3</v>
      </c>
      <c r="AO168" s="6">
        <v>4.0283741266919915E-3</v>
      </c>
      <c r="AP168" s="7">
        <v>5.0026803184379798E-3</v>
      </c>
    </row>
    <row r="169" spans="1:42" x14ac:dyDescent="0.25">
      <c r="A169" s="5">
        <v>1318.1071999999999</v>
      </c>
      <c r="B169" s="6">
        <v>5.9398120299190227E-2</v>
      </c>
      <c r="C169" s="6">
        <v>6.9764581414287097E-2</v>
      </c>
      <c r="D169" s="6">
        <v>7.4708010823071769E-2</v>
      </c>
      <c r="E169" s="6">
        <v>8.1091512819511657E-2</v>
      </c>
      <c r="F169" s="6">
        <v>8.5739329785194607E-2</v>
      </c>
      <c r="G169" s="6">
        <v>9.3207510158225704E-2</v>
      </c>
      <c r="H169" s="6">
        <v>0.10296273548078971</v>
      </c>
      <c r="I169" s="6">
        <v>0.11114125967373434</v>
      </c>
      <c r="J169" s="6">
        <v>0.11619594387181498</v>
      </c>
      <c r="K169" s="6">
        <v>0.1244527352542999</v>
      </c>
      <c r="L169" s="6">
        <v>0.13155288478990579</v>
      </c>
      <c r="M169" s="6">
        <v>0.13557721696600911</v>
      </c>
      <c r="N169" s="6">
        <v>0.14072224660780996</v>
      </c>
      <c r="O169" s="6">
        <v>0.14117935796321723</v>
      </c>
      <c r="P169" s="6">
        <v>0.1426092815512352</v>
      </c>
      <c r="Q169" s="6">
        <v>0.13806747515144058</v>
      </c>
      <c r="R169" s="6">
        <v>0.12871328325893416</v>
      </c>
      <c r="S169" s="6">
        <v>0.1193943411854439</v>
      </c>
      <c r="T169" s="6">
        <v>0.10882951110689443</v>
      </c>
      <c r="U169" s="6">
        <v>9.5227399500568799E-2</v>
      </c>
      <c r="V169" s="6">
        <v>8.0863977677301024E-2</v>
      </c>
      <c r="W169" s="6">
        <v>7.0252236524456446E-2</v>
      </c>
      <c r="X169" s="6">
        <v>5.3512255156761945E-2</v>
      </c>
      <c r="Y169" s="6">
        <v>3.6338732027429543E-2</v>
      </c>
      <c r="Z169" s="6">
        <v>3.3426708189736143E-2</v>
      </c>
      <c r="AA169" s="6">
        <v>2.624122485545799E-2</v>
      </c>
      <c r="AB169" s="6">
        <v>1.8687713741296408E-2</v>
      </c>
      <c r="AC169" s="6">
        <v>1.6350254696251287E-2</v>
      </c>
      <c r="AD169" s="6">
        <v>1.0800084934509346E-2</v>
      </c>
      <c r="AE169" s="6">
        <v>1.6941140342926486E-2</v>
      </c>
      <c r="AF169" s="6">
        <v>1.2720226931235201E-2</v>
      </c>
      <c r="AG169" s="6">
        <v>1.5363435771125422E-2</v>
      </c>
      <c r="AH169" s="6">
        <v>1.3663347492300026E-2</v>
      </c>
      <c r="AI169" s="6">
        <v>8.3079819504052743E-3</v>
      </c>
      <c r="AJ169" s="6">
        <v>6.4337722954654897E-3</v>
      </c>
      <c r="AK169" s="6">
        <v>1.360273272936241E-2</v>
      </c>
      <c r="AL169" s="6">
        <v>7.4450228261269125E-3</v>
      </c>
      <c r="AM169" s="6">
        <v>5.3012509407110997E-3</v>
      </c>
      <c r="AN169" s="6">
        <v>8.2743108276321919E-3</v>
      </c>
      <c r="AO169" s="6">
        <v>2.7289206975200653E-3</v>
      </c>
      <c r="AP169" s="7">
        <v>7.2929305702813529E-3</v>
      </c>
    </row>
    <row r="170" spans="1:42" x14ac:dyDescent="0.25">
      <c r="A170" s="5">
        <v>1320.0355999999999</v>
      </c>
      <c r="B170" s="6">
        <v>6.9167650144760451E-2</v>
      </c>
      <c r="C170" s="6">
        <v>8.0128918633363355E-2</v>
      </c>
      <c r="D170" s="6">
        <v>8.5309231502099792E-2</v>
      </c>
      <c r="E170" s="6">
        <v>9.1836845612839335E-2</v>
      </c>
      <c r="F170" s="6">
        <v>9.6537207325324892E-2</v>
      </c>
      <c r="G170" s="6">
        <v>0.10363714556146808</v>
      </c>
      <c r="H170" s="6">
        <v>0.11397303944421178</v>
      </c>
      <c r="I170" s="6">
        <v>0.1200669704958941</v>
      </c>
      <c r="J170" s="6">
        <v>0.1268606762684179</v>
      </c>
      <c r="K170" s="6">
        <v>0.13442629197619982</v>
      </c>
      <c r="L170" s="6">
        <v>0.14118479502933978</v>
      </c>
      <c r="M170" s="6">
        <v>0.14267904014051735</v>
      </c>
      <c r="N170" s="6">
        <v>0.14868883254842602</v>
      </c>
      <c r="O170" s="6">
        <v>0.14928544627400586</v>
      </c>
      <c r="P170" s="6">
        <v>0.14789664482318421</v>
      </c>
      <c r="Q170" s="6">
        <v>0.14539867968377074</v>
      </c>
      <c r="R170" s="6">
        <v>0.13303458437749316</v>
      </c>
      <c r="S170" s="6">
        <v>0.12471665081001349</v>
      </c>
      <c r="T170" s="6">
        <v>0.1127978526432305</v>
      </c>
      <c r="U170" s="6">
        <v>9.7523787150125774E-2</v>
      </c>
      <c r="V170" s="6">
        <v>8.0852047844016228E-2</v>
      </c>
      <c r="W170" s="6">
        <v>6.9990732880565565E-2</v>
      </c>
      <c r="X170" s="6">
        <v>5.0009420960100526E-2</v>
      </c>
      <c r="Y170" s="6">
        <v>3.3553872524911599E-2</v>
      </c>
      <c r="Z170" s="6">
        <v>3.1808208087716894E-2</v>
      </c>
      <c r="AA170" s="6">
        <v>2.4121006437660686E-2</v>
      </c>
      <c r="AB170" s="6">
        <v>1.8376609611630679E-2</v>
      </c>
      <c r="AC170" s="6">
        <v>1.6355623358341731E-2</v>
      </c>
      <c r="AD170" s="6">
        <v>8.3532418463270197E-3</v>
      </c>
      <c r="AE170" s="6">
        <v>1.4197037313280703E-2</v>
      </c>
      <c r="AF170" s="6">
        <v>1.4096754403732925E-2</v>
      </c>
      <c r="AG170" s="6">
        <v>1.4447174703274834E-2</v>
      </c>
      <c r="AH170" s="6">
        <v>1.2184371893706913E-2</v>
      </c>
      <c r="AI170" s="6">
        <v>7.4412679209077126E-3</v>
      </c>
      <c r="AJ170" s="6">
        <v>4.8534988250799049E-3</v>
      </c>
      <c r="AK170" s="6">
        <v>1.3698272315116888E-2</v>
      </c>
      <c r="AL170" s="6">
        <v>4.7552815973521678E-3</v>
      </c>
      <c r="AM170" s="6">
        <v>1.9152800204946807E-3</v>
      </c>
      <c r="AN170" s="6">
        <v>6.6805289753573138E-3</v>
      </c>
      <c r="AO170" s="6">
        <v>-4.8347753722546294E-3</v>
      </c>
      <c r="AP170" s="7">
        <v>9.9802738861536344E-3</v>
      </c>
    </row>
    <row r="171" spans="1:42" x14ac:dyDescent="0.25">
      <c r="A171" s="5">
        <v>1321.9640999999999</v>
      </c>
      <c r="B171" s="6">
        <v>7.8570288628097673E-2</v>
      </c>
      <c r="C171" s="6">
        <v>8.9665562458600134E-2</v>
      </c>
      <c r="D171" s="6">
        <v>9.5285259065769567E-2</v>
      </c>
      <c r="E171" s="6">
        <v>0.10166546591324677</v>
      </c>
      <c r="F171" s="6">
        <v>0.10620310650328957</v>
      </c>
      <c r="G171" s="6">
        <v>0.1129453858928261</v>
      </c>
      <c r="H171" s="6">
        <v>0.12389920487241446</v>
      </c>
      <c r="I171" s="6">
        <v>0.12846977669391635</v>
      </c>
      <c r="J171" s="6">
        <v>0.1361352257235644</v>
      </c>
      <c r="K171" s="6">
        <v>0.14397069052210565</v>
      </c>
      <c r="L171" s="6">
        <v>0.15065549634038988</v>
      </c>
      <c r="M171" s="6">
        <v>0.15015185620255</v>
      </c>
      <c r="N171" s="6">
        <v>0.15590793703236017</v>
      </c>
      <c r="O171" s="6">
        <v>0.15627475676469238</v>
      </c>
      <c r="P171" s="6">
        <v>0.15275629767195076</v>
      </c>
      <c r="Q171" s="6">
        <v>0.15232926919119261</v>
      </c>
      <c r="R171" s="6">
        <v>0.13910331030305656</v>
      </c>
      <c r="S171" s="6">
        <v>0.13002057534544487</v>
      </c>
      <c r="T171" s="6">
        <v>0.11668017047091483</v>
      </c>
      <c r="U171" s="6">
        <v>9.9456202506192248E-2</v>
      </c>
      <c r="V171" s="6">
        <v>8.0985305748464409E-2</v>
      </c>
      <c r="W171" s="6">
        <v>6.8822974403138559E-2</v>
      </c>
      <c r="X171" s="6">
        <v>4.748001698723292E-2</v>
      </c>
      <c r="Y171" s="6">
        <v>3.3163832260326487E-2</v>
      </c>
      <c r="Z171" s="6">
        <v>2.8378186600076738E-2</v>
      </c>
      <c r="AA171" s="6">
        <v>2.1822214328958367E-2</v>
      </c>
      <c r="AB171" s="6">
        <v>1.8304322355839453E-2</v>
      </c>
      <c r="AC171" s="6">
        <v>1.7197934692124939E-2</v>
      </c>
      <c r="AD171" s="6">
        <v>8.7818113055817548E-3</v>
      </c>
      <c r="AE171" s="6">
        <v>1.2192489450820521E-2</v>
      </c>
      <c r="AF171" s="6">
        <v>1.2705874152816543E-2</v>
      </c>
      <c r="AG171" s="6">
        <v>1.4166040005215708E-2</v>
      </c>
      <c r="AH171" s="6">
        <v>1.0515016133338495E-2</v>
      </c>
      <c r="AI171" s="6">
        <v>5.0225516638369161E-3</v>
      </c>
      <c r="AJ171" s="6">
        <v>6.837090527660461E-4</v>
      </c>
      <c r="AK171" s="6">
        <v>1.202522720114918E-2</v>
      </c>
      <c r="AL171" s="6">
        <v>2.3017866842645063E-4</v>
      </c>
      <c r="AM171" s="6">
        <v>8.3951203599696989E-4</v>
      </c>
      <c r="AN171" s="6">
        <v>6.6137538035131449E-3</v>
      </c>
      <c r="AO171" s="6">
        <v>-9.7056200308602847E-3</v>
      </c>
      <c r="AP171" s="7">
        <v>6.5956348982889601E-3</v>
      </c>
    </row>
    <row r="172" spans="1:42" x14ac:dyDescent="0.25">
      <c r="A172" s="5">
        <v>1323.8925999999999</v>
      </c>
      <c r="B172" s="6">
        <v>8.8308992994249214E-2</v>
      </c>
      <c r="C172" s="6">
        <v>9.9030142582527847E-2</v>
      </c>
      <c r="D172" s="6">
        <v>0.10520666138806967</v>
      </c>
      <c r="E172" s="6">
        <v>0.11128094202386773</v>
      </c>
      <c r="F172" s="6">
        <v>0.1157878322110526</v>
      </c>
      <c r="G172" s="6">
        <v>0.12263724629271133</v>
      </c>
      <c r="H172" s="6">
        <v>0.13324595589906529</v>
      </c>
      <c r="I172" s="6">
        <v>0.13812273993780266</v>
      </c>
      <c r="J172" s="6">
        <v>0.14508600464536048</v>
      </c>
      <c r="K172" s="6">
        <v>0.15309953855821645</v>
      </c>
      <c r="L172" s="6">
        <v>0.15944362842955062</v>
      </c>
      <c r="M172" s="6">
        <v>0.15928618064072075</v>
      </c>
      <c r="N172" s="6">
        <v>0.16327593215572767</v>
      </c>
      <c r="O172" s="6">
        <v>0.16271864525310642</v>
      </c>
      <c r="P172" s="6">
        <v>0.1590045221819647</v>
      </c>
      <c r="Q172" s="6">
        <v>0.15762896504959434</v>
      </c>
      <c r="R172" s="6">
        <v>0.14558883534630351</v>
      </c>
      <c r="S172" s="6">
        <v>0.13480126952189919</v>
      </c>
      <c r="T172" s="6">
        <v>0.12020784052936495</v>
      </c>
      <c r="U172" s="6">
        <v>0.1014514223306846</v>
      </c>
      <c r="V172" s="6">
        <v>8.2436324517459081E-2</v>
      </c>
      <c r="W172" s="6">
        <v>6.8283750283300249E-2</v>
      </c>
      <c r="X172" s="6">
        <v>4.7300571781113909E-2</v>
      </c>
      <c r="Y172" s="6">
        <v>3.3720471489079085E-2</v>
      </c>
      <c r="Z172" s="6">
        <v>2.5825935081288387E-2</v>
      </c>
      <c r="AA172" s="6">
        <v>2.0810569224162689E-2</v>
      </c>
      <c r="AB172" s="6">
        <v>1.7625464154304327E-2</v>
      </c>
      <c r="AC172" s="6">
        <v>1.8291238424033018E-2</v>
      </c>
      <c r="AD172" s="6">
        <v>1.0849129546271818E-2</v>
      </c>
      <c r="AE172" s="6">
        <v>1.2049734014351055E-2</v>
      </c>
      <c r="AF172" s="6">
        <v>1.1660894768257268E-2</v>
      </c>
      <c r="AG172" s="6">
        <v>1.307571645875405E-2</v>
      </c>
      <c r="AH172" s="6">
        <v>8.2737726390544886E-3</v>
      </c>
      <c r="AI172" s="6">
        <v>4.3073794124808273E-3</v>
      </c>
      <c r="AJ172" s="6">
        <v>-2.3966005238291732E-3</v>
      </c>
      <c r="AK172" s="6">
        <v>9.3855709436752033E-3</v>
      </c>
      <c r="AL172" s="6">
        <v>-2.3198707854923395E-3</v>
      </c>
      <c r="AM172" s="6">
        <v>2.9476319877506096E-3</v>
      </c>
      <c r="AN172" s="6">
        <v>6.4434500889893886E-3</v>
      </c>
      <c r="AO172" s="6">
        <v>-6.3661044620793028E-3</v>
      </c>
      <c r="AP172" s="7">
        <v>2.9497167726408868E-3</v>
      </c>
    </row>
    <row r="173" spans="1:42" x14ac:dyDescent="0.25">
      <c r="A173" s="5">
        <v>1325.8209999999999</v>
      </c>
      <c r="B173" s="6">
        <v>9.9321642644472741E-2</v>
      </c>
      <c r="C173" s="6">
        <v>0.10928986776241367</v>
      </c>
      <c r="D173" s="6">
        <v>0.11596848598437737</v>
      </c>
      <c r="E173" s="6">
        <v>0.12198344743147316</v>
      </c>
      <c r="F173" s="6">
        <v>0.12688213065702902</v>
      </c>
      <c r="G173" s="6">
        <v>0.13408692007155143</v>
      </c>
      <c r="H173" s="6">
        <v>0.14366537940587953</v>
      </c>
      <c r="I173" s="6">
        <v>0.14924918480292793</v>
      </c>
      <c r="J173" s="6">
        <v>0.15523385415007873</v>
      </c>
      <c r="K173" s="6">
        <v>0.16238615647927312</v>
      </c>
      <c r="L173" s="6">
        <v>0.16845835560411615</v>
      </c>
      <c r="M173" s="6">
        <v>0.1694010206694081</v>
      </c>
      <c r="N173" s="6">
        <v>0.17169458385117509</v>
      </c>
      <c r="O173" s="6">
        <v>0.17050618694801734</v>
      </c>
      <c r="P173" s="6">
        <v>0.16644427835508324</v>
      </c>
      <c r="Q173" s="6">
        <v>0.16290710372883466</v>
      </c>
      <c r="R173" s="6">
        <v>0.1506200627734906</v>
      </c>
      <c r="S173" s="6">
        <v>0.13913237167744352</v>
      </c>
      <c r="T173" s="6">
        <v>0.12370510938417234</v>
      </c>
      <c r="U173" s="6">
        <v>0.10412596266279839</v>
      </c>
      <c r="V173" s="6">
        <v>8.5186376886268844E-2</v>
      </c>
      <c r="W173" s="6">
        <v>6.9202948594965008E-2</v>
      </c>
      <c r="X173" s="6">
        <v>4.9021151398723983E-2</v>
      </c>
      <c r="Y173" s="6">
        <v>3.3155113663275948E-2</v>
      </c>
      <c r="Z173" s="6">
        <v>2.5186935274086109E-2</v>
      </c>
      <c r="AA173" s="6">
        <v>2.0795826339958134E-2</v>
      </c>
      <c r="AB173" s="6">
        <v>1.6401178278810047E-2</v>
      </c>
      <c r="AC173" s="6">
        <v>1.7410037090050956E-2</v>
      </c>
      <c r="AD173" s="6">
        <v>1.1879816436750845E-2</v>
      </c>
      <c r="AE173" s="6">
        <v>1.2505961865915793E-2</v>
      </c>
      <c r="AF173" s="6">
        <v>1.1364142465792426E-2</v>
      </c>
      <c r="AG173" s="6">
        <v>1.0674380401544337E-2</v>
      </c>
      <c r="AH173" s="6">
        <v>6.0313511573135692E-3</v>
      </c>
      <c r="AI173" s="6">
        <v>4.6110202808999912E-3</v>
      </c>
      <c r="AJ173" s="6">
        <v>-1.4035385857211757E-3</v>
      </c>
      <c r="AK173" s="6">
        <v>7.3580658332046411E-3</v>
      </c>
      <c r="AL173" s="6">
        <v>-2.5987759141261613E-3</v>
      </c>
      <c r="AM173" s="6">
        <v>4.3389457585216729E-3</v>
      </c>
      <c r="AN173" s="6">
        <v>2.28850666559266E-3</v>
      </c>
      <c r="AO173" s="6">
        <v>-4.2878061752471552E-4</v>
      </c>
      <c r="AP173" s="7">
        <v>4.5922798823596622E-3</v>
      </c>
    </row>
    <row r="174" spans="1:42" x14ac:dyDescent="0.25">
      <c r="A174" s="5">
        <v>1327.7494999999999</v>
      </c>
      <c r="B174" s="6">
        <v>0.11113909074858863</v>
      </c>
      <c r="C174" s="6">
        <v>0.12065542084242586</v>
      </c>
      <c r="D174" s="6">
        <v>0.12779059689154859</v>
      </c>
      <c r="E174" s="6">
        <v>0.13402280362733243</v>
      </c>
      <c r="F174" s="6">
        <v>0.13919282168417979</v>
      </c>
      <c r="G174" s="6">
        <v>0.14673217615138168</v>
      </c>
      <c r="H174" s="6">
        <v>0.15568181129981273</v>
      </c>
      <c r="I174" s="6">
        <v>0.16080876900949315</v>
      </c>
      <c r="J174" s="6">
        <v>0.16657852915853422</v>
      </c>
      <c r="K174" s="6">
        <v>0.17236960266621848</v>
      </c>
      <c r="L174" s="6">
        <v>0.17815310428082975</v>
      </c>
      <c r="M174" s="6">
        <v>0.17924624648311149</v>
      </c>
      <c r="N174" s="6">
        <v>0.18114532574952724</v>
      </c>
      <c r="O174" s="6">
        <v>0.17928923572369171</v>
      </c>
      <c r="P174" s="6">
        <v>0.17415189954708976</v>
      </c>
      <c r="Q174" s="6">
        <v>0.16972655533804049</v>
      </c>
      <c r="R174" s="6">
        <v>0.15538785233898678</v>
      </c>
      <c r="S174" s="6">
        <v>0.1434394023974469</v>
      </c>
      <c r="T174" s="6">
        <v>0.1272859227727865</v>
      </c>
      <c r="U174" s="6">
        <v>0.10756909606967735</v>
      </c>
      <c r="V174" s="6">
        <v>8.804518785121962E-2</v>
      </c>
      <c r="W174" s="6">
        <v>7.079431266340519E-2</v>
      </c>
      <c r="X174" s="6">
        <v>5.1308552492242754E-2</v>
      </c>
      <c r="Y174" s="6">
        <v>3.2211140889007561E-2</v>
      </c>
      <c r="Z174" s="6">
        <v>2.5549767041813221E-2</v>
      </c>
      <c r="AA174" s="6">
        <v>2.0657326095978812E-2</v>
      </c>
      <c r="AB174" s="6">
        <v>1.4711193582193305E-2</v>
      </c>
      <c r="AC174" s="6">
        <v>1.5234529015433651E-2</v>
      </c>
      <c r="AD174" s="6">
        <v>1.1456666131864246E-2</v>
      </c>
      <c r="AE174" s="6">
        <v>1.2255490744738085E-2</v>
      </c>
      <c r="AF174" s="6">
        <v>1.0324345135773294E-2</v>
      </c>
      <c r="AG174" s="6">
        <v>9.2133348811551663E-3</v>
      </c>
      <c r="AH174" s="6">
        <v>5.5557177388876333E-3</v>
      </c>
      <c r="AI174" s="6">
        <v>3.9273560792671969E-3</v>
      </c>
      <c r="AJ174" s="6">
        <v>7.7647718675977195E-4</v>
      </c>
      <c r="AK174" s="6">
        <v>7.3748879651398536E-3</v>
      </c>
      <c r="AL174" s="6">
        <v>-1.3201971684397851E-3</v>
      </c>
      <c r="AM174" s="6">
        <v>3.3122547391666313E-3</v>
      </c>
      <c r="AN174" s="6">
        <v>-3.9908852460768252E-4</v>
      </c>
      <c r="AO174" s="6">
        <v>1.9381149712178747E-3</v>
      </c>
      <c r="AP174" s="7">
        <v>5.6910179783546955E-3</v>
      </c>
    </row>
    <row r="175" spans="1:42" x14ac:dyDescent="0.25">
      <c r="A175" s="5">
        <v>1329.6780000000001</v>
      </c>
      <c r="B175" s="6">
        <v>0.12312217337670417</v>
      </c>
      <c r="C175" s="6">
        <v>0.13286050514949344</v>
      </c>
      <c r="D175" s="6">
        <v>0.14047153811120594</v>
      </c>
      <c r="E175" s="6">
        <v>0.14701855474974956</v>
      </c>
      <c r="F175" s="6">
        <v>0.15198746175459077</v>
      </c>
      <c r="G175" s="6">
        <v>0.15952859081499315</v>
      </c>
      <c r="H175" s="6">
        <v>0.1685060379561828</v>
      </c>
      <c r="I175" s="6">
        <v>0.17267745276876967</v>
      </c>
      <c r="J175" s="6">
        <v>0.17841531463678706</v>
      </c>
      <c r="K175" s="6">
        <v>0.18359940540410657</v>
      </c>
      <c r="L175" s="6">
        <v>0.18843355577835619</v>
      </c>
      <c r="M175" s="6">
        <v>0.18909502125646349</v>
      </c>
      <c r="N175" s="6">
        <v>0.19115893408493012</v>
      </c>
      <c r="O175" s="6">
        <v>0.18819510581368271</v>
      </c>
      <c r="P175" s="6">
        <v>0.18247871766289558</v>
      </c>
      <c r="Q175" s="6">
        <v>0.17796629726556923</v>
      </c>
      <c r="R175" s="6">
        <v>0.16182169513926914</v>
      </c>
      <c r="S175" s="6">
        <v>0.14831603038869201</v>
      </c>
      <c r="T175" s="6">
        <v>0.13131761738603698</v>
      </c>
      <c r="U175" s="6">
        <v>0.11126937034636142</v>
      </c>
      <c r="V175" s="6">
        <v>9.0317004350187524E-2</v>
      </c>
      <c r="W175" s="6">
        <v>7.1186427760091764E-2</v>
      </c>
      <c r="X175" s="6">
        <v>5.2628150403366547E-2</v>
      </c>
      <c r="Y175" s="6">
        <v>3.2001140827471852E-2</v>
      </c>
      <c r="Z175" s="6">
        <v>2.5633154833953897E-2</v>
      </c>
      <c r="AA175" s="6">
        <v>2.0343142962188976E-2</v>
      </c>
      <c r="AB175" s="6">
        <v>1.3278467225214197E-2</v>
      </c>
      <c r="AC175" s="6">
        <v>1.3909078474945602E-2</v>
      </c>
      <c r="AD175" s="6">
        <v>1.1401689040031471E-2</v>
      </c>
      <c r="AE175" s="6">
        <v>1.13040794118906E-2</v>
      </c>
      <c r="AF175" s="6">
        <v>9.2592792509489374E-3</v>
      </c>
      <c r="AG175" s="6">
        <v>9.4344877249048498E-3</v>
      </c>
      <c r="AH175" s="6">
        <v>6.9739539147630758E-3</v>
      </c>
      <c r="AI175" s="6">
        <v>2.7958237591827473E-3</v>
      </c>
      <c r="AJ175" s="6">
        <v>8.8838230818999442E-4</v>
      </c>
      <c r="AK175" s="6">
        <v>7.8808281165143601E-3</v>
      </c>
      <c r="AL175" s="6">
        <v>1.8585060939488862E-3</v>
      </c>
      <c r="AM175" s="6">
        <v>2.8336953224499251E-3</v>
      </c>
      <c r="AN175" s="6">
        <v>2.6336118295200439E-3</v>
      </c>
      <c r="AO175" s="6">
        <v>2.5223047871307802E-3</v>
      </c>
      <c r="AP175" s="7">
        <v>1.704962495348461E-3</v>
      </c>
    </row>
    <row r="176" spans="1:42" x14ac:dyDescent="0.25">
      <c r="A176" s="5">
        <v>1331.6063999999999</v>
      </c>
      <c r="B176" s="6">
        <v>0.13535763079613117</v>
      </c>
      <c r="C176" s="6">
        <v>0.14549463409372831</v>
      </c>
      <c r="D176" s="6">
        <v>0.15363446715297013</v>
      </c>
      <c r="E176" s="6">
        <v>0.16033517240126571</v>
      </c>
      <c r="F176" s="6">
        <v>0.16498550749364349</v>
      </c>
      <c r="G176" s="6">
        <v>0.172183052991153</v>
      </c>
      <c r="H176" s="6">
        <v>0.18123835043246106</v>
      </c>
      <c r="I176" s="6">
        <v>0.18528366678281916</v>
      </c>
      <c r="J176" s="6">
        <v>0.19031248115505128</v>
      </c>
      <c r="K176" s="6">
        <v>0.19531741506294653</v>
      </c>
      <c r="L176" s="6">
        <v>0.19957505313224144</v>
      </c>
      <c r="M176" s="6">
        <v>0.19993175955422471</v>
      </c>
      <c r="N176" s="6">
        <v>0.20114958913049108</v>
      </c>
      <c r="O176" s="6">
        <v>0.19758076539697678</v>
      </c>
      <c r="P176" s="6">
        <v>0.19134610073307157</v>
      </c>
      <c r="Q176" s="6">
        <v>0.18610240930021171</v>
      </c>
      <c r="R176" s="6">
        <v>0.16965607657307435</v>
      </c>
      <c r="S176" s="6">
        <v>0.15362883279480022</v>
      </c>
      <c r="T176" s="6">
        <v>0.13634204276109929</v>
      </c>
      <c r="U176" s="6">
        <v>0.11452206743409155</v>
      </c>
      <c r="V176" s="6">
        <v>9.1951754418156062E-2</v>
      </c>
      <c r="W176" s="6">
        <v>7.07040723371819E-2</v>
      </c>
      <c r="X176" s="6">
        <v>5.2169821911130398E-2</v>
      </c>
      <c r="Y176" s="6">
        <v>3.2037517488483935E-2</v>
      </c>
      <c r="Z176" s="6">
        <v>2.5062120775099617E-2</v>
      </c>
      <c r="AA176" s="6">
        <v>2.0127602187919758E-2</v>
      </c>
      <c r="AB176" s="6">
        <v>1.3178693191203017E-2</v>
      </c>
      <c r="AC176" s="6">
        <v>1.3444446600747284E-2</v>
      </c>
      <c r="AD176" s="6">
        <v>1.216121240951451E-2</v>
      </c>
      <c r="AE176" s="6">
        <v>1.0582639745696287E-2</v>
      </c>
      <c r="AF176" s="6">
        <v>9.5897556132240602E-3</v>
      </c>
      <c r="AG176" s="6">
        <v>9.7701643387659853E-3</v>
      </c>
      <c r="AH176" s="6">
        <v>8.6982152544590186E-3</v>
      </c>
      <c r="AI176" s="6">
        <v>2.2156321025041947E-3</v>
      </c>
      <c r="AJ176" s="6">
        <v>6.3466304639048232E-5</v>
      </c>
      <c r="AK176" s="6">
        <v>7.0832777142832981E-3</v>
      </c>
      <c r="AL176" s="6">
        <v>5.3646437410381775E-3</v>
      </c>
      <c r="AM176" s="6">
        <v>3.7537302565675557E-3</v>
      </c>
      <c r="AN176" s="6">
        <v>5.3946314826260888E-3</v>
      </c>
      <c r="AO176" s="6">
        <v>3.4936569392212125E-3</v>
      </c>
      <c r="AP176" s="7">
        <v>-2.2040332794639461E-3</v>
      </c>
    </row>
    <row r="177" spans="1:42" x14ac:dyDescent="0.25">
      <c r="A177" s="5">
        <v>1333.5349000000001</v>
      </c>
      <c r="B177" s="6">
        <v>0.14776423938844946</v>
      </c>
      <c r="C177" s="6">
        <v>0.15815571782359394</v>
      </c>
      <c r="D177" s="6">
        <v>0.16666422555796212</v>
      </c>
      <c r="E177" s="6">
        <v>0.17335254646920994</v>
      </c>
      <c r="F177" s="6">
        <v>0.17796271276847431</v>
      </c>
      <c r="G177" s="6">
        <v>0.18488091743307333</v>
      </c>
      <c r="H177" s="6">
        <v>0.19372264607608269</v>
      </c>
      <c r="I177" s="6">
        <v>0.1982040010367575</v>
      </c>
      <c r="J177" s="6">
        <v>0.20238006835728928</v>
      </c>
      <c r="K177" s="6">
        <v>0.20661661281212773</v>
      </c>
      <c r="L177" s="6">
        <v>0.21137864882126456</v>
      </c>
      <c r="M177" s="6">
        <v>0.21152947575570646</v>
      </c>
      <c r="N177" s="6">
        <v>0.21114561670831722</v>
      </c>
      <c r="O177" s="6">
        <v>0.20776016763085992</v>
      </c>
      <c r="P177" s="6">
        <v>0.19994773231817387</v>
      </c>
      <c r="Q177" s="6">
        <v>0.1931969994801076</v>
      </c>
      <c r="R177" s="6">
        <v>0.17780900677520772</v>
      </c>
      <c r="S177" s="6">
        <v>0.15913586819608383</v>
      </c>
      <c r="T177" s="6">
        <v>0.14239865888310876</v>
      </c>
      <c r="U177" s="6">
        <v>0.1174701624412211</v>
      </c>
      <c r="V177" s="6">
        <v>9.3251082325983559E-2</v>
      </c>
      <c r="W177" s="6">
        <v>7.1849591305456206E-2</v>
      </c>
      <c r="X177" s="6">
        <v>5.0627751919986919E-2</v>
      </c>
      <c r="Y177" s="6">
        <v>3.2146229579903762E-2</v>
      </c>
      <c r="Z177" s="6">
        <v>2.440762143855979E-2</v>
      </c>
      <c r="AA177" s="6">
        <v>1.9610196295840376E-2</v>
      </c>
      <c r="AB177" s="6">
        <v>1.4271138880654899E-2</v>
      </c>
      <c r="AC177" s="6">
        <v>1.3175936652352949E-2</v>
      </c>
      <c r="AD177" s="6">
        <v>1.2611726171567916E-2</v>
      </c>
      <c r="AE177" s="6">
        <v>1.0132321422267054E-2</v>
      </c>
      <c r="AF177" s="6">
        <v>1.0702380905096787E-2</v>
      </c>
      <c r="AG177" s="6">
        <v>1.004300117212642E-2</v>
      </c>
      <c r="AH177" s="6">
        <v>9.9555356049640942E-3</v>
      </c>
      <c r="AI177" s="6">
        <v>2.5399987674099567E-3</v>
      </c>
      <c r="AJ177" s="6">
        <v>-6.1194953792442774E-4</v>
      </c>
      <c r="AK177" s="6">
        <v>6.596916319996371E-3</v>
      </c>
      <c r="AL177" s="6">
        <v>6.0999553730523015E-3</v>
      </c>
      <c r="AM177" s="6">
        <v>3.3952043283154154E-3</v>
      </c>
      <c r="AN177" s="6">
        <v>4.0128916053727703E-3</v>
      </c>
      <c r="AO177" s="6">
        <v>2.7660839031053985E-3</v>
      </c>
      <c r="AP177" s="7">
        <v>-1.7284742600436331E-3</v>
      </c>
    </row>
    <row r="178" spans="1:42" x14ac:dyDescent="0.25">
      <c r="A178" s="5">
        <v>1335.4634000000001</v>
      </c>
      <c r="B178" s="6">
        <v>0.16065776331741966</v>
      </c>
      <c r="C178" s="6">
        <v>0.17147761395530847</v>
      </c>
      <c r="D178" s="6">
        <v>0.1800071692630032</v>
      </c>
      <c r="E178" s="6">
        <v>0.18683668741617954</v>
      </c>
      <c r="F178" s="6">
        <v>0.19157524876012</v>
      </c>
      <c r="G178" s="6">
        <v>0.19850255599526934</v>
      </c>
      <c r="H178" s="6">
        <v>0.20695146788139562</v>
      </c>
      <c r="I178" s="6">
        <v>0.21132162944388133</v>
      </c>
      <c r="J178" s="6">
        <v>0.21547249896048304</v>
      </c>
      <c r="K178" s="6">
        <v>0.21900555651185227</v>
      </c>
      <c r="L178" s="6">
        <v>0.22350495014597671</v>
      </c>
      <c r="M178" s="6">
        <v>0.22338979635472156</v>
      </c>
      <c r="N178" s="6">
        <v>0.2222028212742212</v>
      </c>
      <c r="O178" s="6">
        <v>0.21875490365682804</v>
      </c>
      <c r="P178" s="6">
        <v>0.20907812778709811</v>
      </c>
      <c r="Q178" s="6">
        <v>0.20063079132562267</v>
      </c>
      <c r="R178" s="6">
        <v>0.186162899005617</v>
      </c>
      <c r="S178" s="6">
        <v>0.16577991590485663</v>
      </c>
      <c r="T178" s="6">
        <v>0.14877472804033398</v>
      </c>
      <c r="U178" s="6">
        <v>0.12124801538199836</v>
      </c>
      <c r="V178" s="6">
        <v>9.5418704343008032E-2</v>
      </c>
      <c r="W178" s="6">
        <v>7.5553348441864676E-2</v>
      </c>
      <c r="X178" s="6">
        <v>5.032704403429844E-2</v>
      </c>
      <c r="Y178" s="6">
        <v>3.3075649540423191E-2</v>
      </c>
      <c r="Z178" s="6">
        <v>2.4412103612375446E-2</v>
      </c>
      <c r="AA178" s="6">
        <v>1.9193025293282373E-2</v>
      </c>
      <c r="AB178" s="6">
        <v>1.5376779768873083E-2</v>
      </c>
      <c r="AC178" s="6">
        <v>1.3796918062437324E-2</v>
      </c>
      <c r="AD178" s="6">
        <v>1.2751989404058195E-2</v>
      </c>
      <c r="AE178" s="6">
        <v>9.91420951208144E-3</v>
      </c>
      <c r="AF178" s="6">
        <v>1.1627564173240401E-2</v>
      </c>
      <c r="AG178" s="6">
        <v>1.0848800277393877E-2</v>
      </c>
      <c r="AH178" s="6">
        <v>1.0552984224153183E-2</v>
      </c>
      <c r="AI178" s="6">
        <v>4.5993088875517785E-3</v>
      </c>
      <c r="AJ178" s="6">
        <v>-6.797934932409877E-4</v>
      </c>
      <c r="AK178" s="6">
        <v>7.3335000565704078E-3</v>
      </c>
      <c r="AL178" s="6">
        <v>4.6663134774289627E-3</v>
      </c>
      <c r="AM178" s="6">
        <v>1.5865594121688975E-3</v>
      </c>
      <c r="AN178" s="6">
        <v>2.4315549030136108E-3</v>
      </c>
      <c r="AO178" s="6">
        <v>3.1834591188073524E-4</v>
      </c>
      <c r="AP178" s="7">
        <v>1.3392313699365221E-3</v>
      </c>
    </row>
    <row r="179" spans="1:42" x14ac:dyDescent="0.25">
      <c r="A179" s="5">
        <v>1337.3918000000001</v>
      </c>
      <c r="B179" s="6">
        <v>0.17601676470284205</v>
      </c>
      <c r="C179" s="6">
        <v>0.18738411672114108</v>
      </c>
      <c r="D179" s="6">
        <v>0.19602817187121618</v>
      </c>
      <c r="E179" s="6">
        <v>0.20320911341593284</v>
      </c>
      <c r="F179" s="6">
        <v>0.20783498507385556</v>
      </c>
      <c r="G179" s="6">
        <v>0.21481309705886886</v>
      </c>
      <c r="H179" s="6">
        <v>0.22284314646630909</v>
      </c>
      <c r="I179" s="6">
        <v>0.22633761247101092</v>
      </c>
      <c r="J179" s="6">
        <v>0.23097950703729775</v>
      </c>
      <c r="K179" s="6">
        <v>0.23489185134622881</v>
      </c>
      <c r="L179" s="6">
        <v>0.23751367560134562</v>
      </c>
      <c r="M179" s="6">
        <v>0.23688761979503625</v>
      </c>
      <c r="N179" s="6">
        <v>0.23555768148963863</v>
      </c>
      <c r="O179" s="6">
        <v>0.23118281482408143</v>
      </c>
      <c r="P179" s="6">
        <v>0.22060621227457944</v>
      </c>
      <c r="Q179" s="6">
        <v>0.21048006539224173</v>
      </c>
      <c r="R179" s="6">
        <v>0.19535393817242264</v>
      </c>
      <c r="S179" s="6">
        <v>0.17471332057294742</v>
      </c>
      <c r="T179" s="6">
        <v>0.15478026712456439</v>
      </c>
      <c r="U179" s="6">
        <v>0.12654013450812351</v>
      </c>
      <c r="V179" s="6">
        <v>9.9523688912886765E-2</v>
      </c>
      <c r="W179" s="6">
        <v>8.0235573659811266E-2</v>
      </c>
      <c r="X179" s="6">
        <v>5.296189357525849E-2</v>
      </c>
      <c r="Y179" s="6">
        <v>3.4795148144416199E-2</v>
      </c>
      <c r="Z179" s="6">
        <v>2.4954511115955702E-2</v>
      </c>
      <c r="AA179" s="6">
        <v>1.9913731612487329E-2</v>
      </c>
      <c r="AB179" s="6">
        <v>1.5653431706251997E-2</v>
      </c>
      <c r="AC179" s="6">
        <v>1.5296162360693311E-2</v>
      </c>
      <c r="AD179" s="6">
        <v>1.2995368722867884E-2</v>
      </c>
      <c r="AE179" s="6">
        <v>1.1019081145808407E-2</v>
      </c>
      <c r="AF179" s="6">
        <v>1.1644604921052348E-2</v>
      </c>
      <c r="AG179" s="6">
        <v>1.1163092429472776E-2</v>
      </c>
      <c r="AH179" s="6">
        <v>9.6107861566698816E-3</v>
      </c>
      <c r="AI179" s="6">
        <v>7.5001021033120896E-3</v>
      </c>
      <c r="AJ179" s="6">
        <v>1.589040302019562E-3</v>
      </c>
      <c r="AK179" s="6">
        <v>6.4975037800771851E-3</v>
      </c>
      <c r="AL179" s="6">
        <v>4.4822519434308816E-3</v>
      </c>
      <c r="AM179" s="6">
        <v>1.3254361067605025E-3</v>
      </c>
      <c r="AN179" s="6">
        <v>2.0022244924597921E-3</v>
      </c>
      <c r="AO179" s="6">
        <v>-4.1021037443411679E-4</v>
      </c>
      <c r="AP179" s="7">
        <v>4.003649505511131E-3</v>
      </c>
    </row>
    <row r="180" spans="1:42" x14ac:dyDescent="0.25">
      <c r="A180" s="5">
        <v>1339.3203000000001</v>
      </c>
      <c r="B180" s="6">
        <v>0.19453678778367278</v>
      </c>
      <c r="C180" s="6">
        <v>0.20580983226708288</v>
      </c>
      <c r="D180" s="6">
        <v>0.21509252423740743</v>
      </c>
      <c r="E180" s="6">
        <v>0.22264664962872732</v>
      </c>
      <c r="F180" s="6">
        <v>0.2269052273800839</v>
      </c>
      <c r="G180" s="6">
        <v>0.23374376534141117</v>
      </c>
      <c r="H180" s="6">
        <v>0.24138190124472325</v>
      </c>
      <c r="I180" s="6">
        <v>0.24419330817292484</v>
      </c>
      <c r="J180" s="6">
        <v>0.24857203802791961</v>
      </c>
      <c r="K180" s="6">
        <v>0.25304109559740984</v>
      </c>
      <c r="L180" s="6">
        <v>0.25447943267675011</v>
      </c>
      <c r="M180" s="6">
        <v>0.25288146570888548</v>
      </c>
      <c r="N180" s="6">
        <v>0.25063891914409098</v>
      </c>
      <c r="O180" s="6">
        <v>0.24467484201078582</v>
      </c>
      <c r="P180" s="6">
        <v>0.23407321190842978</v>
      </c>
      <c r="Q180" s="6">
        <v>0.22211416279165375</v>
      </c>
      <c r="R180" s="6">
        <v>0.2050910055040297</v>
      </c>
      <c r="S180" s="6">
        <v>0.18449706150512335</v>
      </c>
      <c r="T180" s="6">
        <v>0.1603426939666639</v>
      </c>
      <c r="U180" s="6">
        <v>0.13216345250569783</v>
      </c>
      <c r="V180" s="6">
        <v>0.10439956836444741</v>
      </c>
      <c r="W180" s="6">
        <v>8.3293320515466118E-2</v>
      </c>
      <c r="X180" s="6">
        <v>5.6287383562768856E-2</v>
      </c>
      <c r="Y180" s="6">
        <v>3.5994428859552841E-2</v>
      </c>
      <c r="Z180" s="6">
        <v>2.4885097834628667E-2</v>
      </c>
      <c r="AA180" s="6">
        <v>2.0639715713956619E-2</v>
      </c>
      <c r="AB180" s="6">
        <v>1.4896164763212871E-2</v>
      </c>
      <c r="AC180" s="6">
        <v>1.5487684926795309E-2</v>
      </c>
      <c r="AD180" s="6">
        <v>1.2203243917725537E-2</v>
      </c>
      <c r="AE180" s="6">
        <v>1.261998807482323E-2</v>
      </c>
      <c r="AF180" s="6">
        <v>9.9098715988594765E-3</v>
      </c>
      <c r="AG180" s="6">
        <v>1.0192306749821523E-2</v>
      </c>
      <c r="AH180" s="6">
        <v>7.4329852746464198E-3</v>
      </c>
      <c r="AI180" s="6">
        <v>7.6868964244423132E-3</v>
      </c>
      <c r="AJ180" s="6">
        <v>4.7043076682145024E-3</v>
      </c>
      <c r="AK180" s="6">
        <v>3.120241085587061E-3</v>
      </c>
      <c r="AL180" s="6">
        <v>5.5480142266677301E-3</v>
      </c>
      <c r="AM180" s="6">
        <v>2.9795481299117466E-3</v>
      </c>
      <c r="AN180" s="6">
        <v>4.2750590647089304E-4</v>
      </c>
      <c r="AO180" s="6">
        <v>1.7188831516976588E-3</v>
      </c>
      <c r="AP180" s="7">
        <v>3.7061926834205394E-3</v>
      </c>
    </row>
    <row r="181" spans="1:42" x14ac:dyDescent="0.25">
      <c r="A181" s="5">
        <v>1341.2488000000001</v>
      </c>
      <c r="B181" s="6">
        <v>0.21238501669382698</v>
      </c>
      <c r="C181" s="6">
        <v>0.22302533242570372</v>
      </c>
      <c r="D181" s="6">
        <v>0.23282781529358182</v>
      </c>
      <c r="E181" s="6">
        <v>0.24074673247198264</v>
      </c>
      <c r="F181" s="6">
        <v>0.24482782083884735</v>
      </c>
      <c r="G181" s="6">
        <v>0.25165434708577505</v>
      </c>
      <c r="H181" s="6">
        <v>0.2587637764530395</v>
      </c>
      <c r="I181" s="6">
        <v>0.26187897928935511</v>
      </c>
      <c r="J181" s="6">
        <v>0.26504904451794575</v>
      </c>
      <c r="K181" s="6">
        <v>0.26908459617945757</v>
      </c>
      <c r="L181" s="6">
        <v>0.27081337959162266</v>
      </c>
      <c r="M181" s="6">
        <v>0.26803777557686825</v>
      </c>
      <c r="N181" s="6">
        <v>0.26452270088452057</v>
      </c>
      <c r="O181" s="6">
        <v>0.25698459642541138</v>
      </c>
      <c r="P181" s="6">
        <v>0.24632851693952762</v>
      </c>
      <c r="Q181" s="6">
        <v>0.23260739467877511</v>
      </c>
      <c r="R181" s="6">
        <v>0.2137197146771721</v>
      </c>
      <c r="S181" s="6">
        <v>0.19211670526640101</v>
      </c>
      <c r="T181" s="6">
        <v>0.16573006299372661</v>
      </c>
      <c r="U181" s="6">
        <v>0.13650966215710336</v>
      </c>
      <c r="V181" s="6">
        <v>0.10783992154978295</v>
      </c>
      <c r="W181" s="6">
        <v>8.3545874379233331E-2</v>
      </c>
      <c r="X181" s="6">
        <v>5.688750290968525E-2</v>
      </c>
      <c r="Y181" s="6">
        <v>3.5967711633724475E-2</v>
      </c>
      <c r="Z181" s="6">
        <v>2.3848671700952284E-2</v>
      </c>
      <c r="AA181" s="6">
        <v>1.9367455923609667E-2</v>
      </c>
      <c r="AB181" s="6">
        <v>1.3604952420769978E-2</v>
      </c>
      <c r="AC181" s="6">
        <v>1.3554257802153691E-2</v>
      </c>
      <c r="AD181" s="6">
        <v>1.0228329338282771E-2</v>
      </c>
      <c r="AE181" s="6">
        <v>1.1475502535891469E-2</v>
      </c>
      <c r="AF181" s="6">
        <v>7.7344222815680652E-3</v>
      </c>
      <c r="AG181" s="6">
        <v>9.2268886074327039E-3</v>
      </c>
      <c r="AH181" s="6">
        <v>6.3705860736507081E-3</v>
      </c>
      <c r="AI181" s="6">
        <v>5.0821432161056723E-3</v>
      </c>
      <c r="AJ181" s="6">
        <v>4.0362643437519274E-3</v>
      </c>
      <c r="AK181" s="6">
        <v>1.0439300952189701E-3</v>
      </c>
      <c r="AL181" s="6">
        <v>4.3767170051494109E-3</v>
      </c>
      <c r="AM181" s="6">
        <v>2.9606068995051693E-3</v>
      </c>
      <c r="AN181" s="6">
        <v>2.1406143568336589E-4</v>
      </c>
      <c r="AO181" s="6">
        <v>3.7841298031513482E-3</v>
      </c>
      <c r="AP181" s="7">
        <v>1.2570402935958569E-3</v>
      </c>
    </row>
    <row r="182" spans="1:42" x14ac:dyDescent="0.25">
      <c r="A182" s="5">
        <v>1343.1772000000001</v>
      </c>
      <c r="B182" s="6">
        <v>0.2281222992971671</v>
      </c>
      <c r="C182" s="6">
        <v>0.238726806391172</v>
      </c>
      <c r="D182" s="6">
        <v>0.2485636458506294</v>
      </c>
      <c r="E182" s="6">
        <v>0.25667304986710571</v>
      </c>
      <c r="F182" s="6">
        <v>0.26071731162872058</v>
      </c>
      <c r="G182" s="6">
        <v>0.26783121479178174</v>
      </c>
      <c r="H182" s="6">
        <v>0.27422102803261461</v>
      </c>
      <c r="I182" s="6">
        <v>0.27795035322560968</v>
      </c>
      <c r="J182" s="6">
        <v>0.28012034942736219</v>
      </c>
      <c r="K182" s="6">
        <v>0.28331902425521227</v>
      </c>
      <c r="L182" s="6">
        <v>0.28463596955021153</v>
      </c>
      <c r="M182" s="6">
        <v>0.2810143733833248</v>
      </c>
      <c r="N182" s="6">
        <v>0.27671053309455074</v>
      </c>
      <c r="O182" s="6">
        <v>0.26833208573209322</v>
      </c>
      <c r="P182" s="6">
        <v>0.25706237884133987</v>
      </c>
      <c r="Q182" s="6">
        <v>0.24214422863162544</v>
      </c>
      <c r="R182" s="6">
        <v>0.22180243601204586</v>
      </c>
      <c r="S182" s="6">
        <v>0.19847335027456481</v>
      </c>
      <c r="T182" s="6">
        <v>0.17165932947486395</v>
      </c>
      <c r="U182" s="6">
        <v>0.14036381466975545</v>
      </c>
      <c r="V182" s="6">
        <v>0.11017903043206911</v>
      </c>
      <c r="W182" s="6">
        <v>8.2988778632587579E-2</v>
      </c>
      <c r="X182" s="6">
        <v>5.6104514233186409E-2</v>
      </c>
      <c r="Y182" s="6">
        <v>3.556833063157594E-2</v>
      </c>
      <c r="Z182" s="6">
        <v>2.2802460116741807E-2</v>
      </c>
      <c r="AA182" s="6">
        <v>1.7289369740544291E-2</v>
      </c>
      <c r="AB182" s="6">
        <v>1.2577708610274296E-2</v>
      </c>
      <c r="AC182" s="6">
        <v>1.1252429365041117E-2</v>
      </c>
      <c r="AD182" s="6">
        <v>8.9040429303186563E-3</v>
      </c>
      <c r="AE182" s="6">
        <v>7.97426309160576E-3</v>
      </c>
      <c r="AF182" s="6">
        <v>6.8866719185085579E-3</v>
      </c>
      <c r="AG182" s="6">
        <v>8.8742857953265641E-3</v>
      </c>
      <c r="AH182" s="6">
        <v>6.4063101539029166E-3</v>
      </c>
      <c r="AI182" s="6">
        <v>3.4444481096918E-3</v>
      </c>
      <c r="AJ182" s="6">
        <v>4.9424966708366824E-4</v>
      </c>
      <c r="AK182" s="6">
        <v>1.4029740208536534E-3</v>
      </c>
      <c r="AL182" s="6">
        <v>1.0739020162431334E-3</v>
      </c>
      <c r="AM182" s="6">
        <v>8.1630126534149028E-4</v>
      </c>
      <c r="AN182" s="6">
        <v>3.5914076109733184E-3</v>
      </c>
      <c r="AO182" s="6">
        <v>4.3715943347866215E-3</v>
      </c>
      <c r="AP182" s="7">
        <v>7.8872107550731485E-4</v>
      </c>
    </row>
    <row r="183" spans="1:42" x14ac:dyDescent="0.25">
      <c r="A183" s="5">
        <v>1345.1057000000001</v>
      </c>
      <c r="B183" s="6">
        <v>0.24501683159542986</v>
      </c>
      <c r="C183" s="6">
        <v>0.25640210573223798</v>
      </c>
      <c r="D183" s="6">
        <v>0.26642233404801802</v>
      </c>
      <c r="E183" s="6">
        <v>0.27430428254658495</v>
      </c>
      <c r="F183" s="6">
        <v>0.27826257139819977</v>
      </c>
      <c r="G183" s="6">
        <v>0.28537253562712334</v>
      </c>
      <c r="H183" s="6">
        <v>0.29116839741231532</v>
      </c>
      <c r="I183" s="6">
        <v>0.29488292529050553</v>
      </c>
      <c r="J183" s="6">
        <v>0.29688541976479843</v>
      </c>
      <c r="K183" s="6">
        <v>0.2991201003214401</v>
      </c>
      <c r="L183" s="6">
        <v>0.2990870096073962</v>
      </c>
      <c r="M183" s="6">
        <v>0.29502825989462833</v>
      </c>
      <c r="N183" s="6">
        <v>0.2899108386868321</v>
      </c>
      <c r="O183" s="6">
        <v>0.28128043742135422</v>
      </c>
      <c r="P183" s="6">
        <v>0.26872213070220696</v>
      </c>
      <c r="Q183" s="6">
        <v>0.25293514082455182</v>
      </c>
      <c r="R183" s="6">
        <v>0.23157552004639315</v>
      </c>
      <c r="S183" s="6">
        <v>0.20631871833459325</v>
      </c>
      <c r="T183" s="6">
        <v>0.1788512756832471</v>
      </c>
      <c r="U183" s="6">
        <v>0.14527371012578072</v>
      </c>
      <c r="V183" s="6">
        <v>0.1130700554743348</v>
      </c>
      <c r="W183" s="6">
        <v>8.4119021970333163E-2</v>
      </c>
      <c r="X183" s="6">
        <v>5.6427940400391452E-2</v>
      </c>
      <c r="Y183" s="6">
        <v>3.5361758593312476E-2</v>
      </c>
      <c r="Z183" s="6">
        <v>2.2499887231705928E-2</v>
      </c>
      <c r="AA183" s="6">
        <v>1.6326757646972334E-2</v>
      </c>
      <c r="AB183" s="6">
        <v>1.2048804553442816E-2</v>
      </c>
      <c r="AC183" s="6">
        <v>9.5089126783802769E-3</v>
      </c>
      <c r="AD183" s="6">
        <v>8.388266815871015E-3</v>
      </c>
      <c r="AE183" s="6">
        <v>5.3347452048833066E-3</v>
      </c>
      <c r="AF183" s="6">
        <v>6.7865933266519907E-3</v>
      </c>
      <c r="AG183" s="6">
        <v>8.1792444886423787E-3</v>
      </c>
      <c r="AH183" s="6">
        <v>5.5951956907607237E-3</v>
      </c>
      <c r="AI183" s="6">
        <v>3.8874655235980882E-3</v>
      </c>
      <c r="AJ183" s="6">
        <v>-1.7940892819547916E-3</v>
      </c>
      <c r="AK183" s="6">
        <v>2.4844531800876091E-3</v>
      </c>
      <c r="AL183" s="6">
        <v>-1.1432860649347454E-3</v>
      </c>
      <c r="AM183" s="6">
        <v>-4.3192649961087959E-4</v>
      </c>
      <c r="AN183" s="6">
        <v>6.2622553075910581E-3</v>
      </c>
      <c r="AO183" s="6">
        <v>4.2541690005191146E-3</v>
      </c>
      <c r="AP183" s="7">
        <v>2.6250062401698138E-3</v>
      </c>
    </row>
    <row r="184" spans="1:42" x14ac:dyDescent="0.25">
      <c r="A184" s="5">
        <v>1347.0342000000001</v>
      </c>
      <c r="B184" s="6">
        <v>0.2649636869006029</v>
      </c>
      <c r="C184" s="6">
        <v>0.27718739748052634</v>
      </c>
      <c r="D184" s="6">
        <v>0.28779318867626014</v>
      </c>
      <c r="E184" s="6">
        <v>0.29529285428627972</v>
      </c>
      <c r="F184" s="6">
        <v>0.29936621162215443</v>
      </c>
      <c r="G184" s="6">
        <v>0.30570862167003665</v>
      </c>
      <c r="H184" s="6">
        <v>0.31118146765983529</v>
      </c>
      <c r="I184" s="6">
        <v>0.31423826385219245</v>
      </c>
      <c r="J184" s="6">
        <v>0.31652811334762021</v>
      </c>
      <c r="K184" s="6">
        <v>0.31733198641138949</v>
      </c>
      <c r="L184" s="6">
        <v>0.31639294749045643</v>
      </c>
      <c r="M184" s="6">
        <v>0.3118835131753519</v>
      </c>
      <c r="N184" s="6">
        <v>0.30592744915712311</v>
      </c>
      <c r="O184" s="6">
        <v>0.29676040751466726</v>
      </c>
      <c r="P184" s="6">
        <v>0.28231920368463548</v>
      </c>
      <c r="Q184" s="6">
        <v>0.26547687790738439</v>
      </c>
      <c r="R184" s="6">
        <v>0.24316078884296233</v>
      </c>
      <c r="S184" s="6">
        <v>0.21601139428615723</v>
      </c>
      <c r="T184" s="6">
        <v>0.18683968237813753</v>
      </c>
      <c r="U184" s="6">
        <v>0.15161708334183421</v>
      </c>
      <c r="V184" s="6">
        <v>0.11729445882382949</v>
      </c>
      <c r="W184" s="6">
        <v>8.7073739598903521E-2</v>
      </c>
      <c r="X184" s="6">
        <v>5.8042396980998778E-2</v>
      </c>
      <c r="Y184" s="6">
        <v>3.5260886485778076E-2</v>
      </c>
      <c r="Z184" s="6">
        <v>2.3116608095555935E-2</v>
      </c>
      <c r="AA184" s="6">
        <v>1.6377195587688353E-2</v>
      </c>
      <c r="AB184" s="6">
        <v>1.1695979866575001E-2</v>
      </c>
      <c r="AC184" s="6">
        <v>8.6037024185703359E-3</v>
      </c>
      <c r="AD184" s="6">
        <v>7.5629116401148E-3</v>
      </c>
      <c r="AE184" s="6">
        <v>5.3068698803189207E-3</v>
      </c>
      <c r="AF184" s="6">
        <v>6.6954655659854367E-3</v>
      </c>
      <c r="AG184" s="6">
        <v>6.6419445035872382E-3</v>
      </c>
      <c r="AH184" s="6">
        <v>4.015913944548144E-3</v>
      </c>
      <c r="AI184" s="6">
        <v>4.9794261674840357E-3</v>
      </c>
      <c r="AJ184" s="6">
        <v>-1.2902524166482632E-3</v>
      </c>
      <c r="AK184" s="6">
        <v>4.1086747129630563E-3</v>
      </c>
      <c r="AL184" s="6">
        <v>-7.9314547847331163E-4</v>
      </c>
      <c r="AM184" s="6">
        <v>3.6360586578743082E-5</v>
      </c>
      <c r="AN184" s="6">
        <v>4.5337555241435901E-3</v>
      </c>
      <c r="AO184" s="6">
        <v>4.067012550846183E-3</v>
      </c>
      <c r="AP184" s="7">
        <v>3.4743389415272663E-3</v>
      </c>
    </row>
    <row r="185" spans="1:42" x14ac:dyDescent="0.25">
      <c r="A185" s="5">
        <v>1348.9626000000001</v>
      </c>
      <c r="B185" s="6">
        <v>0.28710115790522583</v>
      </c>
      <c r="C185" s="6">
        <v>0.29992175945569088</v>
      </c>
      <c r="D185" s="6">
        <v>0.31100079484764864</v>
      </c>
      <c r="E185" s="6">
        <v>0.31844722216955496</v>
      </c>
      <c r="F185" s="6">
        <v>0.32283698225272184</v>
      </c>
      <c r="G185" s="6">
        <v>0.32824227841171799</v>
      </c>
      <c r="H185" s="6">
        <v>0.33339559229510296</v>
      </c>
      <c r="I185" s="6">
        <v>0.33564472347890029</v>
      </c>
      <c r="J185" s="6">
        <v>0.33767262284493738</v>
      </c>
      <c r="K185" s="6">
        <v>0.33710024695809371</v>
      </c>
      <c r="L185" s="6">
        <v>0.33580377974094633</v>
      </c>
      <c r="M185" s="6">
        <v>0.33071869456192327</v>
      </c>
      <c r="N185" s="6">
        <v>0.32410895030815157</v>
      </c>
      <c r="O185" s="6">
        <v>0.313791831087609</v>
      </c>
      <c r="P185" s="6">
        <v>0.29722066740429887</v>
      </c>
      <c r="Q185" s="6">
        <v>0.2792737872550376</v>
      </c>
      <c r="R185" s="6">
        <v>0.25514906624219358</v>
      </c>
      <c r="S185" s="6">
        <v>0.22658712466523445</v>
      </c>
      <c r="T185" s="6">
        <v>0.19501461826346744</v>
      </c>
      <c r="U185" s="6">
        <v>0.15886979676062907</v>
      </c>
      <c r="V185" s="6">
        <v>0.12254675783028768</v>
      </c>
      <c r="W185" s="6">
        <v>9.0019815381641499E-2</v>
      </c>
      <c r="X185" s="6">
        <v>6.0168983173669588E-2</v>
      </c>
      <c r="Y185" s="6">
        <v>3.5360658511767284E-2</v>
      </c>
      <c r="Z185" s="6">
        <v>2.4002716628749199E-2</v>
      </c>
      <c r="AA185" s="6">
        <v>1.6309624080345086E-2</v>
      </c>
      <c r="AB185" s="6">
        <v>1.1244877372532214E-2</v>
      </c>
      <c r="AC185" s="6">
        <v>8.888630607553738E-3</v>
      </c>
      <c r="AD185" s="6">
        <v>6.5828933226967923E-3</v>
      </c>
      <c r="AE185" s="6">
        <v>6.7504505760827005E-3</v>
      </c>
      <c r="AF185" s="6">
        <v>6.8894437998283653E-3</v>
      </c>
      <c r="AG185" s="6">
        <v>4.9542683252228326E-3</v>
      </c>
      <c r="AH185" s="6">
        <v>3.5929915048844574E-3</v>
      </c>
      <c r="AI185" s="6">
        <v>4.9409350767171123E-3</v>
      </c>
      <c r="AJ185" s="6">
        <v>5.1680485528238229E-4</v>
      </c>
      <c r="AK185" s="6">
        <v>6.1037545688793493E-3</v>
      </c>
      <c r="AL185" s="6">
        <v>2.6018511833258984E-4</v>
      </c>
      <c r="AM185" s="6">
        <v>-1.1184689022258887E-4</v>
      </c>
      <c r="AN185" s="6">
        <v>7.4926901977989679E-4</v>
      </c>
      <c r="AO185" s="6">
        <v>4.3980367809057785E-3</v>
      </c>
      <c r="AP185" s="7">
        <v>2.9437758602564035E-3</v>
      </c>
    </row>
    <row r="186" spans="1:42" x14ac:dyDescent="0.25">
      <c r="A186" s="5">
        <v>1350.8911000000001</v>
      </c>
      <c r="B186" s="6">
        <v>0.31036664342788295</v>
      </c>
      <c r="C186" s="6">
        <v>0.32398721935817559</v>
      </c>
      <c r="D186" s="6">
        <v>0.33523715205737115</v>
      </c>
      <c r="E186" s="6">
        <v>0.34286557933344897</v>
      </c>
      <c r="F186" s="6">
        <v>0.3473840190660486</v>
      </c>
      <c r="G186" s="6">
        <v>0.35239539799671171</v>
      </c>
      <c r="H186" s="6">
        <v>0.35733501115773203</v>
      </c>
      <c r="I186" s="6">
        <v>0.35856755603204477</v>
      </c>
      <c r="J186" s="6">
        <v>0.35921096346482145</v>
      </c>
      <c r="K186" s="6">
        <v>0.35815893465106374</v>
      </c>
      <c r="L186" s="6">
        <v>0.35637321319724291</v>
      </c>
      <c r="M186" s="6">
        <v>0.35075637471418453</v>
      </c>
      <c r="N186" s="6">
        <v>0.34291518987099379</v>
      </c>
      <c r="O186" s="6">
        <v>0.33145274540786673</v>
      </c>
      <c r="P186" s="6">
        <v>0.31321388181834864</v>
      </c>
      <c r="Q186" s="6">
        <v>0.2942114719868747</v>
      </c>
      <c r="R186" s="6">
        <v>0.26760357578553384</v>
      </c>
      <c r="S186" s="6">
        <v>0.23785515934886248</v>
      </c>
      <c r="T186" s="6">
        <v>0.20399186560649341</v>
      </c>
      <c r="U186" s="6">
        <v>0.16627205945448309</v>
      </c>
      <c r="V186" s="6">
        <v>0.12803872820967588</v>
      </c>
      <c r="W186" s="6">
        <v>9.2385839603104869E-2</v>
      </c>
      <c r="X186" s="6">
        <v>6.2269825422543668E-2</v>
      </c>
      <c r="Y186" s="6">
        <v>3.5998371712786192E-2</v>
      </c>
      <c r="Z186" s="6">
        <v>2.4215691185945465E-2</v>
      </c>
      <c r="AA186" s="6">
        <v>1.6089831936800802E-2</v>
      </c>
      <c r="AB186" s="6">
        <v>1.1146526874225238E-2</v>
      </c>
      <c r="AC186" s="6">
        <v>9.7887694705378614E-3</v>
      </c>
      <c r="AD186" s="6">
        <v>6.3421615269263487E-3</v>
      </c>
      <c r="AE186" s="6">
        <v>7.5557970942394803E-3</v>
      </c>
      <c r="AF186" s="6">
        <v>7.4966540896448386E-3</v>
      </c>
      <c r="AG186" s="6">
        <v>3.9665304823426339E-3</v>
      </c>
      <c r="AH186" s="6">
        <v>4.5551879955121333E-3</v>
      </c>
      <c r="AI186" s="6">
        <v>3.6469173975677283E-3</v>
      </c>
      <c r="AJ186" s="6">
        <v>1.3109237638975202E-3</v>
      </c>
      <c r="AK186" s="6">
        <v>7.1175660955038467E-3</v>
      </c>
      <c r="AL186" s="6">
        <v>2.0901064779788037E-4</v>
      </c>
      <c r="AM186" s="6">
        <v>-1.3402610086206135E-3</v>
      </c>
      <c r="AN186" s="6">
        <v>-1.4395824594382045E-3</v>
      </c>
      <c r="AO186" s="6">
        <v>5.3318199927705479E-3</v>
      </c>
      <c r="AP186" s="7">
        <v>3.8888053089738417E-3</v>
      </c>
    </row>
    <row r="187" spans="1:42" x14ac:dyDescent="0.25">
      <c r="A187" s="5">
        <v>1352.8196</v>
      </c>
      <c r="B187" s="6">
        <v>0.33484126509199574</v>
      </c>
      <c r="C187" s="6">
        <v>0.34912842888592011</v>
      </c>
      <c r="D187" s="6">
        <v>0.3607246958497316</v>
      </c>
      <c r="E187" s="6">
        <v>0.36848282474181288</v>
      </c>
      <c r="F187" s="6">
        <v>0.37298448070114676</v>
      </c>
      <c r="G187" s="6">
        <v>0.3776361474734426</v>
      </c>
      <c r="H187" s="6">
        <v>0.38303810484442818</v>
      </c>
      <c r="I187" s="6">
        <v>0.38285064357121373</v>
      </c>
      <c r="J187" s="6">
        <v>0.3816208215203743</v>
      </c>
      <c r="K187" s="6">
        <v>0.38069432677050402</v>
      </c>
      <c r="L187" s="6">
        <v>0.37839200730076128</v>
      </c>
      <c r="M187" s="6">
        <v>0.37173430729478973</v>
      </c>
      <c r="N187" s="6">
        <v>0.36207099016921551</v>
      </c>
      <c r="O187" s="6">
        <v>0.34962213695226185</v>
      </c>
      <c r="P187" s="6">
        <v>0.33081877725995656</v>
      </c>
      <c r="Q187" s="6">
        <v>0.30991584669029471</v>
      </c>
      <c r="R187" s="6">
        <v>0.28150205204430245</v>
      </c>
      <c r="S187" s="6">
        <v>0.24963411287641069</v>
      </c>
      <c r="T187" s="6">
        <v>0.21404826502894381</v>
      </c>
      <c r="U187" s="6">
        <v>0.17354692622147072</v>
      </c>
      <c r="V187" s="6">
        <v>0.13337945714074806</v>
      </c>
      <c r="W187" s="6">
        <v>9.5204423063421251E-2</v>
      </c>
      <c r="X187" s="6">
        <v>6.4035261761454576E-2</v>
      </c>
      <c r="Y187" s="6">
        <v>3.7285328901810244E-2</v>
      </c>
      <c r="Z187" s="6">
        <v>2.3908949120975298E-2</v>
      </c>
      <c r="AA187" s="6">
        <v>1.6424341570083545E-2</v>
      </c>
      <c r="AB187" s="6">
        <v>1.181702034339116E-2</v>
      </c>
      <c r="AC187" s="6">
        <v>1.0165775779345854E-2</v>
      </c>
      <c r="AD187" s="6">
        <v>6.6346595616419979E-3</v>
      </c>
      <c r="AE187" s="6">
        <v>7.494495368205456E-3</v>
      </c>
      <c r="AF187" s="6">
        <v>8.2493668515846164E-3</v>
      </c>
      <c r="AG187" s="6">
        <v>3.7224797612784855E-3</v>
      </c>
      <c r="AH187" s="6">
        <v>5.0475937881382382E-3</v>
      </c>
      <c r="AI187" s="6">
        <v>3.1883247714372676E-3</v>
      </c>
      <c r="AJ187" s="6">
        <v>3.7746951009265395E-4</v>
      </c>
      <c r="AK187" s="6">
        <v>6.9338598822059616E-3</v>
      </c>
      <c r="AL187" s="6">
        <v>1.4462723189767601E-4</v>
      </c>
      <c r="AM187" s="6">
        <v>-1.3686914681074747E-3</v>
      </c>
      <c r="AN187" s="6">
        <v>-1.7372767594887595E-3</v>
      </c>
      <c r="AO187" s="6">
        <v>5.9755942565355991E-3</v>
      </c>
      <c r="AP187" s="7">
        <v>6.0318285010623196E-3</v>
      </c>
    </row>
    <row r="188" spans="1:42" x14ac:dyDescent="0.25">
      <c r="A188" s="5">
        <v>1354.748</v>
      </c>
      <c r="B188" s="6">
        <v>0.36161597128524342</v>
      </c>
      <c r="C188" s="6">
        <v>0.3756109378040744</v>
      </c>
      <c r="D188" s="6">
        <v>0.38778714163793632</v>
      </c>
      <c r="E188" s="6">
        <v>0.3958797537637268</v>
      </c>
      <c r="F188" s="6">
        <v>0.40038327804380075</v>
      </c>
      <c r="G188" s="6">
        <v>0.40406677368219895</v>
      </c>
      <c r="H188" s="6">
        <v>0.41031029331472108</v>
      </c>
      <c r="I188" s="6">
        <v>0.40891519050935726</v>
      </c>
      <c r="J188" s="6">
        <v>0.40639393878090135</v>
      </c>
      <c r="K188" s="6">
        <v>0.40535956318469918</v>
      </c>
      <c r="L188" s="6">
        <v>0.40224244888192162</v>
      </c>
      <c r="M188" s="6">
        <v>0.39386398691045232</v>
      </c>
      <c r="N188" s="6">
        <v>0.38284596231512757</v>
      </c>
      <c r="O188" s="6">
        <v>0.36883582471934628</v>
      </c>
      <c r="P188" s="6">
        <v>0.35013329882580602</v>
      </c>
      <c r="Q188" s="6">
        <v>0.32606773984408643</v>
      </c>
      <c r="R188" s="6">
        <v>0.29684726669524086</v>
      </c>
      <c r="S188" s="6">
        <v>0.26158910188725726</v>
      </c>
      <c r="T188" s="6">
        <v>0.22438636784733434</v>
      </c>
      <c r="U188" s="6">
        <v>0.18129463303505711</v>
      </c>
      <c r="V188" s="6">
        <v>0.13879549596695495</v>
      </c>
      <c r="W188" s="6">
        <v>9.865162482110279E-2</v>
      </c>
      <c r="X188" s="6">
        <v>6.5676149153470087E-2</v>
      </c>
      <c r="Y188" s="6">
        <v>3.8893000187366633E-2</v>
      </c>
      <c r="Z188" s="6">
        <v>2.3797163975601499E-2</v>
      </c>
      <c r="AA188" s="6">
        <v>1.6907240484699493E-2</v>
      </c>
      <c r="AB188" s="6">
        <v>1.2469783219355879E-2</v>
      </c>
      <c r="AC188" s="6">
        <v>9.6742163271330561E-3</v>
      </c>
      <c r="AD188" s="6">
        <v>6.848576113787308E-3</v>
      </c>
      <c r="AE188" s="6">
        <v>7.5558050380364339E-3</v>
      </c>
      <c r="AF188" s="6">
        <v>8.7226997357043867E-3</v>
      </c>
      <c r="AG188" s="6">
        <v>4.0916754060873473E-3</v>
      </c>
      <c r="AH188" s="6">
        <v>4.083419613382766E-3</v>
      </c>
      <c r="AI188" s="6">
        <v>4.5461393372843162E-3</v>
      </c>
      <c r="AJ188" s="6">
        <v>-1.2707948942403124E-3</v>
      </c>
      <c r="AK188" s="6">
        <v>6.3245641141755904E-3</v>
      </c>
      <c r="AL188" s="6">
        <v>7.2492333492379935E-4</v>
      </c>
      <c r="AM188" s="6">
        <v>-1.8665952231611271E-4</v>
      </c>
      <c r="AN188" s="6">
        <v>-1.0519479026480649E-3</v>
      </c>
      <c r="AO188" s="6">
        <v>5.537157952223426E-3</v>
      </c>
      <c r="AP188" s="7">
        <v>6.0567815493859367E-3</v>
      </c>
    </row>
    <row r="189" spans="1:42" x14ac:dyDescent="0.25">
      <c r="A189" s="5">
        <v>1356.6765</v>
      </c>
      <c r="B189" s="6">
        <v>0.38958679308725408</v>
      </c>
      <c r="C189" s="6">
        <v>0.40303752708943719</v>
      </c>
      <c r="D189" s="6">
        <v>0.41551506772016722</v>
      </c>
      <c r="E189" s="6">
        <v>0.4242523463742609</v>
      </c>
      <c r="F189" s="6">
        <v>0.42860667492147675</v>
      </c>
      <c r="G189" s="6">
        <v>0.43136492410413269</v>
      </c>
      <c r="H189" s="6">
        <v>0.43729993244897009</v>
      </c>
      <c r="I189" s="6">
        <v>0.4355813674832133</v>
      </c>
      <c r="J189" s="6">
        <v>0.432778017881015</v>
      </c>
      <c r="K189" s="6">
        <v>0.4311681657048701</v>
      </c>
      <c r="L189" s="6">
        <v>0.42631601207785164</v>
      </c>
      <c r="M189" s="6">
        <v>0.41692145449398532</v>
      </c>
      <c r="N189" s="6">
        <v>0.40490584196420487</v>
      </c>
      <c r="O189" s="6">
        <v>0.38857746722240172</v>
      </c>
      <c r="P189" s="6">
        <v>0.3692678007414022</v>
      </c>
      <c r="Q189" s="6">
        <v>0.3424426540247455</v>
      </c>
      <c r="R189" s="6">
        <v>0.31203367833769535</v>
      </c>
      <c r="S189" s="6">
        <v>0.27358143711156546</v>
      </c>
      <c r="T189" s="6">
        <v>0.23424125730016965</v>
      </c>
      <c r="U189" s="6">
        <v>0.18961111589225621</v>
      </c>
      <c r="V189" s="6">
        <v>0.14454588028285997</v>
      </c>
      <c r="W189" s="6">
        <v>0.10231070107666829</v>
      </c>
      <c r="X189" s="6">
        <v>6.7549156915079123E-2</v>
      </c>
      <c r="Y189" s="6">
        <v>4.0351716444071428E-2</v>
      </c>
      <c r="Z189" s="6">
        <v>2.4080269125856923E-2</v>
      </c>
      <c r="AA189" s="6">
        <v>1.6753680668598059E-2</v>
      </c>
      <c r="AB189" s="6">
        <v>1.2390258687074551E-2</v>
      </c>
      <c r="AC189" s="6">
        <v>9.1697659707796753E-3</v>
      </c>
      <c r="AD189" s="6">
        <v>7.163917037359635E-3</v>
      </c>
      <c r="AE189" s="6">
        <v>8.0099727282563205E-3</v>
      </c>
      <c r="AF189" s="6">
        <v>8.4361401292700755E-3</v>
      </c>
      <c r="AG189" s="6">
        <v>5.4383957455481635E-3</v>
      </c>
      <c r="AH189" s="6">
        <v>3.0586654920619072E-3</v>
      </c>
      <c r="AI189" s="6">
        <v>5.4105624296638677E-3</v>
      </c>
      <c r="AJ189" s="6">
        <v>-2.1037566074453284E-3</v>
      </c>
      <c r="AK189" s="6">
        <v>5.655298469396941E-3</v>
      </c>
      <c r="AL189" s="6">
        <v>6.1972058992543211E-4</v>
      </c>
      <c r="AM189" s="6">
        <v>6.5290938727291525E-4</v>
      </c>
      <c r="AN189" s="6">
        <v>1.9307411655455908E-5</v>
      </c>
      <c r="AO189" s="6">
        <v>4.2295168617119128E-3</v>
      </c>
      <c r="AP189" s="7">
        <v>3.6017294139807365E-3</v>
      </c>
    </row>
    <row r="190" spans="1:42" x14ac:dyDescent="0.25">
      <c r="A190" s="5">
        <v>1358.605</v>
      </c>
      <c r="B190" s="6">
        <v>0.41661884987165115</v>
      </c>
      <c r="C190" s="6">
        <v>0.4306330725272316</v>
      </c>
      <c r="D190" s="6">
        <v>0.44323859602593707</v>
      </c>
      <c r="E190" s="6">
        <v>0.45213026770803738</v>
      </c>
      <c r="F190" s="6">
        <v>0.456318705846117</v>
      </c>
      <c r="G190" s="6">
        <v>0.45904171838893371</v>
      </c>
      <c r="H190" s="6">
        <v>0.46274403975737299</v>
      </c>
      <c r="I190" s="6">
        <v>0.46133204435752523</v>
      </c>
      <c r="J190" s="6">
        <v>0.45893764767997974</v>
      </c>
      <c r="K190" s="6">
        <v>0.45614130886343945</v>
      </c>
      <c r="L190" s="6">
        <v>0.44968213931325202</v>
      </c>
      <c r="M190" s="6">
        <v>0.44040904993197494</v>
      </c>
      <c r="N190" s="6">
        <v>0.42683367096479274</v>
      </c>
      <c r="O190" s="6">
        <v>0.40828890238786886</v>
      </c>
      <c r="P190" s="6">
        <v>0.38696943128559158</v>
      </c>
      <c r="Q190" s="6">
        <v>0.35945870385850409</v>
      </c>
      <c r="R190" s="6">
        <v>0.32635357680231503</v>
      </c>
      <c r="S190" s="6">
        <v>0.28607078283491716</v>
      </c>
      <c r="T190" s="6">
        <v>0.24431355109764896</v>
      </c>
      <c r="U190" s="6">
        <v>0.1981764400548458</v>
      </c>
      <c r="V190" s="6">
        <v>0.15106790146628779</v>
      </c>
      <c r="W190" s="6">
        <v>0.10684147739122463</v>
      </c>
      <c r="X190" s="6">
        <v>6.9700288001144695E-2</v>
      </c>
      <c r="Y190" s="6">
        <v>4.1871335113843999E-2</v>
      </c>
      <c r="Z190" s="6">
        <v>2.4920860438605974E-2</v>
      </c>
      <c r="AA190" s="6">
        <v>1.6737383742395195E-2</v>
      </c>
      <c r="AB190" s="6">
        <v>1.2532912476143521E-2</v>
      </c>
      <c r="AC190" s="6">
        <v>9.8847395257999349E-3</v>
      </c>
      <c r="AD190" s="6">
        <v>8.1569858306421716E-3</v>
      </c>
      <c r="AE190" s="6">
        <v>8.504824112745224E-3</v>
      </c>
      <c r="AF190" s="6">
        <v>8.0249172301145588E-3</v>
      </c>
      <c r="AG190" s="6">
        <v>7.9105020648622126E-3</v>
      </c>
      <c r="AH190" s="6">
        <v>3.9554557574250637E-3</v>
      </c>
      <c r="AI190" s="6">
        <v>4.590077142318183E-3</v>
      </c>
      <c r="AJ190" s="6">
        <v>-1.2720873155507295E-3</v>
      </c>
      <c r="AK190" s="6">
        <v>5.6822473552209374E-3</v>
      </c>
      <c r="AL190" s="6">
        <v>5.4402563723887631E-4</v>
      </c>
      <c r="AM190" s="6">
        <v>2.1818354138454232E-3</v>
      </c>
      <c r="AN190" s="6">
        <v>1.4446626846829069E-3</v>
      </c>
      <c r="AO190" s="6">
        <v>3.0712158979235848E-3</v>
      </c>
      <c r="AP190" s="7">
        <v>1.6461144727972776E-3</v>
      </c>
    </row>
    <row r="191" spans="1:42" x14ac:dyDescent="0.25">
      <c r="A191" s="5">
        <v>1360.5334</v>
      </c>
      <c r="B191" s="6">
        <v>0.44668107789641492</v>
      </c>
      <c r="C191" s="6">
        <v>0.46201028128588367</v>
      </c>
      <c r="D191" s="6">
        <v>0.47520002545953077</v>
      </c>
      <c r="E191" s="6">
        <v>0.48333655143809406</v>
      </c>
      <c r="F191" s="6">
        <v>0.48761986728525802</v>
      </c>
      <c r="G191" s="6">
        <v>0.49068075134481404</v>
      </c>
      <c r="H191" s="6">
        <v>0.49168862985940887</v>
      </c>
      <c r="I191" s="6">
        <v>0.4904375112875114</v>
      </c>
      <c r="J191" s="6">
        <v>0.48820836001236739</v>
      </c>
      <c r="K191" s="6">
        <v>0.48315157773756517</v>
      </c>
      <c r="L191" s="6">
        <v>0.47662879466030333</v>
      </c>
      <c r="M191" s="6">
        <v>0.46681446215183747</v>
      </c>
      <c r="N191" s="6">
        <v>0.45148981656979281</v>
      </c>
      <c r="O191" s="6">
        <v>0.43123435667305876</v>
      </c>
      <c r="P191" s="6">
        <v>0.40687010084007191</v>
      </c>
      <c r="Q191" s="6">
        <v>0.37974349727648993</v>
      </c>
      <c r="R191" s="6">
        <v>0.34276693415531889</v>
      </c>
      <c r="S191" s="6">
        <v>0.30117947027517988</v>
      </c>
      <c r="T191" s="6">
        <v>0.2571016528759108</v>
      </c>
      <c r="U191" s="6">
        <v>0.208106194222207</v>
      </c>
      <c r="V191" s="6">
        <v>0.15897887726803095</v>
      </c>
      <c r="W191" s="6">
        <v>0.11276720596047796</v>
      </c>
      <c r="X191" s="6">
        <v>7.2280123123863449E-2</v>
      </c>
      <c r="Y191" s="6">
        <v>4.3808523742173588E-2</v>
      </c>
      <c r="Z191" s="6">
        <v>2.6340055108095672E-2</v>
      </c>
      <c r="AA191" s="6">
        <v>1.7719702540622051E-2</v>
      </c>
      <c r="AB191" s="6">
        <v>1.3647034324359653E-2</v>
      </c>
      <c r="AC191" s="6">
        <v>1.1558245207145657E-2</v>
      </c>
      <c r="AD191" s="6">
        <v>9.7478719867886143E-3</v>
      </c>
      <c r="AE191" s="6">
        <v>8.5089533898730085E-3</v>
      </c>
      <c r="AF191" s="6">
        <v>8.6789253096914987E-3</v>
      </c>
      <c r="AG191" s="6">
        <v>1.0685485820957519E-2</v>
      </c>
      <c r="AH191" s="6">
        <v>6.6153085505948894E-3</v>
      </c>
      <c r="AI191" s="6">
        <v>4.1179851896580022E-3</v>
      </c>
      <c r="AJ191" s="6">
        <v>3.717228580157883E-4</v>
      </c>
      <c r="AK191" s="6">
        <v>6.9783373654570546E-3</v>
      </c>
      <c r="AL191" s="6">
        <v>2.6927836247050418E-3</v>
      </c>
      <c r="AM191" s="6">
        <v>5.1533405939629962E-3</v>
      </c>
      <c r="AN191" s="6">
        <v>3.3077778993100271E-3</v>
      </c>
      <c r="AO191" s="6">
        <v>2.9754077363701725E-3</v>
      </c>
      <c r="AP191" s="7">
        <v>1.6242528301542158E-3</v>
      </c>
    </row>
    <row r="192" spans="1:42" x14ac:dyDescent="0.25">
      <c r="A192" s="5">
        <v>1362.4619</v>
      </c>
      <c r="B192" s="6">
        <v>0.48363415230689072</v>
      </c>
      <c r="C192" s="6">
        <v>0.49952869080385343</v>
      </c>
      <c r="D192" s="6">
        <v>0.51364001196774378</v>
      </c>
      <c r="E192" s="6">
        <v>0.52122589012298959</v>
      </c>
      <c r="F192" s="6">
        <v>0.52554542611167676</v>
      </c>
      <c r="G192" s="6">
        <v>0.52807594317515982</v>
      </c>
      <c r="H192" s="6">
        <v>0.5285814958749353</v>
      </c>
      <c r="I192" s="6">
        <v>0.52648420930469031</v>
      </c>
      <c r="J192" s="6">
        <v>0.52284956796325965</v>
      </c>
      <c r="K192" s="6">
        <v>0.51533250499252325</v>
      </c>
      <c r="L192" s="6">
        <v>0.50934723307887075</v>
      </c>
      <c r="M192" s="6">
        <v>0.49719496520140893</v>
      </c>
      <c r="N192" s="6">
        <v>0.48116790065714432</v>
      </c>
      <c r="O192" s="6">
        <v>0.45929183902480186</v>
      </c>
      <c r="P192" s="6">
        <v>0.43178407875770042</v>
      </c>
      <c r="Q192" s="6">
        <v>0.40319983104570145</v>
      </c>
      <c r="R192" s="6">
        <v>0.36294839737800466</v>
      </c>
      <c r="S192" s="6">
        <v>0.3193029186946027</v>
      </c>
      <c r="T192" s="6">
        <v>0.27261273230924554</v>
      </c>
      <c r="U192" s="6">
        <v>0.21935410671370581</v>
      </c>
      <c r="V192" s="6">
        <v>0.16697657611845984</v>
      </c>
      <c r="W192" s="6">
        <v>0.1182395057905391</v>
      </c>
      <c r="X192" s="6">
        <v>7.5036734941769101E-2</v>
      </c>
      <c r="Y192" s="6">
        <v>4.5223688212770008E-2</v>
      </c>
      <c r="Z192" s="6">
        <v>2.7254742835643886E-2</v>
      </c>
      <c r="AA192" s="6">
        <v>1.8529327765258063E-2</v>
      </c>
      <c r="AB192" s="6">
        <v>1.4422447989276055E-2</v>
      </c>
      <c r="AC192" s="6">
        <v>1.1929481596579694E-2</v>
      </c>
      <c r="AD192" s="6">
        <v>1.0599546523810455E-2</v>
      </c>
      <c r="AE192" s="6">
        <v>7.6624237587228361E-3</v>
      </c>
      <c r="AF192" s="6">
        <v>9.627223857133993E-3</v>
      </c>
      <c r="AG192" s="6">
        <v>1.1821393916232159E-2</v>
      </c>
      <c r="AH192" s="6">
        <v>8.0995720625582912E-3</v>
      </c>
      <c r="AI192" s="6">
        <v>5.076821449607305E-3</v>
      </c>
      <c r="AJ192" s="6">
        <v>6.1132667504937288E-4</v>
      </c>
      <c r="AK192" s="6">
        <v>7.989449235810353E-3</v>
      </c>
      <c r="AL192" s="6">
        <v>5.1822564314421005E-3</v>
      </c>
      <c r="AM192" s="6">
        <v>6.2778411771231557E-3</v>
      </c>
      <c r="AN192" s="6">
        <v>3.5923202035879065E-3</v>
      </c>
      <c r="AO192" s="6">
        <v>3.5390140279709659E-3</v>
      </c>
      <c r="AP192" s="7">
        <v>2.6763498076662895E-3</v>
      </c>
    </row>
    <row r="193" spans="1:42" x14ac:dyDescent="0.25">
      <c r="A193" s="5">
        <v>1364.3904</v>
      </c>
      <c r="B193" s="6">
        <v>0.51974099871201163</v>
      </c>
      <c r="C193" s="6">
        <v>0.53519853368805481</v>
      </c>
      <c r="D193" s="6">
        <v>0.5498146725099925</v>
      </c>
      <c r="E193" s="6">
        <v>0.55792338340587933</v>
      </c>
      <c r="F193" s="6">
        <v>0.56213005873697597</v>
      </c>
      <c r="G193" s="6">
        <v>0.56341531494639885</v>
      </c>
      <c r="H193" s="6">
        <v>0.56529548531919971</v>
      </c>
      <c r="I193" s="6">
        <v>0.5615226108387662</v>
      </c>
      <c r="J193" s="6">
        <v>0.55554188037928798</v>
      </c>
      <c r="K193" s="6">
        <v>0.54714979383657925</v>
      </c>
      <c r="L193" s="6">
        <v>0.54041267324118869</v>
      </c>
      <c r="M193" s="6">
        <v>0.5256525321587171</v>
      </c>
      <c r="N193" s="6">
        <v>0.50962628781991781</v>
      </c>
      <c r="O193" s="6">
        <v>0.4861868182697463</v>
      </c>
      <c r="P193" s="6">
        <v>0.45641170008313448</v>
      </c>
      <c r="Q193" s="6">
        <v>0.4239221384801225</v>
      </c>
      <c r="R193" s="6">
        <v>0.38237052944701677</v>
      </c>
      <c r="S193" s="6">
        <v>0.33619265703118029</v>
      </c>
      <c r="T193" s="6">
        <v>0.28627308082620284</v>
      </c>
      <c r="U193" s="6">
        <v>0.22906810065710836</v>
      </c>
      <c r="V193" s="6">
        <v>0.17304815924020933</v>
      </c>
      <c r="W193" s="6">
        <v>0.12184949006603696</v>
      </c>
      <c r="X193" s="6">
        <v>7.7414633847412984E-2</v>
      </c>
      <c r="Y193" s="6">
        <v>4.5553455874273729E-2</v>
      </c>
      <c r="Z193" s="6">
        <v>2.7205458698711271E-2</v>
      </c>
      <c r="AA193" s="6">
        <v>1.8132724143392065E-2</v>
      </c>
      <c r="AB193" s="6">
        <v>1.3844804019948476E-2</v>
      </c>
      <c r="AC193" s="6">
        <v>1.04960954986969E-2</v>
      </c>
      <c r="AD193" s="6">
        <v>9.7337278467458654E-3</v>
      </c>
      <c r="AE193" s="6">
        <v>7.0795174214909329E-3</v>
      </c>
      <c r="AF193" s="6">
        <v>9.0561001711025879E-3</v>
      </c>
      <c r="AG193" s="6">
        <v>1.0531984365040437E-2</v>
      </c>
      <c r="AH193" s="6">
        <v>6.7556227291218907E-3</v>
      </c>
      <c r="AI193" s="6">
        <v>5.5642911849997923E-3</v>
      </c>
      <c r="AJ193" s="6">
        <v>-3.2190870746218181E-4</v>
      </c>
      <c r="AK193" s="6">
        <v>7.0872439838272072E-3</v>
      </c>
      <c r="AL193" s="6">
        <v>4.4326865897734713E-3</v>
      </c>
      <c r="AM193" s="6">
        <v>3.9406931480798768E-3</v>
      </c>
      <c r="AN193" s="6">
        <v>8.9126775994152752E-4</v>
      </c>
      <c r="AO193" s="6">
        <v>3.2241322967920816E-3</v>
      </c>
      <c r="AP193" s="7">
        <v>3.7544864016745283E-3</v>
      </c>
    </row>
    <row r="194" spans="1:42" x14ac:dyDescent="0.25">
      <c r="A194" s="5">
        <v>1366.3188</v>
      </c>
      <c r="B194" s="6">
        <v>0.55194517653779396</v>
      </c>
      <c r="C194" s="6">
        <v>0.56700108170177399</v>
      </c>
      <c r="D194" s="6">
        <v>0.58172016262882908</v>
      </c>
      <c r="E194" s="6">
        <v>0.59038760699908654</v>
      </c>
      <c r="F194" s="6">
        <v>0.5947692670089364</v>
      </c>
      <c r="G194" s="6">
        <v>0.59543511561542795</v>
      </c>
      <c r="H194" s="6">
        <v>0.59743402547768598</v>
      </c>
      <c r="I194" s="6">
        <v>0.59265109481163925</v>
      </c>
      <c r="J194" s="6">
        <v>0.58547861032735438</v>
      </c>
      <c r="K194" s="6">
        <v>0.5768649984210108</v>
      </c>
      <c r="L194" s="6">
        <v>0.56851344342595422</v>
      </c>
      <c r="M194" s="6">
        <v>0.55186280220667872</v>
      </c>
      <c r="N194" s="6">
        <v>0.53475005934552167</v>
      </c>
      <c r="O194" s="6">
        <v>0.51002533230405533</v>
      </c>
      <c r="P194" s="6">
        <v>0.47900616077780045</v>
      </c>
      <c r="Q194" s="6">
        <v>0.44248839705642073</v>
      </c>
      <c r="R194" s="6">
        <v>0.39984145835772722</v>
      </c>
      <c r="S194" s="6">
        <v>0.35132155247080532</v>
      </c>
      <c r="T194" s="6">
        <v>0.29789324500528291</v>
      </c>
      <c r="U194" s="6">
        <v>0.23783212408223386</v>
      </c>
      <c r="V194" s="6">
        <v>0.17895121645186263</v>
      </c>
      <c r="W194" s="6">
        <v>0.12577672123656081</v>
      </c>
      <c r="X194" s="6">
        <v>8.0070697455165929E-2</v>
      </c>
      <c r="Y194" s="6">
        <v>4.6109892005042896E-2</v>
      </c>
      <c r="Z194" s="6">
        <v>2.741272182183252E-2</v>
      </c>
      <c r="AA194" s="6">
        <v>1.7534635950387178E-2</v>
      </c>
      <c r="AB194" s="6">
        <v>1.2865817948229386E-2</v>
      </c>
      <c r="AC194" s="6">
        <v>9.5468497838102628E-3</v>
      </c>
      <c r="AD194" s="6">
        <v>8.1056044645306802E-3</v>
      </c>
      <c r="AE194" s="6">
        <v>7.568514580855612E-3</v>
      </c>
      <c r="AF194" s="6">
        <v>7.873454127773627E-3</v>
      </c>
      <c r="AG194" s="6">
        <v>8.4349017146629901E-3</v>
      </c>
      <c r="AH194" s="6">
        <v>4.9178185565528221E-3</v>
      </c>
      <c r="AI194" s="6">
        <v>4.7191286920051922E-3</v>
      </c>
      <c r="AJ194" s="6">
        <v>-1.7427677170100964E-4</v>
      </c>
      <c r="AK194" s="6">
        <v>5.5350590534943844E-3</v>
      </c>
      <c r="AL194" s="6">
        <v>2.5845469992149539E-3</v>
      </c>
      <c r="AM194" s="6">
        <v>1.7577743731449491E-3</v>
      </c>
      <c r="AN194" s="6">
        <v>-1.4894479093818802E-3</v>
      </c>
      <c r="AO194" s="6">
        <v>2.1595633427431427E-3</v>
      </c>
      <c r="AP194" s="7">
        <v>4.1110037359155527E-3</v>
      </c>
    </row>
    <row r="195" spans="1:42" x14ac:dyDescent="0.25">
      <c r="A195" s="5">
        <v>1368.2473</v>
      </c>
      <c r="B195" s="6">
        <v>0.58609269146658705</v>
      </c>
      <c r="C195" s="6">
        <v>0.60123051756838064</v>
      </c>
      <c r="D195" s="6">
        <v>0.61606860886728554</v>
      </c>
      <c r="E195" s="6">
        <v>0.62472305917088189</v>
      </c>
      <c r="F195" s="6">
        <v>0.62923103830225413</v>
      </c>
      <c r="G195" s="6">
        <v>0.63012623271337509</v>
      </c>
      <c r="H195" s="6">
        <v>0.63061213248082737</v>
      </c>
      <c r="I195" s="6">
        <v>0.62583733304276312</v>
      </c>
      <c r="J195" s="6">
        <v>0.61859510023896358</v>
      </c>
      <c r="K195" s="6">
        <v>0.6091181452424308</v>
      </c>
      <c r="L195" s="6">
        <v>0.59901902323303147</v>
      </c>
      <c r="M195" s="6">
        <v>0.58066969340691332</v>
      </c>
      <c r="N195" s="6">
        <v>0.56104932345620551</v>
      </c>
      <c r="O195" s="6">
        <v>0.53499684535356007</v>
      </c>
      <c r="P195" s="6">
        <v>0.50344862713668992</v>
      </c>
      <c r="Q195" s="6">
        <v>0.46399788525083119</v>
      </c>
      <c r="R195" s="6">
        <v>0.41817702477316787</v>
      </c>
      <c r="S195" s="6">
        <v>0.36735245538416306</v>
      </c>
      <c r="T195" s="6">
        <v>0.3104447552367211</v>
      </c>
      <c r="U195" s="6">
        <v>0.24810532037474964</v>
      </c>
      <c r="V195" s="6">
        <v>0.18658051562276856</v>
      </c>
      <c r="W195" s="6">
        <v>0.13111120515463548</v>
      </c>
      <c r="X195" s="6">
        <v>8.3483249348362154E-2</v>
      </c>
      <c r="Y195" s="6">
        <v>4.7313653014030232E-2</v>
      </c>
      <c r="Z195" s="6">
        <v>2.8249571566694165E-2</v>
      </c>
      <c r="AA195" s="6">
        <v>1.7194258334999768E-2</v>
      </c>
      <c r="AB195" s="6">
        <v>1.2040675372153031E-2</v>
      </c>
      <c r="AC195" s="6">
        <v>9.8898420491723149E-3</v>
      </c>
      <c r="AD195" s="6">
        <v>6.9952814346316838E-3</v>
      </c>
      <c r="AE195" s="6">
        <v>8.1893222481300709E-3</v>
      </c>
      <c r="AF195" s="6">
        <v>7.6635862272362854E-3</v>
      </c>
      <c r="AG195" s="6">
        <v>6.9107993484238683E-3</v>
      </c>
      <c r="AH195" s="6">
        <v>4.227106138506409E-3</v>
      </c>
      <c r="AI195" s="6">
        <v>3.4542592077910772E-3</v>
      </c>
      <c r="AJ195" s="6">
        <v>8.3852621020352736E-4</v>
      </c>
      <c r="AK195" s="6">
        <v>4.8140815547794702E-3</v>
      </c>
      <c r="AL195" s="6">
        <v>2.6132286884861244E-3</v>
      </c>
      <c r="AM195" s="6">
        <v>1.8390989407339742E-3</v>
      </c>
      <c r="AN195" s="6">
        <v>-7.6024603753910291E-4</v>
      </c>
      <c r="AO195" s="6">
        <v>1.5790560404971288E-3</v>
      </c>
      <c r="AP195" s="7">
        <v>3.4074962127341735E-3</v>
      </c>
    </row>
    <row r="196" spans="1:42" x14ac:dyDescent="0.25">
      <c r="A196" s="5">
        <v>1370.1758</v>
      </c>
      <c r="B196" s="6">
        <v>0.62187108868765328</v>
      </c>
      <c r="C196" s="6">
        <v>0.63740656033009568</v>
      </c>
      <c r="D196" s="6">
        <v>0.65266740908649801</v>
      </c>
      <c r="E196" s="6">
        <v>0.6613104344375067</v>
      </c>
      <c r="F196" s="6">
        <v>0.66524786142547465</v>
      </c>
      <c r="G196" s="6">
        <v>0.66653257043550429</v>
      </c>
      <c r="H196" s="6">
        <v>0.6658425793009537</v>
      </c>
      <c r="I196" s="6">
        <v>0.6608148028043217</v>
      </c>
      <c r="J196" s="6">
        <v>0.653030895037089</v>
      </c>
      <c r="K196" s="6">
        <v>0.6429237609737638</v>
      </c>
      <c r="L196" s="6">
        <v>0.63117798696723559</v>
      </c>
      <c r="M196" s="6">
        <v>0.61137421146503557</v>
      </c>
      <c r="N196" s="6">
        <v>0.58920184295476297</v>
      </c>
      <c r="O196" s="6">
        <v>0.56155730290777139</v>
      </c>
      <c r="P196" s="6">
        <v>0.52913041569218466</v>
      </c>
      <c r="Q196" s="6">
        <v>0.48786126347313596</v>
      </c>
      <c r="R196" s="6">
        <v>0.43743634097742157</v>
      </c>
      <c r="S196" s="6">
        <v>0.38406376143275178</v>
      </c>
      <c r="T196" s="6">
        <v>0.32389585123875797</v>
      </c>
      <c r="U196" s="6">
        <v>0.25945383305726943</v>
      </c>
      <c r="V196" s="6">
        <v>0.19512023031599979</v>
      </c>
      <c r="W196" s="6">
        <v>0.13670016354978831</v>
      </c>
      <c r="X196" s="6">
        <v>8.706769647035606E-2</v>
      </c>
      <c r="Y196" s="6">
        <v>4.8816992798069614E-2</v>
      </c>
      <c r="Z196" s="6">
        <v>2.9276745843845098E-2</v>
      </c>
      <c r="AA196" s="6">
        <v>1.7305541026536919E-2</v>
      </c>
      <c r="AB196" s="6">
        <v>1.17630823519701E-2</v>
      </c>
      <c r="AC196" s="6">
        <v>1.0807966781672174E-2</v>
      </c>
      <c r="AD196" s="6">
        <v>7.4445081539443736E-3</v>
      </c>
      <c r="AE196" s="6">
        <v>8.4794827496122993E-3</v>
      </c>
      <c r="AF196" s="6">
        <v>8.1742366397410393E-3</v>
      </c>
      <c r="AG196" s="6">
        <v>6.5596733353655567E-3</v>
      </c>
      <c r="AH196" s="6">
        <v>4.5457177582470809E-3</v>
      </c>
      <c r="AI196" s="6">
        <v>3.0649131965696519E-3</v>
      </c>
      <c r="AJ196" s="6">
        <v>1.7129766818975156E-3</v>
      </c>
      <c r="AK196" s="6">
        <v>5.2622516373070916E-3</v>
      </c>
      <c r="AL196" s="6">
        <v>4.0972917961348276E-3</v>
      </c>
      <c r="AM196" s="6">
        <v>3.6025364524394643E-3</v>
      </c>
      <c r="AN196" s="6">
        <v>2.1950510214634456E-3</v>
      </c>
      <c r="AO196" s="6">
        <v>1.9797373243797267E-3</v>
      </c>
      <c r="AP196" s="7">
        <v>2.9631914312728824E-3</v>
      </c>
    </row>
    <row r="197" spans="1:42" x14ac:dyDescent="0.25">
      <c r="A197" s="5">
        <v>1372.1042</v>
      </c>
      <c r="B197" s="6">
        <v>0.65807973508137996</v>
      </c>
      <c r="C197" s="6">
        <v>0.67402232285743513</v>
      </c>
      <c r="D197" s="6">
        <v>0.69005560530681076</v>
      </c>
      <c r="E197" s="6">
        <v>0.69888032559353741</v>
      </c>
      <c r="F197" s="6">
        <v>0.70228629027037259</v>
      </c>
      <c r="G197" s="6">
        <v>0.70317537264221197</v>
      </c>
      <c r="H197" s="6">
        <v>0.70266865948456458</v>
      </c>
      <c r="I197" s="6">
        <v>0.69631349318966906</v>
      </c>
      <c r="J197" s="6">
        <v>0.68681816500031712</v>
      </c>
      <c r="K197" s="6">
        <v>0.67699108511891271</v>
      </c>
      <c r="L197" s="6">
        <v>0.66410496648176731</v>
      </c>
      <c r="M197" s="6">
        <v>0.64333629645325918</v>
      </c>
      <c r="N197" s="6">
        <v>0.6194980350111059</v>
      </c>
      <c r="O197" s="6">
        <v>0.59003991855151394</v>
      </c>
      <c r="P197" s="6">
        <v>0.55495973387841602</v>
      </c>
      <c r="Q197" s="6">
        <v>0.51223391622941317</v>
      </c>
      <c r="R197" s="6">
        <v>0.4582954052776087</v>
      </c>
      <c r="S197" s="6">
        <v>0.40185788070833062</v>
      </c>
      <c r="T197" s="6">
        <v>0.33842417931850455</v>
      </c>
      <c r="U197" s="6">
        <v>0.27124673472786243</v>
      </c>
      <c r="V197" s="6">
        <v>0.20408435514645451</v>
      </c>
      <c r="W197" s="6">
        <v>0.14250988955453847</v>
      </c>
      <c r="X197" s="6">
        <v>9.0742350336948774E-2</v>
      </c>
      <c r="Y197" s="6">
        <v>5.1106205429514828E-2</v>
      </c>
      <c r="Z197" s="6">
        <v>3.0390179561361697E-2</v>
      </c>
      <c r="AA197" s="6">
        <v>1.8570213361378984E-2</v>
      </c>
      <c r="AB197" s="6">
        <v>1.2635837667304584E-2</v>
      </c>
      <c r="AC197" s="6">
        <v>1.155642195597395E-2</v>
      </c>
      <c r="AD197" s="6">
        <v>9.3560444278865118E-3</v>
      </c>
      <c r="AE197" s="6">
        <v>9.0595615562772958E-3</v>
      </c>
      <c r="AF197" s="6">
        <v>8.2564724575674431E-3</v>
      </c>
      <c r="AG197" s="6">
        <v>7.2387655439192233E-3</v>
      </c>
      <c r="AH197" s="6">
        <v>5.7762789771937939E-3</v>
      </c>
      <c r="AI197" s="6">
        <v>4.400573973915245E-3</v>
      </c>
      <c r="AJ197" s="6">
        <v>2.8598858895014789E-3</v>
      </c>
      <c r="AK197" s="6">
        <v>6.352056103573922E-3</v>
      </c>
      <c r="AL197" s="6">
        <v>5.6869195466362488E-3</v>
      </c>
      <c r="AM197" s="6">
        <v>5.5915420365164614E-3</v>
      </c>
      <c r="AN197" s="6">
        <v>4.6578805862713679E-3</v>
      </c>
      <c r="AO197" s="6">
        <v>3.0219332719623182E-3</v>
      </c>
      <c r="AP197" s="7">
        <v>3.8041454498138894E-3</v>
      </c>
    </row>
    <row r="198" spans="1:42" x14ac:dyDescent="0.25">
      <c r="A198" s="5">
        <v>1374.0327</v>
      </c>
      <c r="B198" s="6">
        <v>0.69862723932713955</v>
      </c>
      <c r="C198" s="6">
        <v>0.7149751083024154</v>
      </c>
      <c r="D198" s="6">
        <v>0.73149616036222131</v>
      </c>
      <c r="E198" s="6">
        <v>0.74030422484454017</v>
      </c>
      <c r="F198" s="6">
        <v>0.74442831548989896</v>
      </c>
      <c r="G198" s="6">
        <v>0.74380958679162545</v>
      </c>
      <c r="H198" s="6">
        <v>0.74370169499327332</v>
      </c>
      <c r="I198" s="6">
        <v>0.73610435469818758</v>
      </c>
      <c r="J198" s="6">
        <v>0.72465425951344331</v>
      </c>
      <c r="K198" s="6">
        <v>0.71483112818241734</v>
      </c>
      <c r="L198" s="6">
        <v>0.70098285793895432</v>
      </c>
      <c r="M198" s="6">
        <v>0.67937146216905409</v>
      </c>
      <c r="N198" s="6">
        <v>0.65405890059501415</v>
      </c>
      <c r="O198" s="6">
        <v>0.62250757210066143</v>
      </c>
      <c r="P198" s="6">
        <v>0.5834437267882594</v>
      </c>
      <c r="Q198" s="6">
        <v>0.53849054934785379</v>
      </c>
      <c r="R198" s="6">
        <v>0.48249500163359849</v>
      </c>
      <c r="S198" s="6">
        <v>0.42261385521469286</v>
      </c>
      <c r="T198" s="6">
        <v>0.35542310484922124</v>
      </c>
      <c r="U198" s="6">
        <v>0.28421075224378123</v>
      </c>
      <c r="V198" s="6">
        <v>0.21394613558324116</v>
      </c>
      <c r="W198" s="6">
        <v>0.14908036527586199</v>
      </c>
      <c r="X198" s="6">
        <v>9.461924938292976E-2</v>
      </c>
      <c r="Y198" s="6">
        <v>5.3783051197884291E-2</v>
      </c>
      <c r="Z198" s="6">
        <v>3.1133852186615907E-2</v>
      </c>
      <c r="AA198" s="6">
        <v>2.0052010478643245E-2</v>
      </c>
      <c r="AB198" s="6">
        <v>1.3798659920520984E-2</v>
      </c>
      <c r="AC198" s="6">
        <v>1.126494209231621E-2</v>
      </c>
      <c r="AD198" s="6">
        <v>1.0546645602760418E-2</v>
      </c>
      <c r="AE198" s="6">
        <v>9.5072576222705596E-3</v>
      </c>
      <c r="AF198" s="6">
        <v>7.5278264106679593E-3</v>
      </c>
      <c r="AG198" s="6">
        <v>7.6637427979031614E-3</v>
      </c>
      <c r="AH198" s="6">
        <v>7.405567834893545E-3</v>
      </c>
      <c r="AI198" s="6">
        <v>5.9500887415655512E-3</v>
      </c>
      <c r="AJ198" s="6">
        <v>3.8399183873225606E-3</v>
      </c>
      <c r="AK198" s="6">
        <v>6.8405982191512837E-3</v>
      </c>
      <c r="AL198" s="6">
        <v>6.5464266058528064E-3</v>
      </c>
      <c r="AM198" s="6">
        <v>6.050606060719943E-3</v>
      </c>
      <c r="AN198" s="6">
        <v>4.2357884284305314E-3</v>
      </c>
      <c r="AO198" s="6">
        <v>3.8001450139151238E-3</v>
      </c>
      <c r="AP198" s="7">
        <v>4.3178116757207619E-3</v>
      </c>
    </row>
    <row r="199" spans="1:42" x14ac:dyDescent="0.25">
      <c r="A199" s="5">
        <v>1375.9612</v>
      </c>
      <c r="B199" s="6">
        <v>0.73964217085564121</v>
      </c>
      <c r="C199" s="6">
        <v>0.75642617982591853</v>
      </c>
      <c r="D199" s="6">
        <v>0.77296948588524905</v>
      </c>
      <c r="E199" s="6">
        <v>0.78178027538830042</v>
      </c>
      <c r="F199" s="6">
        <v>0.78688454400693097</v>
      </c>
      <c r="G199" s="6">
        <v>0.78516605338758505</v>
      </c>
      <c r="H199" s="6">
        <v>0.78403680157859867</v>
      </c>
      <c r="I199" s="6">
        <v>0.77637762858101822</v>
      </c>
      <c r="J199" s="6">
        <v>0.76413019590245113</v>
      </c>
      <c r="K199" s="6">
        <v>0.75304106744010813</v>
      </c>
      <c r="L199" s="6">
        <v>0.73780306605284385</v>
      </c>
      <c r="M199" s="6">
        <v>0.7153395124236841</v>
      </c>
      <c r="N199" s="6">
        <v>0.6880604852965051</v>
      </c>
      <c r="O199" s="6">
        <v>0.65459519473435801</v>
      </c>
      <c r="P199" s="6">
        <v>0.61228273990219206</v>
      </c>
      <c r="Q199" s="6">
        <v>0.56452656285827185</v>
      </c>
      <c r="R199" s="6">
        <v>0.50626706443771208</v>
      </c>
      <c r="S199" s="6">
        <v>0.44304927924692572</v>
      </c>
      <c r="T199" s="6">
        <v>0.37229390627761283</v>
      </c>
      <c r="U199" s="6">
        <v>0.29677096441400952</v>
      </c>
      <c r="V199" s="6">
        <v>0.22322869576795767</v>
      </c>
      <c r="W199" s="6">
        <v>0.15486855649975617</v>
      </c>
      <c r="X199" s="6">
        <v>9.7619965308170631E-2</v>
      </c>
      <c r="Y199" s="6">
        <v>5.4994175164105652E-2</v>
      </c>
      <c r="Z199" s="6">
        <v>3.1059908909323308E-2</v>
      </c>
      <c r="AA199" s="6">
        <v>1.9640580730248436E-2</v>
      </c>
      <c r="AB199" s="6">
        <v>1.3669994351717007E-2</v>
      </c>
      <c r="AC199" s="6">
        <v>9.9001946671833929E-3</v>
      </c>
      <c r="AD199" s="6">
        <v>9.4380594771465987E-3</v>
      </c>
      <c r="AE199" s="6">
        <v>8.7452402350541858E-3</v>
      </c>
      <c r="AF199" s="6">
        <v>6.7937217102066461E-3</v>
      </c>
      <c r="AG199" s="6">
        <v>6.9367682447611934E-3</v>
      </c>
      <c r="AH199" s="6">
        <v>7.6100351054174675E-3</v>
      </c>
      <c r="AI199" s="6">
        <v>5.2622748918138562E-3</v>
      </c>
      <c r="AJ199" s="6">
        <v>2.9594492274049866E-3</v>
      </c>
      <c r="AK199" s="6">
        <v>6.1110650167028879E-3</v>
      </c>
      <c r="AL199" s="6">
        <v>5.7939741297248215E-3</v>
      </c>
      <c r="AM199" s="6">
        <v>4.8441904649738632E-3</v>
      </c>
      <c r="AN199" s="6">
        <v>1.4858918490878725E-3</v>
      </c>
      <c r="AO199" s="6">
        <v>3.403396441628459E-3</v>
      </c>
      <c r="AP199" s="7">
        <v>3.3546056843252181E-3</v>
      </c>
    </row>
    <row r="200" spans="1:42" x14ac:dyDescent="0.25">
      <c r="A200" s="5">
        <v>1377.8896</v>
      </c>
      <c r="B200" s="6">
        <v>0.77535695830420537</v>
      </c>
      <c r="C200" s="6">
        <v>0.7922214581962701</v>
      </c>
      <c r="D200" s="6">
        <v>0.80930450642399787</v>
      </c>
      <c r="E200" s="6">
        <v>0.81875261609576533</v>
      </c>
      <c r="F200" s="6">
        <v>0.82317851359790017</v>
      </c>
      <c r="G200" s="6">
        <v>0.82236923463290745</v>
      </c>
      <c r="H200" s="6">
        <v>0.81918046305562486</v>
      </c>
      <c r="I200" s="6">
        <v>0.81167441087430148</v>
      </c>
      <c r="J200" s="6">
        <v>0.7995642762018309</v>
      </c>
      <c r="K200" s="6">
        <v>0.7866674227081204</v>
      </c>
      <c r="L200" s="6">
        <v>0.77021669861100572</v>
      </c>
      <c r="M200" s="6">
        <v>0.7470854187871443</v>
      </c>
      <c r="N200" s="6">
        <v>0.71765504384576351</v>
      </c>
      <c r="O200" s="6">
        <v>0.68297482147260991</v>
      </c>
      <c r="P200" s="6">
        <v>0.63829611088701776</v>
      </c>
      <c r="Q200" s="6">
        <v>0.58805209799978875</v>
      </c>
      <c r="R200" s="6">
        <v>0.52692635411682509</v>
      </c>
      <c r="S200" s="6">
        <v>0.46016529155024766</v>
      </c>
      <c r="T200" s="6">
        <v>0.38688246285905137</v>
      </c>
      <c r="U200" s="6">
        <v>0.30770068650942017</v>
      </c>
      <c r="V200" s="6">
        <v>0.23110599987042979</v>
      </c>
      <c r="W200" s="6">
        <v>0.15933762760079506</v>
      </c>
      <c r="X200" s="6">
        <v>9.9704946237797354E-2</v>
      </c>
      <c r="Y200" s="6">
        <v>5.524323303167078E-2</v>
      </c>
      <c r="Z200" s="6">
        <v>3.1084876270365491E-2</v>
      </c>
      <c r="AA200" s="6">
        <v>1.8227683749936219E-2</v>
      </c>
      <c r="AB200" s="6">
        <v>1.2856575372821588E-2</v>
      </c>
      <c r="AC200" s="6">
        <v>8.9609699188573089E-3</v>
      </c>
      <c r="AD200" s="6">
        <v>7.8783465827837462E-3</v>
      </c>
      <c r="AE200" s="6">
        <v>7.5346767156322381E-3</v>
      </c>
      <c r="AF200" s="6">
        <v>6.7798485665919728E-3</v>
      </c>
      <c r="AG200" s="6">
        <v>6.0621981876602948E-3</v>
      </c>
      <c r="AH200" s="6">
        <v>5.9748886033276216E-3</v>
      </c>
      <c r="AI200" s="6">
        <v>3.3806135739213872E-3</v>
      </c>
      <c r="AJ200" s="6">
        <v>1.0595455215409721E-3</v>
      </c>
      <c r="AK200" s="6">
        <v>5.1196621222784344E-3</v>
      </c>
      <c r="AL200" s="6">
        <v>3.9323238951232131E-3</v>
      </c>
      <c r="AM200" s="6">
        <v>3.8861164882775245E-3</v>
      </c>
      <c r="AN200" s="6">
        <v>8.2125565516344423E-5</v>
      </c>
      <c r="AO200" s="6">
        <v>2.2711252280940286E-3</v>
      </c>
      <c r="AP200" s="7">
        <v>2.3969277875022232E-3</v>
      </c>
    </row>
    <row r="201" spans="1:42" x14ac:dyDescent="0.25">
      <c r="A201" s="5">
        <v>1379.8181</v>
      </c>
      <c r="B201" s="6">
        <v>0.8105298561398141</v>
      </c>
      <c r="C201" s="6">
        <v>0.82730036286110897</v>
      </c>
      <c r="D201" s="6">
        <v>0.84533389504663359</v>
      </c>
      <c r="E201" s="6">
        <v>0.85595284409181982</v>
      </c>
      <c r="F201" s="6">
        <v>0.85856077871381919</v>
      </c>
      <c r="G201" s="6">
        <v>0.85929237969437622</v>
      </c>
      <c r="H201" s="6">
        <v>0.85487577281483418</v>
      </c>
      <c r="I201" s="6">
        <v>0.84729842850668857</v>
      </c>
      <c r="J201" s="6">
        <v>0.83466877317581412</v>
      </c>
      <c r="K201" s="6">
        <v>0.8203125454565221</v>
      </c>
      <c r="L201" s="6">
        <v>0.80329869515503605</v>
      </c>
      <c r="M201" s="6">
        <v>0.77910140516799231</v>
      </c>
      <c r="N201" s="6">
        <v>0.74806467546605382</v>
      </c>
      <c r="O201" s="6">
        <v>0.7121392814364339</v>
      </c>
      <c r="P201" s="6">
        <v>0.66471742289709423</v>
      </c>
      <c r="Q201" s="6">
        <v>0.61215016425078206</v>
      </c>
      <c r="R201" s="6">
        <v>0.54784321530800373</v>
      </c>
      <c r="S201" s="6">
        <v>0.47719756022565252</v>
      </c>
      <c r="T201" s="6">
        <v>0.40140671455829813</v>
      </c>
      <c r="U201" s="6">
        <v>0.31902981696432453</v>
      </c>
      <c r="V201" s="6">
        <v>0.238955140468466</v>
      </c>
      <c r="W201" s="6">
        <v>0.16406312320517047</v>
      </c>
      <c r="X201" s="6">
        <v>0.10229812462579446</v>
      </c>
      <c r="Y201" s="6">
        <v>5.6238926279866708E-2</v>
      </c>
      <c r="Z201" s="6">
        <v>3.1673088410644201E-2</v>
      </c>
      <c r="AA201" s="6">
        <v>1.7849279664164386E-2</v>
      </c>
      <c r="AB201" s="6">
        <v>1.2506389102571736E-2</v>
      </c>
      <c r="AC201" s="6">
        <v>9.093754122561859E-3</v>
      </c>
      <c r="AD201" s="6">
        <v>7.4060605659752587E-3</v>
      </c>
      <c r="AE201" s="6">
        <v>6.8964955414553275E-3</v>
      </c>
      <c r="AF201" s="6">
        <v>6.8452694513407852E-3</v>
      </c>
      <c r="AG201" s="6">
        <v>5.5572540718468177E-3</v>
      </c>
      <c r="AH201" s="6">
        <v>4.1499851914698072E-3</v>
      </c>
      <c r="AI201" s="6">
        <v>2.3581421975787942E-3</v>
      </c>
      <c r="AJ201" s="6">
        <v>5.8048178360969871E-5</v>
      </c>
      <c r="AK201" s="6">
        <v>4.4726139971096313E-3</v>
      </c>
      <c r="AL201" s="6">
        <v>2.3811282841816883E-3</v>
      </c>
      <c r="AM201" s="6">
        <v>3.076281117804669E-3</v>
      </c>
      <c r="AN201" s="6">
        <v>9.8231068668774846E-4</v>
      </c>
      <c r="AO201" s="6">
        <v>1.5177287996006594E-3</v>
      </c>
      <c r="AP201" s="7">
        <v>2.1939422169103828E-3</v>
      </c>
    </row>
    <row r="202" spans="1:42" x14ac:dyDescent="0.25">
      <c r="A202" s="5">
        <v>1381.7465999999999</v>
      </c>
      <c r="B202" s="6">
        <v>0.84655122375118252</v>
      </c>
      <c r="C202" s="6">
        <v>0.86373051086998709</v>
      </c>
      <c r="D202" s="6">
        <v>0.88216506867124844</v>
      </c>
      <c r="E202" s="6">
        <v>0.89375732785835749</v>
      </c>
      <c r="F202" s="6">
        <v>0.89537429560787596</v>
      </c>
      <c r="G202" s="6">
        <v>0.89590121710275294</v>
      </c>
      <c r="H202" s="6">
        <v>0.89183990541142577</v>
      </c>
      <c r="I202" s="6">
        <v>0.88488019233652726</v>
      </c>
      <c r="J202" s="6">
        <v>0.87063609276753595</v>
      </c>
      <c r="K202" s="6">
        <v>0.85529517313142822</v>
      </c>
      <c r="L202" s="6">
        <v>0.83780010134093019</v>
      </c>
      <c r="M202" s="6">
        <v>0.81158776607070582</v>
      </c>
      <c r="N202" s="6">
        <v>0.78046529300684453</v>
      </c>
      <c r="O202" s="6">
        <v>0.74235424536264905</v>
      </c>
      <c r="P202" s="6">
        <v>0.69161743309897128</v>
      </c>
      <c r="Q202" s="6">
        <v>0.63727018162662241</v>
      </c>
      <c r="R202" s="6">
        <v>0.56937924065816992</v>
      </c>
      <c r="S202" s="6">
        <v>0.4954873303952434</v>
      </c>
      <c r="T202" s="6">
        <v>0.41619478669886867</v>
      </c>
      <c r="U202" s="6">
        <v>0.33137278627595557</v>
      </c>
      <c r="V202" s="6">
        <v>0.24695294932863798</v>
      </c>
      <c r="W202" s="6">
        <v>0.16959634789143729</v>
      </c>
      <c r="X202" s="6">
        <v>0.1057999829680758</v>
      </c>
      <c r="Y202" s="6">
        <v>5.7985953997027662E-2</v>
      </c>
      <c r="Z202" s="6">
        <v>3.2273017905418144E-2</v>
      </c>
      <c r="AA202" s="6">
        <v>1.861937403384395E-2</v>
      </c>
      <c r="AB202" s="6">
        <v>1.2536843512028217E-2</v>
      </c>
      <c r="AC202" s="6">
        <v>9.707864056005322E-3</v>
      </c>
      <c r="AD202" s="6">
        <v>7.4843920504465977E-3</v>
      </c>
      <c r="AE202" s="6">
        <v>6.6981238935790444E-3</v>
      </c>
      <c r="AF202" s="6">
        <v>6.3148643582450203E-3</v>
      </c>
      <c r="AG202" s="6">
        <v>5.0435247965625596E-3</v>
      </c>
      <c r="AH202" s="6">
        <v>3.704086659206518E-3</v>
      </c>
      <c r="AI202" s="6">
        <v>2.4611016814423126E-3</v>
      </c>
      <c r="AJ202" s="6">
        <v>1.7726862203293337E-4</v>
      </c>
      <c r="AK202" s="6">
        <v>4.3200191825991663E-3</v>
      </c>
      <c r="AL202" s="6">
        <v>1.8623815697376145E-3</v>
      </c>
      <c r="AM202" s="6">
        <v>1.4837586366380773E-3</v>
      </c>
      <c r="AN202" s="6">
        <v>1.8362867758723311E-3</v>
      </c>
      <c r="AO202" s="6">
        <v>2.0268280717139486E-3</v>
      </c>
      <c r="AP202" s="7">
        <v>2.5637604877712938E-3</v>
      </c>
    </row>
    <row r="203" spans="1:42" x14ac:dyDescent="0.25">
      <c r="A203" s="5">
        <v>1383.675</v>
      </c>
      <c r="B203" s="6">
        <v>0.87983430751447012</v>
      </c>
      <c r="C203" s="6">
        <v>0.89791791528782272</v>
      </c>
      <c r="D203" s="6">
        <v>0.91630927066386458</v>
      </c>
      <c r="E203" s="6">
        <v>0.92795366203814988</v>
      </c>
      <c r="F203" s="6">
        <v>0.93039159450218245</v>
      </c>
      <c r="G203" s="6">
        <v>0.92905057872285512</v>
      </c>
      <c r="H203" s="6">
        <v>0.92589959422473589</v>
      </c>
      <c r="I203" s="6">
        <v>0.92000371577996887</v>
      </c>
      <c r="J203" s="6">
        <v>0.90419236387571056</v>
      </c>
      <c r="K203" s="6">
        <v>0.88831069959510578</v>
      </c>
      <c r="L203" s="6">
        <v>0.86949947184981446</v>
      </c>
      <c r="M203" s="6">
        <v>0.84109330122660719</v>
      </c>
      <c r="N203" s="6">
        <v>0.81088745574582899</v>
      </c>
      <c r="O203" s="6">
        <v>0.76982293636496357</v>
      </c>
      <c r="P203" s="6">
        <v>0.71630654991071763</v>
      </c>
      <c r="Q203" s="6">
        <v>0.66124612988062292</v>
      </c>
      <c r="R203" s="6">
        <v>0.58975082128304535</v>
      </c>
      <c r="S203" s="6">
        <v>0.51349256404772148</v>
      </c>
      <c r="T203" s="6">
        <v>0.43059885654376473</v>
      </c>
      <c r="U203" s="6">
        <v>0.34354329435127717</v>
      </c>
      <c r="V203" s="6">
        <v>0.25498548437063973</v>
      </c>
      <c r="W203" s="6">
        <v>0.17586190926097856</v>
      </c>
      <c r="X203" s="6">
        <v>0.10968025642680357</v>
      </c>
      <c r="Y203" s="6">
        <v>6.0223817431767412E-2</v>
      </c>
      <c r="Z203" s="6">
        <v>3.3148350022894957E-2</v>
      </c>
      <c r="AA203" s="6">
        <v>1.9765002915785757E-2</v>
      </c>
      <c r="AB203" s="6">
        <v>1.2838050213379026E-2</v>
      </c>
      <c r="AC203" s="6">
        <v>1.0335469821517007E-2</v>
      </c>
      <c r="AD203" s="6">
        <v>7.6962683399082188E-3</v>
      </c>
      <c r="AE203" s="6">
        <v>6.6846302201017949E-3</v>
      </c>
      <c r="AF203" s="6">
        <v>6.1732726517462755E-3</v>
      </c>
      <c r="AG203" s="6">
        <v>5.1752468067030044E-3</v>
      </c>
      <c r="AH203" s="6">
        <v>4.9467210148841367E-3</v>
      </c>
      <c r="AI203" s="6">
        <v>3.4686552107650037E-3</v>
      </c>
      <c r="AJ203" s="6">
        <v>8.6078707411862965E-4</v>
      </c>
      <c r="AK203" s="6">
        <v>5.2516505104998057E-3</v>
      </c>
      <c r="AL203" s="6">
        <v>2.4016635502510653E-3</v>
      </c>
      <c r="AM203" s="6">
        <v>7.2268285676924116E-4</v>
      </c>
      <c r="AN203" s="6">
        <v>1.8141626915029185E-3</v>
      </c>
      <c r="AO203" s="6">
        <v>3.914108007615269E-3</v>
      </c>
      <c r="AP203" s="7">
        <v>3.235375995086498E-3</v>
      </c>
    </row>
    <row r="204" spans="1:42" x14ac:dyDescent="0.25">
      <c r="A204" s="5">
        <v>1385.6034999999999</v>
      </c>
      <c r="B204" s="6">
        <v>0.91416273356025957</v>
      </c>
      <c r="C204" s="6">
        <v>0.93342848631059971</v>
      </c>
      <c r="D204" s="6">
        <v>0.95141720079698733</v>
      </c>
      <c r="E204" s="6">
        <v>0.9623514335643002</v>
      </c>
      <c r="F204" s="6">
        <v>0.96645049987747234</v>
      </c>
      <c r="G204" s="6">
        <v>0.96390607626197</v>
      </c>
      <c r="H204" s="6">
        <v>0.96164658548225734</v>
      </c>
      <c r="I204" s="6">
        <v>0.95496936567439716</v>
      </c>
      <c r="J204" s="6">
        <v>0.93852868292591318</v>
      </c>
      <c r="K204" s="6">
        <v>0.92284147124646898</v>
      </c>
      <c r="L204" s="6">
        <v>0.90172142146612777</v>
      </c>
      <c r="M204" s="6">
        <v>0.87197071241365054</v>
      </c>
      <c r="N204" s="6">
        <v>0.84087493872632102</v>
      </c>
      <c r="O204" s="6">
        <v>0.79670956192332798</v>
      </c>
      <c r="P204" s="6">
        <v>0.74266422211608174</v>
      </c>
      <c r="Q204" s="6">
        <v>0.68626555461076977</v>
      </c>
      <c r="R204" s="6">
        <v>0.61166891792774614</v>
      </c>
      <c r="S204" s="6">
        <v>0.53264159667521294</v>
      </c>
      <c r="T204" s="6">
        <v>0.4470871248499273</v>
      </c>
      <c r="U204" s="6">
        <v>0.35618914218145825</v>
      </c>
      <c r="V204" s="6">
        <v>0.26474599315874492</v>
      </c>
      <c r="W204" s="6">
        <v>0.18327629337559537</v>
      </c>
      <c r="X204" s="6">
        <v>0.11386295447185835</v>
      </c>
      <c r="Y204" s="6">
        <v>6.3272270064568148E-2</v>
      </c>
      <c r="Z204" s="6">
        <v>3.4882500470200806E-2</v>
      </c>
      <c r="AA204" s="6">
        <v>2.070241664051109E-2</v>
      </c>
      <c r="AB204" s="6">
        <v>1.3611342312341623E-2</v>
      </c>
      <c r="AC204" s="6">
        <v>1.0615188946147436E-2</v>
      </c>
      <c r="AD204" s="6">
        <v>8.2290699646322407E-3</v>
      </c>
      <c r="AE204" s="6">
        <v>6.9826311480337688E-3</v>
      </c>
      <c r="AF204" s="6">
        <v>7.3149068966538167E-3</v>
      </c>
      <c r="AG204" s="6">
        <v>6.576285226338574E-3</v>
      </c>
      <c r="AH204" s="6">
        <v>6.6993595740240108E-3</v>
      </c>
      <c r="AI204" s="6">
        <v>4.6412553072056051E-3</v>
      </c>
      <c r="AJ204" s="6">
        <v>1.8350244483251732E-3</v>
      </c>
      <c r="AK204" s="6">
        <v>6.9402610351678717E-3</v>
      </c>
      <c r="AL204" s="6">
        <v>3.4767869594858336E-3</v>
      </c>
      <c r="AM204" s="6">
        <v>2.2125860749857562E-3</v>
      </c>
      <c r="AN204" s="6">
        <v>1.9494770172554521E-3</v>
      </c>
      <c r="AO204" s="6">
        <v>5.6859292972095687E-3</v>
      </c>
      <c r="AP204" s="7">
        <v>2.9226691983648134E-3</v>
      </c>
    </row>
    <row r="205" spans="1:42" x14ac:dyDescent="0.25">
      <c r="A205" s="5">
        <v>1387.5319999999999</v>
      </c>
      <c r="B205" s="6">
        <v>0.95244782399746297</v>
      </c>
      <c r="C205" s="6">
        <v>0.97288548092624283</v>
      </c>
      <c r="D205" s="6">
        <v>0.98963491500960821</v>
      </c>
      <c r="E205" s="6">
        <v>1.0002290494368435</v>
      </c>
      <c r="F205" s="6">
        <v>1.0051728125646289</v>
      </c>
      <c r="G205" s="6">
        <v>1.0033958894117216</v>
      </c>
      <c r="H205" s="6">
        <v>1.0020489565436943</v>
      </c>
      <c r="I205" s="6">
        <v>0.99196821326446838</v>
      </c>
      <c r="J205" s="6">
        <v>0.9759457235044362</v>
      </c>
      <c r="K205" s="6">
        <v>0.96012515998649017</v>
      </c>
      <c r="L205" s="6">
        <v>0.93792358471778692</v>
      </c>
      <c r="M205" s="6">
        <v>0.9077052323280359</v>
      </c>
      <c r="N205" s="6">
        <v>0.87229930999611671</v>
      </c>
      <c r="O205" s="6">
        <v>0.82566099528197978</v>
      </c>
      <c r="P205" s="6">
        <v>0.77284469883364715</v>
      </c>
      <c r="Q205" s="6">
        <v>0.71285557337777994</v>
      </c>
      <c r="R205" s="6">
        <v>0.63612060823176209</v>
      </c>
      <c r="S205" s="6">
        <v>0.55291838043479347</v>
      </c>
      <c r="T205" s="6">
        <v>0.46532399884631392</v>
      </c>
      <c r="U205" s="6">
        <v>0.36931574091135133</v>
      </c>
      <c r="V205" s="6">
        <v>0.27582169602863482</v>
      </c>
      <c r="W205" s="6">
        <v>0.19026547742093725</v>
      </c>
      <c r="X205" s="6">
        <v>0.11785250177176276</v>
      </c>
      <c r="Y205" s="6">
        <v>6.5967141562082054E-2</v>
      </c>
      <c r="Z205" s="6">
        <v>3.6296593343918548E-2</v>
      </c>
      <c r="AA205" s="6">
        <v>2.0784312875644528E-2</v>
      </c>
      <c r="AB205" s="6">
        <v>1.4196027226849317E-2</v>
      </c>
      <c r="AC205" s="6">
        <v>1.0132277761367492E-2</v>
      </c>
      <c r="AD205" s="6">
        <v>8.3912209021749229E-3</v>
      </c>
      <c r="AE205" s="6">
        <v>7.5261453241581844E-3</v>
      </c>
      <c r="AF205" s="6">
        <v>8.1149913429093834E-3</v>
      </c>
      <c r="AG205" s="6">
        <v>7.5330287273525087E-3</v>
      </c>
      <c r="AH205" s="6">
        <v>6.9595790433372162E-3</v>
      </c>
      <c r="AI205" s="6">
        <v>4.0961337136384834E-3</v>
      </c>
      <c r="AJ205" s="6">
        <v>2.3958280424751788E-3</v>
      </c>
      <c r="AK205" s="6">
        <v>7.1399314030620165E-3</v>
      </c>
      <c r="AL205" s="6">
        <v>3.7716449778775196E-3</v>
      </c>
      <c r="AM205" s="6">
        <v>3.623844758414263E-3</v>
      </c>
      <c r="AN205" s="6">
        <v>1.6137002397202949E-3</v>
      </c>
      <c r="AO205" s="6">
        <v>5.1744808845377577E-3</v>
      </c>
      <c r="AP205" s="7">
        <v>9.0582952916173909E-4</v>
      </c>
    </row>
    <row r="206" spans="1:42" x14ac:dyDescent="0.25">
      <c r="A206" s="5">
        <v>1389.4603999999999</v>
      </c>
      <c r="B206" s="6">
        <v>0.98539280122934536</v>
      </c>
      <c r="C206" s="6">
        <v>1.0056596137408023</v>
      </c>
      <c r="D206" s="6">
        <v>1.0217228898853223</v>
      </c>
      <c r="E206" s="6">
        <v>1.0327479122957732</v>
      </c>
      <c r="F206" s="6">
        <v>1.0379253699998707</v>
      </c>
      <c r="G206" s="6">
        <v>1.037138913856033</v>
      </c>
      <c r="H206" s="6">
        <v>1.0353863281378317</v>
      </c>
      <c r="I206" s="6">
        <v>1.0235947705338195</v>
      </c>
      <c r="J206" s="6">
        <v>1.0081451550340357</v>
      </c>
      <c r="K206" s="6">
        <v>0.99001386520767864</v>
      </c>
      <c r="L206" s="6">
        <v>0.97006187083605422</v>
      </c>
      <c r="M206" s="6">
        <v>0.93923821596583879</v>
      </c>
      <c r="N206" s="6">
        <v>0.89953423095384333</v>
      </c>
      <c r="O206" s="6">
        <v>0.85202351371277918</v>
      </c>
      <c r="P206" s="6">
        <v>0.79839276820968352</v>
      </c>
      <c r="Q206" s="6">
        <v>0.7348827191618309</v>
      </c>
      <c r="R206" s="6">
        <v>0.6568191527088223</v>
      </c>
      <c r="S206" s="6">
        <v>0.56941080689393564</v>
      </c>
      <c r="T206" s="6">
        <v>0.47957767538360163</v>
      </c>
      <c r="U206" s="6">
        <v>0.38013717333387886</v>
      </c>
      <c r="V206" s="6">
        <v>0.28423909502518163</v>
      </c>
      <c r="W206" s="6">
        <v>0.19447133077831569</v>
      </c>
      <c r="X206" s="6">
        <v>0.12065665998659814</v>
      </c>
      <c r="Y206" s="6">
        <v>6.6945854542885708E-2</v>
      </c>
      <c r="Z206" s="6">
        <v>3.6316169462428993E-2</v>
      </c>
      <c r="AA206" s="6">
        <v>2.0509793245763852E-2</v>
      </c>
      <c r="AB206" s="6">
        <v>1.3873658133407241E-2</v>
      </c>
      <c r="AC206" s="6">
        <v>9.7347735230454147E-3</v>
      </c>
      <c r="AD206" s="6">
        <v>7.7461725451350993E-3</v>
      </c>
      <c r="AE206" s="6">
        <v>7.9467209459984645E-3</v>
      </c>
      <c r="AF206" s="6">
        <v>7.3653747865357611E-3</v>
      </c>
      <c r="AG206" s="6">
        <v>6.6792194919124137E-3</v>
      </c>
      <c r="AH206" s="6">
        <v>5.685611628823195E-3</v>
      </c>
      <c r="AI206" s="6">
        <v>2.5144393293353717E-3</v>
      </c>
      <c r="AJ206" s="6">
        <v>2.117218751989558E-3</v>
      </c>
      <c r="AK206" s="6">
        <v>5.5618444645364473E-3</v>
      </c>
      <c r="AL206" s="6">
        <v>3.176969948344599E-3</v>
      </c>
      <c r="AM206" s="6">
        <v>3.0154009970664308E-3</v>
      </c>
      <c r="AN206" s="6">
        <v>4.0677353550622186E-4</v>
      </c>
      <c r="AO206" s="6">
        <v>3.4026328355183377E-3</v>
      </c>
      <c r="AP206" s="7">
        <v>-2.9496060707878691E-4</v>
      </c>
    </row>
    <row r="207" spans="1:42" x14ac:dyDescent="0.25">
      <c r="A207" s="5">
        <v>1391.3888999999999</v>
      </c>
      <c r="B207" s="6">
        <v>1.0113670709503908</v>
      </c>
      <c r="C207" s="6">
        <v>1.0300709325550224</v>
      </c>
      <c r="D207" s="6">
        <v>1.0472221949705174</v>
      </c>
      <c r="E207" s="6">
        <v>1.0579149586866459</v>
      </c>
      <c r="F207" s="6">
        <v>1.0642841718173102</v>
      </c>
      <c r="G207" s="6">
        <v>1.0630679999081167</v>
      </c>
      <c r="H207" s="6">
        <v>1.0594987709817663</v>
      </c>
      <c r="I207" s="6">
        <v>1.0498093702121842</v>
      </c>
      <c r="J207" s="6">
        <v>1.0337948181953167</v>
      </c>
      <c r="K207" s="6">
        <v>1.0129522763514942</v>
      </c>
      <c r="L207" s="6">
        <v>0.99624606889558143</v>
      </c>
      <c r="M207" s="6">
        <v>0.963459880390513</v>
      </c>
      <c r="N207" s="6">
        <v>0.92217469294591536</v>
      </c>
      <c r="O207" s="6">
        <v>0.87561369833537328</v>
      </c>
      <c r="P207" s="6">
        <v>0.81876162429188226</v>
      </c>
      <c r="Q207" s="6">
        <v>0.75316431853452048</v>
      </c>
      <c r="R207" s="6">
        <v>0.67331383349147633</v>
      </c>
      <c r="S207" s="6">
        <v>0.58357388459436921</v>
      </c>
      <c r="T207" s="6">
        <v>0.49073602167736874</v>
      </c>
      <c r="U207" s="6">
        <v>0.38935318801660113</v>
      </c>
      <c r="V207" s="6">
        <v>0.29051300736195018</v>
      </c>
      <c r="W207" s="6">
        <v>0.19799313029228038</v>
      </c>
      <c r="X207" s="6">
        <v>0.12301093273336672</v>
      </c>
      <c r="Y207" s="6">
        <v>6.7640014280511918E-2</v>
      </c>
      <c r="Z207" s="6">
        <v>3.644698139345004E-2</v>
      </c>
      <c r="AA207" s="6">
        <v>2.112108732920237E-2</v>
      </c>
      <c r="AB207" s="6">
        <v>1.3510521251154151E-2</v>
      </c>
      <c r="AC207" s="6">
        <v>1.0445737097082186E-2</v>
      </c>
      <c r="AD207" s="6">
        <v>7.6941736370055303E-3</v>
      </c>
      <c r="AE207" s="6">
        <v>8.4071058810619714E-3</v>
      </c>
      <c r="AF207" s="6">
        <v>6.9669959895246603E-3</v>
      </c>
      <c r="AG207" s="6">
        <v>6.1251120452189278E-3</v>
      </c>
      <c r="AH207" s="6">
        <v>4.9816132139088865E-3</v>
      </c>
      <c r="AI207" s="6">
        <v>2.6723991872718011E-3</v>
      </c>
      <c r="AJ207" s="6">
        <v>2.0705616107771219E-3</v>
      </c>
      <c r="AK207" s="6">
        <v>5.0117596722647484E-3</v>
      </c>
      <c r="AL207" s="6">
        <v>3.3756990672799692E-3</v>
      </c>
      <c r="AM207" s="6">
        <v>2.4594248744158609E-3</v>
      </c>
      <c r="AN207" s="6">
        <v>2.5944163971747258E-4</v>
      </c>
      <c r="AO207" s="6">
        <v>3.0475154016926798E-3</v>
      </c>
      <c r="AP207" s="7">
        <v>1.1559824118252404E-3</v>
      </c>
    </row>
    <row r="208" spans="1:42" x14ac:dyDescent="0.25">
      <c r="A208" s="5">
        <v>1393.3173999999999</v>
      </c>
      <c r="B208" s="6">
        <v>1.0387193806880357</v>
      </c>
      <c r="C208" s="6">
        <v>1.056329465415083</v>
      </c>
      <c r="D208" s="6">
        <v>1.0750223704509749</v>
      </c>
      <c r="E208" s="6">
        <v>1.0834971595691278</v>
      </c>
      <c r="F208" s="6">
        <v>1.0917686513820557</v>
      </c>
      <c r="G208" s="6">
        <v>1.0892097562775296</v>
      </c>
      <c r="H208" s="6">
        <v>1.0850867927960106</v>
      </c>
      <c r="I208" s="6">
        <v>1.0779226500463595</v>
      </c>
      <c r="J208" s="6">
        <v>1.0605507735353983</v>
      </c>
      <c r="K208" s="6">
        <v>1.0386091301041236</v>
      </c>
      <c r="L208" s="6">
        <v>1.0233846486970508</v>
      </c>
      <c r="M208" s="6">
        <v>0.98697517050688954</v>
      </c>
      <c r="N208" s="6">
        <v>0.94563851504957563</v>
      </c>
      <c r="O208" s="6">
        <v>0.90154220597614732</v>
      </c>
      <c r="P208" s="6">
        <v>0.84153597553167536</v>
      </c>
      <c r="Q208" s="6">
        <v>0.77362004694820041</v>
      </c>
      <c r="R208" s="6">
        <v>0.69089292745746378</v>
      </c>
      <c r="S208" s="6">
        <v>0.60068164110418509</v>
      </c>
      <c r="T208" s="6">
        <v>0.50374552211110779</v>
      </c>
      <c r="U208" s="6">
        <v>0.39993625994896143</v>
      </c>
      <c r="V208" s="6">
        <v>0.29804768284841443</v>
      </c>
      <c r="W208" s="6">
        <v>0.20384761074716251</v>
      </c>
      <c r="X208" s="6">
        <v>0.1263729101009804</v>
      </c>
      <c r="Y208" s="6">
        <v>6.9496607244462383E-2</v>
      </c>
      <c r="Z208" s="6">
        <v>3.7943132865970064E-2</v>
      </c>
      <c r="AA208" s="6">
        <v>2.2687058802415838E-2</v>
      </c>
      <c r="AB208" s="6">
        <v>1.4186155697015312E-2</v>
      </c>
      <c r="AC208" s="6">
        <v>1.1881345979192326E-2</v>
      </c>
      <c r="AD208" s="6">
        <v>9.420707512464932E-3</v>
      </c>
      <c r="AE208" s="6">
        <v>9.5176007078504599E-3</v>
      </c>
      <c r="AF208" s="6">
        <v>8.1475434563431648E-3</v>
      </c>
      <c r="AG208" s="6">
        <v>7.7122516790336659E-3</v>
      </c>
      <c r="AH208" s="6">
        <v>6.0608576839096262E-3</v>
      </c>
      <c r="AI208" s="6">
        <v>4.7389739212722048E-3</v>
      </c>
      <c r="AJ208" s="6">
        <v>3.0375282570372919E-3</v>
      </c>
      <c r="AK208" s="6">
        <v>6.6486373354077699E-3</v>
      </c>
      <c r="AL208" s="6">
        <v>4.7788676136308883E-3</v>
      </c>
      <c r="AM208" s="6">
        <v>2.9042060370514378E-3</v>
      </c>
      <c r="AN208" s="6">
        <v>1.6531095769294346E-3</v>
      </c>
      <c r="AO208" s="6">
        <v>4.7133311631226693E-3</v>
      </c>
      <c r="AP208" s="7">
        <v>4.3705038329266976E-3</v>
      </c>
    </row>
    <row r="209" spans="1:42" x14ac:dyDescent="0.25">
      <c r="A209" s="5">
        <v>1395.2457999999999</v>
      </c>
      <c r="B209" s="6">
        <v>1.0685731963745797</v>
      </c>
      <c r="C209" s="6">
        <v>1.0869226509967107</v>
      </c>
      <c r="D209" s="6">
        <v>1.1058388880456806</v>
      </c>
      <c r="E209" s="6">
        <v>1.1119735832729587</v>
      </c>
      <c r="F209" s="6">
        <v>1.1211002108224897</v>
      </c>
      <c r="G209" s="6">
        <v>1.1171051154585914</v>
      </c>
      <c r="H209" s="6">
        <v>1.115914028076868</v>
      </c>
      <c r="I209" s="6">
        <v>1.108411560826446</v>
      </c>
      <c r="J209" s="6">
        <v>1.0907436177288687</v>
      </c>
      <c r="K209" s="6">
        <v>1.0680498464598553</v>
      </c>
      <c r="L209" s="6">
        <v>1.0515385200818803</v>
      </c>
      <c r="M209" s="6">
        <v>1.0122643211041655</v>
      </c>
      <c r="N209" s="6">
        <v>0.97077634376444621</v>
      </c>
      <c r="O209" s="6">
        <v>0.92871724685988144</v>
      </c>
      <c r="P209" s="6">
        <v>0.86663499705260794</v>
      </c>
      <c r="Q209" s="6">
        <v>0.79592046756496848</v>
      </c>
      <c r="R209" s="6">
        <v>0.71028279917260018</v>
      </c>
      <c r="S209" s="6">
        <v>0.61959310650525801</v>
      </c>
      <c r="T209" s="6">
        <v>0.51854985658511532</v>
      </c>
      <c r="U209" s="6">
        <v>0.41189914157039265</v>
      </c>
      <c r="V209" s="6">
        <v>0.3072308037881486</v>
      </c>
      <c r="W209" s="6">
        <v>0.21158737839605979</v>
      </c>
      <c r="X209" s="6">
        <v>0.13105433087031038</v>
      </c>
      <c r="Y209" s="6">
        <v>7.2223824955305771E-2</v>
      </c>
      <c r="Z209" s="6">
        <v>4.0216050047447771E-2</v>
      </c>
      <c r="AA209" s="6">
        <v>2.4355662053808902E-2</v>
      </c>
      <c r="AB209" s="6">
        <v>1.5859221425757131E-2</v>
      </c>
      <c r="AC209" s="6">
        <v>1.2881185389839844E-2</v>
      </c>
      <c r="AD209" s="6">
        <v>1.1946686241722348E-2</v>
      </c>
      <c r="AE209" s="6">
        <v>1.1262901613756093E-2</v>
      </c>
      <c r="AF209" s="6">
        <v>9.8932273523887337E-3</v>
      </c>
      <c r="AG209" s="6">
        <v>1.0262075120998637E-2</v>
      </c>
      <c r="AH209" s="6">
        <v>8.5436646883402245E-3</v>
      </c>
      <c r="AI209" s="6">
        <v>6.7100736762156776E-3</v>
      </c>
      <c r="AJ209" s="6">
        <v>4.1814150410267592E-3</v>
      </c>
      <c r="AK209" s="6">
        <v>8.8658674461469245E-3</v>
      </c>
      <c r="AL209" s="6">
        <v>5.774985756711537E-3</v>
      </c>
      <c r="AM209" s="6">
        <v>3.3340364873659656E-3</v>
      </c>
      <c r="AN209" s="6">
        <v>2.703779901308323E-3</v>
      </c>
      <c r="AO209" s="6">
        <v>7.1995806954439079E-3</v>
      </c>
      <c r="AP209" s="7">
        <v>6.8831753875941981E-3</v>
      </c>
    </row>
    <row r="210" spans="1:42" x14ac:dyDescent="0.25">
      <c r="A210" s="5">
        <v>1397.1742999999999</v>
      </c>
      <c r="B210" s="6">
        <v>1.0933573190313177</v>
      </c>
      <c r="C210" s="6">
        <v>1.1135746625620877</v>
      </c>
      <c r="D210" s="6">
        <v>1.1316808975999155</v>
      </c>
      <c r="E210" s="6">
        <v>1.1390495221993162</v>
      </c>
      <c r="F210" s="6">
        <v>1.1469653878625286</v>
      </c>
      <c r="G210" s="6">
        <v>1.1423707771530096</v>
      </c>
      <c r="H210" s="6">
        <v>1.1444485570309548</v>
      </c>
      <c r="I210" s="6">
        <v>1.135331291854629</v>
      </c>
      <c r="J210" s="6">
        <v>1.117902676852522</v>
      </c>
      <c r="K210" s="6">
        <v>1.0947237251191937</v>
      </c>
      <c r="L210" s="6">
        <v>1.0750184086004346</v>
      </c>
      <c r="M210" s="6">
        <v>1.0369240364891845</v>
      </c>
      <c r="N210" s="6">
        <v>0.99401939831466102</v>
      </c>
      <c r="O210" s="6">
        <v>0.95074270391862381</v>
      </c>
      <c r="P210" s="6">
        <v>0.88760904513710326</v>
      </c>
      <c r="Q210" s="6">
        <v>0.81486844674488812</v>
      </c>
      <c r="R210" s="6">
        <v>0.72735662857938022</v>
      </c>
      <c r="S210" s="6">
        <v>0.63468909064210388</v>
      </c>
      <c r="T210" s="6">
        <v>0.53120694715423067</v>
      </c>
      <c r="U210" s="6">
        <v>0.42262286116903902</v>
      </c>
      <c r="V210" s="6">
        <v>0.31556525544192704</v>
      </c>
      <c r="W210" s="6">
        <v>0.21762585341112806</v>
      </c>
      <c r="X210" s="6">
        <v>0.13537662585955634</v>
      </c>
      <c r="Y210" s="6">
        <v>7.4570791015149629E-2</v>
      </c>
      <c r="Z210" s="6">
        <v>4.1492078076505456E-2</v>
      </c>
      <c r="AA210" s="6">
        <v>2.5195664627620129E-2</v>
      </c>
      <c r="AB210" s="6">
        <v>1.6794870002939666E-2</v>
      </c>
      <c r="AC210" s="6">
        <v>1.2697442835351458E-2</v>
      </c>
      <c r="AD210" s="6">
        <v>1.2337145527794746E-2</v>
      </c>
      <c r="AE210" s="6">
        <v>1.1868936934694263E-2</v>
      </c>
      <c r="AF210" s="6">
        <v>1.0277869737126522E-2</v>
      </c>
      <c r="AG210" s="6">
        <v>1.0437564243329311E-2</v>
      </c>
      <c r="AH210" s="6">
        <v>1.0031961756812979E-2</v>
      </c>
      <c r="AI210" s="6">
        <v>6.8318346793647677E-3</v>
      </c>
      <c r="AJ210" s="6">
        <v>4.186167190559531E-3</v>
      </c>
      <c r="AK210" s="6">
        <v>9.1075585309624563E-3</v>
      </c>
      <c r="AL210" s="6">
        <v>4.9165897470451192E-3</v>
      </c>
      <c r="AM210" s="6">
        <v>3.6238740663536717E-3</v>
      </c>
      <c r="AN210" s="6">
        <v>2.327410417991338E-3</v>
      </c>
      <c r="AO210" s="6">
        <v>8.0205749945636562E-3</v>
      </c>
      <c r="AP210" s="7">
        <v>6.3187611366288809E-3</v>
      </c>
    </row>
    <row r="211" spans="1:42" x14ac:dyDescent="0.25">
      <c r="A211" s="5">
        <v>1399.1027999999999</v>
      </c>
      <c r="B211" s="6">
        <v>1.1119765304222382</v>
      </c>
      <c r="C211" s="6">
        <v>1.1339127712107246</v>
      </c>
      <c r="D211" s="6">
        <v>1.151733279317023</v>
      </c>
      <c r="E211" s="6">
        <v>1.1627747581718406</v>
      </c>
      <c r="F211" s="6">
        <v>1.1677794613953993</v>
      </c>
      <c r="G211" s="6">
        <v>1.1648240915595989</v>
      </c>
      <c r="H211" s="6">
        <v>1.1660689644290794</v>
      </c>
      <c r="I211" s="6">
        <v>1.1564114558495437</v>
      </c>
      <c r="J211" s="6">
        <v>1.138068672613868</v>
      </c>
      <c r="K211" s="6">
        <v>1.1171113298700199</v>
      </c>
      <c r="L211" s="6">
        <v>1.0946392890188883</v>
      </c>
      <c r="M211" s="6">
        <v>1.0594596424873013</v>
      </c>
      <c r="N211" s="6">
        <v>1.0141117438458014</v>
      </c>
      <c r="O211" s="6">
        <v>0.96777318245509147</v>
      </c>
      <c r="P211" s="6">
        <v>0.9041506027791435</v>
      </c>
      <c r="Q211" s="6">
        <v>0.82954798332411217</v>
      </c>
      <c r="R211" s="6">
        <v>0.74071400026443135</v>
      </c>
      <c r="S211" s="6">
        <v>0.64602935752309287</v>
      </c>
      <c r="T211" s="6">
        <v>0.54107710107607332</v>
      </c>
      <c r="U211" s="6">
        <v>0.43104540560004623</v>
      </c>
      <c r="V211" s="6">
        <v>0.32187892582566091</v>
      </c>
      <c r="W211" s="6">
        <v>0.22082896147009334</v>
      </c>
      <c r="X211" s="6">
        <v>0.13761997692622896</v>
      </c>
      <c r="Y211" s="6">
        <v>7.5868190398408308E-2</v>
      </c>
      <c r="Z211" s="6">
        <v>4.1139657697601861E-2</v>
      </c>
      <c r="AA211" s="6">
        <v>2.4649963233749017E-2</v>
      </c>
      <c r="AB211" s="6">
        <v>1.5851760033153472E-2</v>
      </c>
      <c r="AC211" s="6">
        <v>1.1616785749912206E-2</v>
      </c>
      <c r="AD211" s="6">
        <v>1.018803725617845E-2</v>
      </c>
      <c r="AE211" s="6">
        <v>1.0076387658776387E-2</v>
      </c>
      <c r="AF211" s="6">
        <v>9.0552473402076838E-3</v>
      </c>
      <c r="AG211" s="6">
        <v>8.1033682942242002E-3</v>
      </c>
      <c r="AH211" s="6">
        <v>8.9956626244402926E-3</v>
      </c>
      <c r="AI211" s="6">
        <v>5.1167156789998502E-3</v>
      </c>
      <c r="AJ211" s="6">
        <v>3.3530720423722293E-3</v>
      </c>
      <c r="AK211" s="6">
        <v>7.4039054508590052E-3</v>
      </c>
      <c r="AL211" s="6">
        <v>3.0115420494177814E-3</v>
      </c>
      <c r="AM211" s="6">
        <v>4.0848111988320834E-3</v>
      </c>
      <c r="AN211" s="6">
        <v>1.5510697105831639E-3</v>
      </c>
      <c r="AO211" s="6">
        <v>6.7055078460591666E-3</v>
      </c>
      <c r="AP211" s="7">
        <v>3.8150810721750972E-3</v>
      </c>
    </row>
    <row r="212" spans="1:42" x14ac:dyDescent="0.25">
      <c r="A212" s="5">
        <v>1401.0313000000001</v>
      </c>
      <c r="B212" s="6">
        <v>1.1289393884049841</v>
      </c>
      <c r="C212" s="6">
        <v>1.1511386748798083</v>
      </c>
      <c r="D212" s="6">
        <v>1.1692143740744423</v>
      </c>
      <c r="E212" s="6">
        <v>1.1819049973299516</v>
      </c>
      <c r="F212" s="6">
        <v>1.1841147052222174</v>
      </c>
      <c r="G212" s="6">
        <v>1.1841062232143549</v>
      </c>
      <c r="H212" s="6">
        <v>1.182260773109113</v>
      </c>
      <c r="I212" s="6">
        <v>1.1720600831430268</v>
      </c>
      <c r="J212" s="6">
        <v>1.1540119970487337</v>
      </c>
      <c r="K212" s="6">
        <v>1.1353554842439992</v>
      </c>
      <c r="L212" s="6">
        <v>1.1115404333425623</v>
      </c>
      <c r="M212" s="6">
        <v>1.0775434974819829</v>
      </c>
      <c r="N212" s="6">
        <v>1.030910606763479</v>
      </c>
      <c r="O212" s="6">
        <v>0.98272190039032781</v>
      </c>
      <c r="P212" s="6">
        <v>0.91787703082339245</v>
      </c>
      <c r="Q212" s="6">
        <v>0.84119465230613111</v>
      </c>
      <c r="R212" s="6">
        <v>0.75163001805425456</v>
      </c>
      <c r="S212" s="6">
        <v>0.65614809947901587</v>
      </c>
      <c r="T212" s="6">
        <v>0.54945029781676968</v>
      </c>
      <c r="U212" s="6">
        <v>0.43780514135878618</v>
      </c>
      <c r="V212" s="6">
        <v>0.32645173845178177</v>
      </c>
      <c r="W212" s="6">
        <v>0.22324224271491089</v>
      </c>
      <c r="X212" s="6">
        <v>0.13841529844395517</v>
      </c>
      <c r="Y212" s="6">
        <v>7.6360703137224206E-2</v>
      </c>
      <c r="Z212" s="6">
        <v>4.0308567398411266E-2</v>
      </c>
      <c r="AA212" s="6">
        <v>2.314853346470247E-2</v>
      </c>
      <c r="AB212" s="6">
        <v>1.4419283675167316E-2</v>
      </c>
      <c r="AC212" s="6">
        <v>1.0649752558671066E-2</v>
      </c>
      <c r="AD212" s="6">
        <v>8.3670591566660235E-3</v>
      </c>
      <c r="AE212" s="6">
        <v>7.7220764686081189E-3</v>
      </c>
      <c r="AF212" s="6">
        <v>7.8184444146559562E-3</v>
      </c>
      <c r="AG212" s="6">
        <v>6.3548739316023894E-3</v>
      </c>
      <c r="AH212" s="6">
        <v>7.0872017108095653E-3</v>
      </c>
      <c r="AI212" s="6">
        <v>3.0797159361325432E-3</v>
      </c>
      <c r="AJ212" s="6">
        <v>2.2242228965787536E-3</v>
      </c>
      <c r="AK212" s="6">
        <v>6.0109237357609535E-3</v>
      </c>
      <c r="AL212" s="6">
        <v>1.5164611047296939E-3</v>
      </c>
      <c r="AM212" s="6">
        <v>4.15765485170283E-3</v>
      </c>
      <c r="AN212" s="6">
        <v>9.4957046338572937E-4</v>
      </c>
      <c r="AO212" s="6">
        <v>5.4262232876747252E-3</v>
      </c>
      <c r="AP212" s="7">
        <v>2.0286563009177527E-3</v>
      </c>
    </row>
    <row r="213" spans="1:42" x14ac:dyDescent="0.25">
      <c r="A213" s="5">
        <v>1402.9597000000001</v>
      </c>
      <c r="B213" s="6">
        <v>1.146391266567298</v>
      </c>
      <c r="C213" s="6">
        <v>1.1667022970691285</v>
      </c>
      <c r="D213" s="6">
        <v>1.1847930006523681</v>
      </c>
      <c r="E213" s="6">
        <v>1.1964981488147504</v>
      </c>
      <c r="F213" s="6">
        <v>1.198552130492305</v>
      </c>
      <c r="G213" s="6">
        <v>1.1996411005082694</v>
      </c>
      <c r="H213" s="6">
        <v>1.1960320775668485</v>
      </c>
      <c r="I213" s="6">
        <v>1.1853693627683553</v>
      </c>
      <c r="J213" s="6">
        <v>1.1696522011789527</v>
      </c>
      <c r="K213" s="6">
        <v>1.150095837349564</v>
      </c>
      <c r="L213" s="6">
        <v>1.1251132909889281</v>
      </c>
      <c r="M213" s="6">
        <v>1.0913832569477817</v>
      </c>
      <c r="N213" s="6">
        <v>1.0456375600066701</v>
      </c>
      <c r="O213" s="6">
        <v>0.9967247808050117</v>
      </c>
      <c r="P213" s="6">
        <v>0.9297852777038158</v>
      </c>
      <c r="Q213" s="6">
        <v>0.85191077571253104</v>
      </c>
      <c r="R213" s="6">
        <v>0.76192492949646007</v>
      </c>
      <c r="S213" s="6">
        <v>0.66613501715171619</v>
      </c>
      <c r="T213" s="6">
        <v>0.55733206832126325</v>
      </c>
      <c r="U213" s="6">
        <v>0.44427597454822876</v>
      </c>
      <c r="V213" s="6">
        <v>0.33028393281962032</v>
      </c>
      <c r="W213" s="6">
        <v>0.22640099766338306</v>
      </c>
      <c r="X213" s="6">
        <v>0.13964857150307641</v>
      </c>
      <c r="Y213" s="6">
        <v>7.6713088899691861E-2</v>
      </c>
      <c r="Z213" s="6">
        <v>4.0250239699886503E-2</v>
      </c>
      <c r="AA213" s="6">
        <v>2.2020901571034313E-2</v>
      </c>
      <c r="AB213" s="6">
        <v>1.4056758270501124E-2</v>
      </c>
      <c r="AC213" s="6">
        <v>1.0575440111281753E-2</v>
      </c>
      <c r="AD213" s="6">
        <v>8.4011489548445617E-3</v>
      </c>
      <c r="AE213" s="6">
        <v>6.9806114323890389E-3</v>
      </c>
      <c r="AF213" s="6">
        <v>7.6014393242920253E-3</v>
      </c>
      <c r="AG213" s="6">
        <v>6.5428686502472244E-3</v>
      </c>
      <c r="AH213" s="6">
        <v>5.9997884654148237E-3</v>
      </c>
      <c r="AI213" s="6">
        <v>2.4563003457371835E-3</v>
      </c>
      <c r="AJ213" s="6">
        <v>6.3418256023695108E-4</v>
      </c>
      <c r="AK213" s="6">
        <v>6.0817345145386392E-3</v>
      </c>
      <c r="AL213" s="6">
        <v>1.2924660463877746E-3</v>
      </c>
      <c r="AM213" s="6">
        <v>3.7583578176462185E-3</v>
      </c>
      <c r="AN213" s="6">
        <v>6.447833726874741E-4</v>
      </c>
      <c r="AO213" s="6">
        <v>4.8686164994780068E-3</v>
      </c>
      <c r="AP213" s="7">
        <v>1.4370450581080441E-3</v>
      </c>
    </row>
    <row r="214" spans="1:42" x14ac:dyDescent="0.25">
      <c r="A214" s="5">
        <v>1404.8882000000001</v>
      </c>
      <c r="B214" s="6">
        <v>1.1633158965603483</v>
      </c>
      <c r="C214" s="6">
        <v>1.1818948770460691</v>
      </c>
      <c r="D214" s="6">
        <v>1.1998456095650618</v>
      </c>
      <c r="E214" s="6">
        <v>1.2099615435688587</v>
      </c>
      <c r="F214" s="6">
        <v>1.2142978497287786</v>
      </c>
      <c r="G214" s="6">
        <v>1.2141822395548987</v>
      </c>
      <c r="H214" s="6">
        <v>1.2105658128915651</v>
      </c>
      <c r="I214" s="6">
        <v>1.2007939278007458</v>
      </c>
      <c r="J214" s="6">
        <v>1.1857094148527989</v>
      </c>
      <c r="K214" s="6">
        <v>1.1643293451193713</v>
      </c>
      <c r="L214" s="6">
        <v>1.1380570844598572</v>
      </c>
      <c r="M214" s="6">
        <v>1.1049031099408591</v>
      </c>
      <c r="N214" s="6">
        <v>1.0601088990852261</v>
      </c>
      <c r="O214" s="6">
        <v>1.0103769088645247</v>
      </c>
      <c r="P214" s="6">
        <v>0.9417110372583759</v>
      </c>
      <c r="Q214" s="6">
        <v>0.86383040910879538</v>
      </c>
      <c r="R214" s="6">
        <v>0.77266236190770221</v>
      </c>
      <c r="S214" s="6">
        <v>0.67568077820031147</v>
      </c>
      <c r="T214" s="6">
        <v>0.56512131616600225</v>
      </c>
      <c r="U214" s="6">
        <v>0.4506979243900337</v>
      </c>
      <c r="V214" s="6">
        <v>0.33448606800360087</v>
      </c>
      <c r="W214" s="6">
        <v>0.22978193521970525</v>
      </c>
      <c r="X214" s="6">
        <v>0.14182457481857047</v>
      </c>
      <c r="Y214" s="6">
        <v>7.7127247622451711E-2</v>
      </c>
      <c r="Z214" s="6">
        <v>4.08518391612126E-2</v>
      </c>
      <c r="AA214" s="6">
        <v>2.1843942319737075E-2</v>
      </c>
      <c r="AB214" s="6">
        <v>1.440184630920327E-2</v>
      </c>
      <c r="AC214" s="6">
        <v>1.0683930777117823E-2</v>
      </c>
      <c r="AD214" s="6">
        <v>8.8476359499674029E-3</v>
      </c>
      <c r="AE214" s="6">
        <v>7.4930919589444311E-3</v>
      </c>
      <c r="AF214" s="6">
        <v>7.6167216714448926E-3</v>
      </c>
      <c r="AG214" s="6">
        <v>7.2519185281888499E-3</v>
      </c>
      <c r="AH214" s="6">
        <v>5.3848700482446166E-3</v>
      </c>
      <c r="AI214" s="6">
        <v>3.1713268951524265E-3</v>
      </c>
      <c r="AJ214" s="6">
        <v>-1.0395658110134987E-3</v>
      </c>
      <c r="AK214" s="6">
        <v>6.4258671288034419E-3</v>
      </c>
      <c r="AL214" s="6">
        <v>2.0507872571700059E-3</v>
      </c>
      <c r="AM214" s="6">
        <v>2.9924397564481398E-3</v>
      </c>
      <c r="AN214" s="6">
        <v>8.1200087580457492E-4</v>
      </c>
      <c r="AO214" s="6">
        <v>4.0200011028064253E-3</v>
      </c>
      <c r="AP214" s="7">
        <v>1.1448783221055248E-3</v>
      </c>
    </row>
    <row r="215" spans="1:42" x14ac:dyDescent="0.25">
      <c r="A215" s="5">
        <v>1406.8167000000001</v>
      </c>
      <c r="B215" s="6">
        <v>1.1767228848487703</v>
      </c>
      <c r="C215" s="6">
        <v>1.1961482640912369</v>
      </c>
      <c r="D215" s="6">
        <v>1.2149930934770008</v>
      </c>
      <c r="E215" s="6">
        <v>1.2225712302245215</v>
      </c>
      <c r="F215" s="6">
        <v>1.2288685211914177</v>
      </c>
      <c r="G215" s="6">
        <v>1.2280158517447854</v>
      </c>
      <c r="H215" s="6">
        <v>1.2249680689617075</v>
      </c>
      <c r="I215" s="6">
        <v>1.2167296065517099</v>
      </c>
      <c r="J215" s="6">
        <v>1.1992486051070894</v>
      </c>
      <c r="K215" s="6">
        <v>1.1782875095382694</v>
      </c>
      <c r="L215" s="6">
        <v>1.1519707034983748</v>
      </c>
      <c r="M215" s="6">
        <v>1.1185161938737269</v>
      </c>
      <c r="N215" s="6">
        <v>1.0729549950321788</v>
      </c>
      <c r="O215" s="6">
        <v>1.0221654496391723</v>
      </c>
      <c r="P215" s="6">
        <v>0.95249148695220764</v>
      </c>
      <c r="Q215" s="6">
        <v>0.87446863998900115</v>
      </c>
      <c r="R215" s="6">
        <v>0.78226069352913408</v>
      </c>
      <c r="S215" s="6">
        <v>0.68275131307672265</v>
      </c>
      <c r="T215" s="6">
        <v>0.57172695490526704</v>
      </c>
      <c r="U215" s="6">
        <v>0.45543979930309642</v>
      </c>
      <c r="V215" s="6">
        <v>0.33871647666069965</v>
      </c>
      <c r="W215" s="6">
        <v>0.23209489910377235</v>
      </c>
      <c r="X215" s="6">
        <v>0.14366075707998882</v>
      </c>
      <c r="Y215" s="6">
        <v>7.7527412180075861E-2</v>
      </c>
      <c r="Z215" s="6">
        <v>4.1126941293140873E-2</v>
      </c>
      <c r="AA215" s="6">
        <v>2.1935192877331477E-2</v>
      </c>
      <c r="AB215" s="6">
        <v>1.4277274286126462E-2</v>
      </c>
      <c r="AC215" s="6">
        <v>9.9336246459583721E-3</v>
      </c>
      <c r="AD215" s="6">
        <v>8.2095929018867198E-3</v>
      </c>
      <c r="AE215" s="6">
        <v>7.5236376299818719E-3</v>
      </c>
      <c r="AF215" s="6">
        <v>7.0387542382391866E-3</v>
      </c>
      <c r="AG215" s="6">
        <v>6.9482135823007996E-3</v>
      </c>
      <c r="AH215" s="6">
        <v>4.695588362732539E-3</v>
      </c>
      <c r="AI215" s="6">
        <v>3.6535292112205298E-3</v>
      </c>
      <c r="AJ215" s="6">
        <v>-1.5314177753856795E-3</v>
      </c>
      <c r="AK215" s="6">
        <v>5.9318507273237175E-3</v>
      </c>
      <c r="AL215" s="6">
        <v>2.2575784046332537E-3</v>
      </c>
      <c r="AM215" s="6">
        <v>2.2197699107316948E-3</v>
      </c>
      <c r="AN215" s="6">
        <v>1.1752531085336138E-3</v>
      </c>
      <c r="AO215" s="6">
        <v>3.2998071907486271E-3</v>
      </c>
      <c r="AP215" s="7">
        <v>1.151061798275288E-3</v>
      </c>
    </row>
    <row r="216" spans="1:42" x14ac:dyDescent="0.25">
      <c r="A216" s="5">
        <v>1408.7451000000001</v>
      </c>
      <c r="B216" s="6">
        <v>1.1884656567285865</v>
      </c>
      <c r="C216" s="6">
        <v>1.2088852156521723</v>
      </c>
      <c r="D216" s="6">
        <v>1.2294788591049806</v>
      </c>
      <c r="E216" s="6">
        <v>1.2333865743025607</v>
      </c>
      <c r="F216" s="6">
        <v>1.2402590228687196</v>
      </c>
      <c r="G216" s="6">
        <v>1.2393337284770491</v>
      </c>
      <c r="H216" s="6">
        <v>1.237818911251948</v>
      </c>
      <c r="I216" s="6">
        <v>1.229503173772907</v>
      </c>
      <c r="J216" s="6">
        <v>1.2105074864953098</v>
      </c>
      <c r="K216" s="6">
        <v>1.1912203455275641</v>
      </c>
      <c r="L216" s="6">
        <v>1.1651870477954203</v>
      </c>
      <c r="M216" s="6">
        <v>1.1302206080932993</v>
      </c>
      <c r="N216" s="6">
        <v>1.0837725520433137</v>
      </c>
      <c r="O216" s="6">
        <v>1.0316769461433366</v>
      </c>
      <c r="P216" s="6">
        <v>0.96110156619422282</v>
      </c>
      <c r="Q216" s="6">
        <v>0.88190962599030287</v>
      </c>
      <c r="R216" s="6">
        <v>0.79022025910637861</v>
      </c>
      <c r="S216" s="6">
        <v>0.68820894559110823</v>
      </c>
      <c r="T216" s="6">
        <v>0.5771246828174672</v>
      </c>
      <c r="U216" s="6">
        <v>0.45897096132876197</v>
      </c>
      <c r="V216" s="6">
        <v>0.34225928703884112</v>
      </c>
      <c r="W216" s="6">
        <v>0.23397537723845363</v>
      </c>
      <c r="X216" s="6">
        <v>0.14479711911737791</v>
      </c>
      <c r="Y216" s="6">
        <v>7.830508203858888E-2</v>
      </c>
      <c r="Z216" s="6">
        <v>4.1023094359755596E-2</v>
      </c>
      <c r="AA216" s="6">
        <v>2.1803661164992549E-2</v>
      </c>
      <c r="AB216" s="6">
        <v>1.3698853312454462E-2</v>
      </c>
      <c r="AC216" s="6">
        <v>9.2278122188781397E-3</v>
      </c>
      <c r="AD216" s="6">
        <v>7.5052906134092101E-3</v>
      </c>
      <c r="AE216" s="6">
        <v>6.9662278549600387E-3</v>
      </c>
      <c r="AF216" s="6">
        <v>6.5943146895703908E-3</v>
      </c>
      <c r="AG216" s="6">
        <v>6.1666084396267973E-3</v>
      </c>
      <c r="AH216" s="6">
        <v>4.3865496760207012E-3</v>
      </c>
      <c r="AI216" s="6">
        <v>3.3975425426799877E-3</v>
      </c>
      <c r="AJ216" s="6">
        <v>-7.232689450328289E-4</v>
      </c>
      <c r="AK216" s="6">
        <v>5.5585058808578225E-3</v>
      </c>
      <c r="AL216" s="6">
        <v>1.3878070497499451E-3</v>
      </c>
      <c r="AM216" s="6">
        <v>2.2550651520131249E-3</v>
      </c>
      <c r="AN216" s="6">
        <v>1.331163437792604E-3</v>
      </c>
      <c r="AO216" s="6">
        <v>3.4025656010563399E-3</v>
      </c>
      <c r="AP216" s="7">
        <v>1.8718360858365202E-3</v>
      </c>
    </row>
    <row r="217" spans="1:42" x14ac:dyDescent="0.25">
      <c r="A217" s="5">
        <v>1410.6736000000001</v>
      </c>
      <c r="B217" s="6">
        <v>1.2033257805353608</v>
      </c>
      <c r="C217" s="6">
        <v>1.2223865372463121</v>
      </c>
      <c r="D217" s="6">
        <v>1.24325093339905</v>
      </c>
      <c r="E217" s="6">
        <v>1.2465518620832012</v>
      </c>
      <c r="F217" s="6">
        <v>1.2524450048523068</v>
      </c>
      <c r="G217" s="6">
        <v>1.2503838568082144</v>
      </c>
      <c r="H217" s="6">
        <v>1.2516283949616531</v>
      </c>
      <c r="I217" s="6">
        <v>1.2410794557020486</v>
      </c>
      <c r="J217" s="6">
        <v>1.222445126091708</v>
      </c>
      <c r="K217" s="6">
        <v>1.2043530802568565</v>
      </c>
      <c r="L217" s="6">
        <v>1.1774043454751673</v>
      </c>
      <c r="M217" s="6">
        <v>1.1413094661058238</v>
      </c>
      <c r="N217" s="6">
        <v>1.0950713133558185</v>
      </c>
      <c r="O217" s="6">
        <v>1.0408977185956174</v>
      </c>
      <c r="P217" s="6">
        <v>0.96959692902764538</v>
      </c>
      <c r="Q217" s="6">
        <v>0.8893019042298218</v>
      </c>
      <c r="R217" s="6">
        <v>0.79787561418667563</v>
      </c>
      <c r="S217" s="6">
        <v>0.694736604770121</v>
      </c>
      <c r="T217" s="6">
        <v>0.58239009333992509</v>
      </c>
      <c r="U217" s="6">
        <v>0.4630656335243849</v>
      </c>
      <c r="V217" s="6">
        <v>0.34515581004775459</v>
      </c>
      <c r="W217" s="6">
        <v>0.2365201199701189</v>
      </c>
      <c r="X217" s="6">
        <v>0.14603021164488272</v>
      </c>
      <c r="Y217" s="6">
        <v>7.9400753259238122E-2</v>
      </c>
      <c r="Z217" s="6">
        <v>4.1052128903636409E-2</v>
      </c>
      <c r="AA217" s="6">
        <v>2.1594872640019358E-2</v>
      </c>
      <c r="AB217" s="6">
        <v>1.3208938921829727E-2</v>
      </c>
      <c r="AC217" s="6">
        <v>9.4711591190203004E-3</v>
      </c>
      <c r="AD217" s="6">
        <v>7.5275255365363503E-3</v>
      </c>
      <c r="AE217" s="6">
        <v>6.5944694691106864E-3</v>
      </c>
      <c r="AF217" s="6">
        <v>6.4952223688691246E-3</v>
      </c>
      <c r="AG217" s="6">
        <v>5.6025050604845417E-3</v>
      </c>
      <c r="AH217" s="6">
        <v>4.2998738807766834E-3</v>
      </c>
      <c r="AI217" s="6">
        <v>2.8353945976681283E-3</v>
      </c>
      <c r="AJ217" s="6">
        <v>3.8402311359542196E-5</v>
      </c>
      <c r="AK217" s="6">
        <v>5.4501672867928175E-3</v>
      </c>
      <c r="AL217" s="6">
        <v>6.3658900399787832E-4</v>
      </c>
      <c r="AM217" s="6">
        <v>2.8019580521121412E-3</v>
      </c>
      <c r="AN217" s="6">
        <v>1.1645547922067845E-3</v>
      </c>
      <c r="AO217" s="6">
        <v>3.2921645034078573E-3</v>
      </c>
      <c r="AP217" s="7">
        <v>2.4416525052823879E-3</v>
      </c>
    </row>
    <row r="218" spans="1:42" x14ac:dyDescent="0.25">
      <c r="A218" s="5">
        <v>1412.6021000000001</v>
      </c>
      <c r="B218" s="6">
        <v>1.2199940569080205</v>
      </c>
      <c r="C218" s="6">
        <v>1.2373041734189609</v>
      </c>
      <c r="D218" s="6">
        <v>1.2557474769762924</v>
      </c>
      <c r="E218" s="6">
        <v>1.2632207057431994</v>
      </c>
      <c r="F218" s="6">
        <v>1.2660116270897823</v>
      </c>
      <c r="G218" s="6">
        <v>1.2638414006885905</v>
      </c>
      <c r="H218" s="6">
        <v>1.2657746701173844</v>
      </c>
      <c r="I218" s="6">
        <v>1.2536946258167738</v>
      </c>
      <c r="J218" s="6">
        <v>1.2345019522926983</v>
      </c>
      <c r="K218" s="6">
        <v>1.2167495370004497</v>
      </c>
      <c r="L218" s="6">
        <v>1.1888415402381169</v>
      </c>
      <c r="M218" s="6">
        <v>1.1526460984829001</v>
      </c>
      <c r="N218" s="6">
        <v>1.1065766848156633</v>
      </c>
      <c r="O218" s="6">
        <v>1.0497915061767409</v>
      </c>
      <c r="P218" s="6">
        <v>0.97836778444489902</v>
      </c>
      <c r="Q218" s="6">
        <v>0.89788253419874109</v>
      </c>
      <c r="R218" s="6">
        <v>0.80454103500363194</v>
      </c>
      <c r="S218" s="6">
        <v>0.70175960352977784</v>
      </c>
      <c r="T218" s="6">
        <v>0.58728138210651692</v>
      </c>
      <c r="U218" s="6">
        <v>0.46721670199310245</v>
      </c>
      <c r="V218" s="6">
        <v>0.34752149190575915</v>
      </c>
      <c r="W218" s="6">
        <v>0.23922393821398735</v>
      </c>
      <c r="X218" s="6">
        <v>0.14755702390102621</v>
      </c>
      <c r="Y218" s="6">
        <v>8.024970963751199E-2</v>
      </c>
      <c r="Z218" s="6">
        <v>4.1420707492164643E-2</v>
      </c>
      <c r="AA218" s="6">
        <v>2.1672479257811461E-2</v>
      </c>
      <c r="AB218" s="6">
        <v>1.3389877363782499E-2</v>
      </c>
      <c r="AC218" s="6">
        <v>1.0053024350586304E-2</v>
      </c>
      <c r="AD218" s="6">
        <v>7.7574097463150027E-3</v>
      </c>
      <c r="AE218" s="6">
        <v>6.5413743980706762E-3</v>
      </c>
      <c r="AF218" s="6">
        <v>6.3278973261349236E-3</v>
      </c>
      <c r="AG218" s="6">
        <v>5.227393446682882E-3</v>
      </c>
      <c r="AH218" s="6">
        <v>4.0331051395702255E-3</v>
      </c>
      <c r="AI218" s="6">
        <v>2.5760645833889928E-3</v>
      </c>
      <c r="AJ218" s="6">
        <v>3.6066423532477021E-4</v>
      </c>
      <c r="AK218" s="6">
        <v>4.8110242381358415E-3</v>
      </c>
      <c r="AL218" s="6">
        <v>1.1318964993116687E-3</v>
      </c>
      <c r="AM218" s="6">
        <v>3.1144233387340181E-3</v>
      </c>
      <c r="AN218" s="6">
        <v>1.1582760467208075E-3</v>
      </c>
      <c r="AO218" s="6">
        <v>3.1316353196777502E-3</v>
      </c>
      <c r="AP218" s="7">
        <v>2.0887198710779487E-3</v>
      </c>
    </row>
    <row r="219" spans="1:42" x14ac:dyDescent="0.25">
      <c r="A219" s="5">
        <v>1414.5305000000001</v>
      </c>
      <c r="B219" s="6">
        <v>1.234755069192512</v>
      </c>
      <c r="C219" s="6">
        <v>1.252279067389392</v>
      </c>
      <c r="D219" s="6">
        <v>1.2674111278970821</v>
      </c>
      <c r="E219" s="6">
        <v>1.277994092360391</v>
      </c>
      <c r="F219" s="6">
        <v>1.2779356674384377</v>
      </c>
      <c r="G219" s="6">
        <v>1.2791254799693399</v>
      </c>
      <c r="H219" s="6">
        <v>1.2772217540857349</v>
      </c>
      <c r="I219" s="6">
        <v>1.2669403593918018</v>
      </c>
      <c r="J219" s="6">
        <v>1.2461217480545863</v>
      </c>
      <c r="K219" s="6">
        <v>1.2274115968451382</v>
      </c>
      <c r="L219" s="6">
        <v>1.1997652282955062</v>
      </c>
      <c r="M219" s="6">
        <v>1.1632961847829137</v>
      </c>
      <c r="N219" s="6">
        <v>1.1169430061188095</v>
      </c>
      <c r="O219" s="6">
        <v>1.0581447156460373</v>
      </c>
      <c r="P219" s="6">
        <v>0.98673631694100972</v>
      </c>
      <c r="Q219" s="6">
        <v>0.90583127978819222</v>
      </c>
      <c r="R219" s="6">
        <v>0.81015299090182413</v>
      </c>
      <c r="S219" s="6">
        <v>0.70782888978391501</v>
      </c>
      <c r="T219" s="6">
        <v>0.59184459455866323</v>
      </c>
      <c r="U219" s="6">
        <v>0.47088799322003094</v>
      </c>
      <c r="V219" s="6">
        <v>0.35014384464629716</v>
      </c>
      <c r="W219" s="6">
        <v>0.24170360872852231</v>
      </c>
      <c r="X219" s="6">
        <v>0.1495209520150278</v>
      </c>
      <c r="Y219" s="6">
        <v>8.1352336109324574E-2</v>
      </c>
      <c r="Z219" s="6">
        <v>4.2538704140130945E-2</v>
      </c>
      <c r="AA219" s="6">
        <v>2.2785485053278598E-2</v>
      </c>
      <c r="AB219" s="6">
        <v>1.4942109890859534E-2</v>
      </c>
      <c r="AC219" s="6">
        <v>1.0801349189107023E-2</v>
      </c>
      <c r="AD219" s="6">
        <v>8.4107866861311553E-3</v>
      </c>
      <c r="AE219" s="6">
        <v>7.0951330435370386E-3</v>
      </c>
      <c r="AF219" s="6">
        <v>6.9755863589157086E-3</v>
      </c>
      <c r="AG219" s="6">
        <v>5.6538755396630114E-3</v>
      </c>
      <c r="AH219" s="6">
        <v>4.3905299571151968E-3</v>
      </c>
      <c r="AI219" s="6">
        <v>3.6702920833628916E-3</v>
      </c>
      <c r="AJ219" s="6">
        <v>1.5727346871964309E-3</v>
      </c>
      <c r="AK219" s="6">
        <v>4.7262880422336284E-3</v>
      </c>
      <c r="AL219" s="6">
        <v>3.1419887139898517E-3</v>
      </c>
      <c r="AM219" s="6">
        <v>3.8481662400815519E-3</v>
      </c>
      <c r="AN219" s="6">
        <v>2.2692202045402343E-3</v>
      </c>
      <c r="AO219" s="6">
        <v>4.4410262791205746E-3</v>
      </c>
      <c r="AP219" s="7">
        <v>1.8080261993698166E-3</v>
      </c>
    </row>
    <row r="220" spans="1:42" x14ac:dyDescent="0.25">
      <c r="A220" s="5">
        <v>1416.4590000000001</v>
      </c>
      <c r="B220" s="6">
        <v>1.250858388438947</v>
      </c>
      <c r="C220" s="6">
        <v>1.2692216034747432</v>
      </c>
      <c r="D220" s="6">
        <v>1.2818603332859142</v>
      </c>
      <c r="E220" s="6">
        <v>1.2904662748400955</v>
      </c>
      <c r="F220" s="6">
        <v>1.2910192826537716</v>
      </c>
      <c r="G220" s="6">
        <v>1.2953931307232551</v>
      </c>
      <c r="H220" s="6">
        <v>1.289243051075331</v>
      </c>
      <c r="I220" s="6">
        <v>1.2807152405924669</v>
      </c>
      <c r="J220" s="6">
        <v>1.2605310916691246</v>
      </c>
      <c r="K220" s="6">
        <v>1.2389888963105482</v>
      </c>
      <c r="L220" s="6">
        <v>1.2122625782520133</v>
      </c>
      <c r="M220" s="6">
        <v>1.1738923443254938</v>
      </c>
      <c r="N220" s="6">
        <v>1.1278960417710553</v>
      </c>
      <c r="O220" s="6">
        <v>1.0683537037347262</v>
      </c>
      <c r="P220" s="6">
        <v>0.99577795570889815</v>
      </c>
      <c r="Q220" s="6">
        <v>0.91355512549895701</v>
      </c>
      <c r="R220" s="6">
        <v>0.81721999589813343</v>
      </c>
      <c r="S220" s="6">
        <v>0.71356435718924771</v>
      </c>
      <c r="T220" s="6">
        <v>0.59703145012328784</v>
      </c>
      <c r="U220" s="6">
        <v>0.47503977280212223</v>
      </c>
      <c r="V220" s="6">
        <v>0.35389423848928542</v>
      </c>
      <c r="W220" s="6">
        <v>0.24429230948451208</v>
      </c>
      <c r="X220" s="6">
        <v>0.15210126010273539</v>
      </c>
      <c r="Y220" s="6">
        <v>8.3510193907121888E-2</v>
      </c>
      <c r="Z220" s="6">
        <v>4.4506184177072305E-2</v>
      </c>
      <c r="AA220" s="6">
        <v>2.508612901223739E-2</v>
      </c>
      <c r="AB220" s="6">
        <v>1.7300133362856074E-2</v>
      </c>
      <c r="AC220" s="6">
        <v>1.2152488829586749E-2</v>
      </c>
      <c r="AD220" s="6">
        <v>9.8698563163062136E-3</v>
      </c>
      <c r="AE220" s="6">
        <v>8.5639877469420034E-3</v>
      </c>
      <c r="AF220" s="6">
        <v>9.2407931611784289E-3</v>
      </c>
      <c r="AG220" s="6">
        <v>7.670386857744127E-3</v>
      </c>
      <c r="AH220" s="6">
        <v>6.0896285242503234E-3</v>
      </c>
      <c r="AI220" s="6">
        <v>6.2196560680809476E-3</v>
      </c>
      <c r="AJ220" s="6">
        <v>4.02881087431195E-3</v>
      </c>
      <c r="AK220" s="6">
        <v>6.3495162867079902E-3</v>
      </c>
      <c r="AL220" s="6">
        <v>6.1033762356738075E-3</v>
      </c>
      <c r="AM220" s="6">
        <v>5.5104718587384305E-3</v>
      </c>
      <c r="AN220" s="6">
        <v>4.5940437027092162E-3</v>
      </c>
      <c r="AO220" s="6">
        <v>6.5234906474054277E-3</v>
      </c>
      <c r="AP220" s="7">
        <v>2.6458376214024693E-3</v>
      </c>
    </row>
    <row r="221" spans="1:42" x14ac:dyDescent="0.25">
      <c r="A221" s="5">
        <v>1418.3875</v>
      </c>
      <c r="B221" s="6">
        <v>1.2727193592140638</v>
      </c>
      <c r="C221" s="6">
        <v>1.2902834596220056</v>
      </c>
      <c r="D221" s="6">
        <v>1.3016191202635081</v>
      </c>
      <c r="E221" s="6">
        <v>1.30629286304182</v>
      </c>
      <c r="F221" s="6">
        <v>1.3100838292152115</v>
      </c>
      <c r="G221" s="6">
        <v>1.3105483270162883</v>
      </c>
      <c r="H221" s="6">
        <v>1.3068715589556348</v>
      </c>
      <c r="I221" s="6">
        <v>1.2941652547845828</v>
      </c>
      <c r="J221" s="6">
        <v>1.2776165610742074</v>
      </c>
      <c r="K221" s="6">
        <v>1.25276947918548</v>
      </c>
      <c r="L221" s="6">
        <v>1.2263329384506736</v>
      </c>
      <c r="M221" s="6">
        <v>1.1848698736864645</v>
      </c>
      <c r="N221" s="6">
        <v>1.1393900609792391</v>
      </c>
      <c r="O221" s="6">
        <v>1.0800542014644108</v>
      </c>
      <c r="P221" s="6">
        <v>1.0050150613651629</v>
      </c>
      <c r="Q221" s="6">
        <v>0.92188450781703513</v>
      </c>
      <c r="R221" s="6">
        <v>0.82571796415740839</v>
      </c>
      <c r="S221" s="6">
        <v>0.71885907356106571</v>
      </c>
      <c r="T221" s="6">
        <v>0.60196120580194379</v>
      </c>
      <c r="U221" s="6">
        <v>0.47904041222829641</v>
      </c>
      <c r="V221" s="6">
        <v>0.3577088383437419</v>
      </c>
      <c r="W221" s="6">
        <v>0.24608201424593745</v>
      </c>
      <c r="X221" s="6">
        <v>0.15390118243575479</v>
      </c>
      <c r="Y221" s="6">
        <v>8.5359565314714447E-2</v>
      </c>
      <c r="Z221" s="6">
        <v>4.5738492747381287E-2</v>
      </c>
      <c r="AA221" s="6">
        <v>2.6493296844644965E-2</v>
      </c>
      <c r="AB221" s="6">
        <v>1.7985010753369224E-2</v>
      </c>
      <c r="AC221" s="6">
        <v>1.3027000567903735E-2</v>
      </c>
      <c r="AD221" s="6">
        <v>1.0826989719615487E-2</v>
      </c>
      <c r="AE221" s="6">
        <v>1.0015119716029086E-2</v>
      </c>
      <c r="AF221" s="6">
        <v>1.1023084173838238E-2</v>
      </c>
      <c r="AG221" s="6">
        <v>1.0199086327102536E-2</v>
      </c>
      <c r="AH221" s="6">
        <v>7.9695355943508739E-3</v>
      </c>
      <c r="AI221" s="6">
        <v>7.9215517498759658E-3</v>
      </c>
      <c r="AJ221" s="6">
        <v>4.9725483059218645E-3</v>
      </c>
      <c r="AK221" s="6">
        <v>7.9010962452432665E-3</v>
      </c>
      <c r="AL221" s="6">
        <v>7.4740709223609647E-3</v>
      </c>
      <c r="AM221" s="6">
        <v>6.3113154811913486E-3</v>
      </c>
      <c r="AN221" s="6">
        <v>6.2117529662816251E-3</v>
      </c>
      <c r="AO221" s="6">
        <v>6.8725908032041261E-3</v>
      </c>
      <c r="AP221" s="7">
        <v>4.0479640910926484E-3</v>
      </c>
    </row>
    <row r="222" spans="1:42" x14ac:dyDescent="0.25">
      <c r="A222" s="5">
        <v>1420.3159000000001</v>
      </c>
      <c r="B222" s="6">
        <v>1.2936534322940336</v>
      </c>
      <c r="C222" s="6">
        <v>1.3099736979331222</v>
      </c>
      <c r="D222" s="6">
        <v>1.3211488777320799</v>
      </c>
      <c r="E222" s="6">
        <v>1.3246886750233327</v>
      </c>
      <c r="F222" s="6">
        <v>1.3292343743694262</v>
      </c>
      <c r="G222" s="6">
        <v>1.3225138361294575</v>
      </c>
      <c r="H222" s="6">
        <v>1.3242728721098271</v>
      </c>
      <c r="I222" s="6">
        <v>1.3061783302933421</v>
      </c>
      <c r="J222" s="6">
        <v>1.289489971889574</v>
      </c>
      <c r="K222" s="6">
        <v>1.2642554181914132</v>
      </c>
      <c r="L222" s="6">
        <v>1.2367653411425636</v>
      </c>
      <c r="M222" s="6">
        <v>1.1937292906922219</v>
      </c>
      <c r="N222" s="6">
        <v>1.1470552037550248</v>
      </c>
      <c r="O222" s="6">
        <v>1.0877093494541754</v>
      </c>
      <c r="P222" s="6">
        <v>1.0115945522487626</v>
      </c>
      <c r="Q222" s="6">
        <v>0.92838166990029647</v>
      </c>
      <c r="R222" s="6">
        <v>0.83144225271399241</v>
      </c>
      <c r="S222" s="6">
        <v>0.72264513673784014</v>
      </c>
      <c r="T222" s="6">
        <v>0.60477086611215047</v>
      </c>
      <c r="U222" s="6">
        <v>0.48103663534364671</v>
      </c>
      <c r="V222" s="6">
        <v>0.35964610457431273</v>
      </c>
      <c r="W222" s="6">
        <v>0.24643686492310624</v>
      </c>
      <c r="X222" s="6">
        <v>0.15369955780838207</v>
      </c>
      <c r="Y222" s="6">
        <v>8.4955957556744344E-2</v>
      </c>
      <c r="Z222" s="6">
        <v>4.5020562097837447E-2</v>
      </c>
      <c r="AA222" s="6">
        <v>2.5260658333083774E-2</v>
      </c>
      <c r="AB222" s="6">
        <v>1.6535922378842161E-2</v>
      </c>
      <c r="AC222" s="6">
        <v>1.2542286120684532E-2</v>
      </c>
      <c r="AD222" s="6">
        <v>1.0383554429855835E-2</v>
      </c>
      <c r="AE222" s="6">
        <v>1.0163657996671516E-2</v>
      </c>
      <c r="AF222" s="6">
        <v>9.9746291878308746E-3</v>
      </c>
      <c r="AG222" s="6">
        <v>1.0631782617287922E-2</v>
      </c>
      <c r="AH222" s="6">
        <v>8.2011807133791637E-3</v>
      </c>
      <c r="AI222" s="6">
        <v>6.8899713155373687E-3</v>
      </c>
      <c r="AJ222" s="6">
        <v>3.0468764173939844E-3</v>
      </c>
      <c r="AK222" s="6">
        <v>7.4484378961395814E-3</v>
      </c>
      <c r="AL222" s="6">
        <v>5.419770744195973E-3</v>
      </c>
      <c r="AM222" s="6">
        <v>4.9581668436721182E-3</v>
      </c>
      <c r="AN222" s="6">
        <v>5.2460679628628659E-3</v>
      </c>
      <c r="AO222" s="6">
        <v>5.9593160763629083E-3</v>
      </c>
      <c r="AP222" s="7">
        <v>4.7951991836421293E-3</v>
      </c>
    </row>
    <row r="223" spans="1:42" x14ac:dyDescent="0.25">
      <c r="A223" s="5">
        <v>1422.2444</v>
      </c>
      <c r="B223" s="6">
        <v>1.3116072199075586</v>
      </c>
      <c r="C223" s="6">
        <v>1.3275151260598645</v>
      </c>
      <c r="D223" s="6">
        <v>1.3392796274084615</v>
      </c>
      <c r="E223" s="6">
        <v>1.3424122454797081</v>
      </c>
      <c r="F223" s="6">
        <v>1.3448567502999422</v>
      </c>
      <c r="G223" s="6">
        <v>1.3370894398215767</v>
      </c>
      <c r="H223" s="6">
        <v>1.338080475545542</v>
      </c>
      <c r="I223" s="6">
        <v>1.3199719700427952</v>
      </c>
      <c r="J223" s="6">
        <v>1.2980525483523264</v>
      </c>
      <c r="K223" s="6">
        <v>1.273507959598948</v>
      </c>
      <c r="L223" s="6">
        <v>1.2450011163243828</v>
      </c>
      <c r="M223" s="6">
        <v>1.2011100797592622</v>
      </c>
      <c r="N223" s="6">
        <v>1.1529997262653873</v>
      </c>
      <c r="O223" s="6">
        <v>1.0934211509836542</v>
      </c>
      <c r="P223" s="6">
        <v>1.0172466070403952</v>
      </c>
      <c r="Q223" s="6">
        <v>0.93348846362115523</v>
      </c>
      <c r="R223" s="6">
        <v>0.83536447563972249</v>
      </c>
      <c r="S223" s="6">
        <v>0.72603287470220446</v>
      </c>
      <c r="T223" s="6">
        <v>0.60687767775036672</v>
      </c>
      <c r="U223" s="6">
        <v>0.48239502643255883</v>
      </c>
      <c r="V223" s="6">
        <v>0.36059314580865204</v>
      </c>
      <c r="W223" s="6">
        <v>0.24696783065566491</v>
      </c>
      <c r="X223" s="6">
        <v>0.15314186538271579</v>
      </c>
      <c r="Y223" s="6">
        <v>8.392242811317796E-2</v>
      </c>
      <c r="Z223" s="6">
        <v>4.4059964627164105E-2</v>
      </c>
      <c r="AA223" s="6">
        <v>2.378408180242908E-2</v>
      </c>
      <c r="AB223" s="6">
        <v>1.5602010014816425E-2</v>
      </c>
      <c r="AC223" s="6">
        <v>1.2150574971056982E-2</v>
      </c>
      <c r="AD223" s="6">
        <v>9.8699920799769636E-3</v>
      </c>
      <c r="AE223" s="6">
        <v>9.4692734872897644E-3</v>
      </c>
      <c r="AF223" s="6">
        <v>8.5660314207272048E-3</v>
      </c>
      <c r="AG223" s="6">
        <v>9.399060235860679E-3</v>
      </c>
      <c r="AH223" s="6">
        <v>7.3397421572493071E-3</v>
      </c>
      <c r="AI223" s="6">
        <v>5.2637308751857237E-3</v>
      </c>
      <c r="AJ223" s="6">
        <v>1.7872117163685308E-3</v>
      </c>
      <c r="AK223" s="6">
        <v>6.7542569864678104E-3</v>
      </c>
      <c r="AL223" s="6">
        <v>3.2238985346344506E-3</v>
      </c>
      <c r="AM223" s="6">
        <v>3.6182958443163882E-3</v>
      </c>
      <c r="AN223" s="6">
        <v>3.3254383750124239E-3</v>
      </c>
      <c r="AO223" s="6">
        <v>5.8364765697136445E-3</v>
      </c>
      <c r="AP223" s="7">
        <v>4.7810449119556342E-3</v>
      </c>
    </row>
    <row r="224" spans="1:42" x14ac:dyDescent="0.25">
      <c r="A224" s="5">
        <v>1424.1729</v>
      </c>
      <c r="B224" s="6">
        <v>1.3338020955550931</v>
      </c>
      <c r="C224" s="6">
        <v>1.3485543213137077</v>
      </c>
      <c r="D224" s="6">
        <v>1.3614293300142795</v>
      </c>
      <c r="E224" s="6">
        <v>1.3617517175326244</v>
      </c>
      <c r="F224" s="6">
        <v>1.3618158847063253</v>
      </c>
      <c r="G224" s="6">
        <v>1.3569818071201625</v>
      </c>
      <c r="H224" s="6">
        <v>1.3543919939794973</v>
      </c>
      <c r="I224" s="6">
        <v>1.3362650618197112</v>
      </c>
      <c r="J224" s="6">
        <v>1.310540783847318</v>
      </c>
      <c r="K224" s="6">
        <v>1.2845911961464533</v>
      </c>
      <c r="L224" s="6">
        <v>1.255558025471005</v>
      </c>
      <c r="M224" s="6">
        <v>1.2099877892112392</v>
      </c>
      <c r="N224" s="6">
        <v>1.1615922303827306</v>
      </c>
      <c r="O224" s="6">
        <v>1.101651232563291</v>
      </c>
      <c r="P224" s="6">
        <v>1.0243733830841797</v>
      </c>
      <c r="Q224" s="6">
        <v>0.9399014245198245</v>
      </c>
      <c r="R224" s="6">
        <v>0.83988645051774491</v>
      </c>
      <c r="S224" s="6">
        <v>0.72968480130955438</v>
      </c>
      <c r="T224" s="6">
        <v>0.60917752855215213</v>
      </c>
      <c r="U224" s="6">
        <v>0.48418515450677879</v>
      </c>
      <c r="V224" s="6">
        <v>0.36120348195595076</v>
      </c>
      <c r="W224" s="6">
        <v>0.2478400972138935</v>
      </c>
      <c r="X224" s="6">
        <v>0.15279753760678549</v>
      </c>
      <c r="Y224" s="6">
        <v>8.3472398159330496E-2</v>
      </c>
      <c r="Z224" s="6">
        <v>4.3375195804735145E-2</v>
      </c>
      <c r="AA224" s="6">
        <v>2.3264401513000466E-2</v>
      </c>
      <c r="AB224" s="6">
        <v>1.5203216039999967E-2</v>
      </c>
      <c r="AC224" s="6">
        <v>1.1809435370669141E-2</v>
      </c>
      <c r="AD224" s="6">
        <v>9.2478239959792319E-3</v>
      </c>
      <c r="AE224" s="6">
        <v>8.237243394813798E-3</v>
      </c>
      <c r="AF224" s="6">
        <v>8.0055991606171606E-3</v>
      </c>
      <c r="AG224" s="6">
        <v>7.7483247188268045E-3</v>
      </c>
      <c r="AH224" s="6">
        <v>6.1406007725627321E-3</v>
      </c>
      <c r="AI224" s="6">
        <v>4.2116901892897962E-3</v>
      </c>
      <c r="AJ224" s="6">
        <v>1.9291076023532083E-3</v>
      </c>
      <c r="AK224" s="6">
        <v>6.253072838856899E-3</v>
      </c>
      <c r="AL224" s="6">
        <v>2.7256156784617458E-3</v>
      </c>
      <c r="AM224" s="6">
        <v>3.1191479399388378E-3</v>
      </c>
      <c r="AN224" s="6">
        <v>1.8717694553412878E-3</v>
      </c>
      <c r="AO224" s="6">
        <v>5.5789683128881773E-3</v>
      </c>
      <c r="AP224" s="7">
        <v>3.9475062091454127E-3</v>
      </c>
    </row>
    <row r="225" spans="1:42" x14ac:dyDescent="0.25">
      <c r="A225" s="5">
        <v>1426.1013</v>
      </c>
      <c r="B225" s="6">
        <v>1.359820780676682</v>
      </c>
      <c r="C225" s="6">
        <v>1.3730183386087822</v>
      </c>
      <c r="D225" s="6">
        <v>1.3859418500690153</v>
      </c>
      <c r="E225" s="6">
        <v>1.3816386692040366</v>
      </c>
      <c r="F225" s="6">
        <v>1.3797299228524393</v>
      </c>
      <c r="G225" s="6">
        <v>1.3770989007588135</v>
      </c>
      <c r="H225" s="6">
        <v>1.373285946700693</v>
      </c>
      <c r="I225" s="6">
        <v>1.3510766754382038</v>
      </c>
      <c r="J225" s="6">
        <v>1.3265986052009502</v>
      </c>
      <c r="K225" s="6">
        <v>1.2975447320630085</v>
      </c>
      <c r="L225" s="6">
        <v>1.2674888944418661</v>
      </c>
      <c r="M225" s="6">
        <v>1.2204153289405582</v>
      </c>
      <c r="N225" s="6">
        <v>1.1717331904730137</v>
      </c>
      <c r="O225" s="6">
        <v>1.1107972959332455</v>
      </c>
      <c r="P225" s="6">
        <v>1.032283486214518</v>
      </c>
      <c r="Q225" s="6">
        <v>0.94714523102976067</v>
      </c>
      <c r="R225" s="6">
        <v>0.84399124927760694</v>
      </c>
      <c r="S225" s="6">
        <v>0.73323744961510096</v>
      </c>
      <c r="T225" s="6">
        <v>0.61118242138710666</v>
      </c>
      <c r="U225" s="6">
        <v>0.48590398293743675</v>
      </c>
      <c r="V225" s="6">
        <v>0.36153819798301678</v>
      </c>
      <c r="W225" s="6">
        <v>0.24841326869371</v>
      </c>
      <c r="X225" s="6">
        <v>0.15257190445343138</v>
      </c>
      <c r="Y225" s="6">
        <v>8.3473514267455973E-2</v>
      </c>
      <c r="Z225" s="6">
        <v>4.2822484706608877E-2</v>
      </c>
      <c r="AA225" s="6">
        <v>2.3208057755271239E-2</v>
      </c>
      <c r="AB225" s="6">
        <v>1.476363624196797E-2</v>
      </c>
      <c r="AC225" s="6">
        <v>1.1117067698990235E-2</v>
      </c>
      <c r="AD225" s="6">
        <v>8.4331828746367909E-3</v>
      </c>
      <c r="AE225" s="6">
        <v>7.2124666762699574E-3</v>
      </c>
      <c r="AF225" s="6">
        <v>7.4357452147286729E-3</v>
      </c>
      <c r="AG225" s="6">
        <v>6.3254780520690668E-3</v>
      </c>
      <c r="AH225" s="6">
        <v>5.4943764417108021E-3</v>
      </c>
      <c r="AI225" s="6">
        <v>3.6729327829854164E-3</v>
      </c>
      <c r="AJ225" s="6">
        <v>2.1014299535058178E-3</v>
      </c>
      <c r="AK225" s="6">
        <v>5.6678653132221646E-3</v>
      </c>
      <c r="AL225" s="6">
        <v>3.0964119679953717E-3</v>
      </c>
      <c r="AM225" s="6">
        <v>2.9705785926043005E-3</v>
      </c>
      <c r="AN225" s="6">
        <v>1.4964502763303855E-3</v>
      </c>
      <c r="AO225" s="6">
        <v>4.8622253449849273E-3</v>
      </c>
      <c r="AP225" s="7">
        <v>2.8661781167211853E-3</v>
      </c>
    </row>
    <row r="226" spans="1:42" x14ac:dyDescent="0.25">
      <c r="A226" s="5">
        <v>1428.0298</v>
      </c>
      <c r="B226" s="6">
        <v>1.3879043309748726</v>
      </c>
      <c r="C226" s="6">
        <v>1.4003991669390219</v>
      </c>
      <c r="D226" s="6">
        <v>1.4097639167943854</v>
      </c>
      <c r="E226" s="6">
        <v>1.4029168167855426</v>
      </c>
      <c r="F226" s="6">
        <v>1.3997752134817247</v>
      </c>
      <c r="G226" s="6">
        <v>1.3966682099300116</v>
      </c>
      <c r="H226" s="6">
        <v>1.3914560081210106</v>
      </c>
      <c r="I226" s="6">
        <v>1.3648028891456834</v>
      </c>
      <c r="J226" s="6">
        <v>1.3441554297378888</v>
      </c>
      <c r="K226" s="6">
        <v>1.3117853558380881</v>
      </c>
      <c r="L226" s="6">
        <v>1.280206023482362</v>
      </c>
      <c r="M226" s="6">
        <v>1.2319212763473641</v>
      </c>
      <c r="N226" s="6">
        <v>1.181113597951805</v>
      </c>
      <c r="O226" s="6">
        <v>1.1187933560306962</v>
      </c>
      <c r="P226" s="6">
        <v>1.0401576548524578</v>
      </c>
      <c r="Q226" s="6">
        <v>0.95342604720074797</v>
      </c>
      <c r="R226" s="6">
        <v>0.84754038437101276</v>
      </c>
      <c r="S226" s="6">
        <v>0.73704606432417208</v>
      </c>
      <c r="T226" s="6">
        <v>0.61343104896176048</v>
      </c>
      <c r="U226" s="6">
        <v>0.48742619425349004</v>
      </c>
      <c r="V226" s="6">
        <v>0.36227595805433455</v>
      </c>
      <c r="W226" s="6">
        <v>0.24887602206558568</v>
      </c>
      <c r="X226" s="6">
        <v>0.152970067529835</v>
      </c>
      <c r="Y226" s="6">
        <v>8.380895235332475E-2</v>
      </c>
      <c r="Z226" s="6">
        <v>4.2980170904195147E-2</v>
      </c>
      <c r="AA226" s="6">
        <v>2.3375305815354519E-2</v>
      </c>
      <c r="AB226" s="6">
        <v>1.4783521409538758E-2</v>
      </c>
      <c r="AC226" s="6">
        <v>1.0900667366503525E-2</v>
      </c>
      <c r="AD226" s="6">
        <v>8.4119968111764365E-3</v>
      </c>
      <c r="AE226" s="6">
        <v>7.5339556871921731E-3</v>
      </c>
      <c r="AF226" s="6">
        <v>7.0118052496881411E-3</v>
      </c>
      <c r="AG226" s="6">
        <v>5.812241889077252E-3</v>
      </c>
      <c r="AH226" s="6">
        <v>6.1363104536109603E-3</v>
      </c>
      <c r="AI226" s="6">
        <v>3.6579835709222852E-3</v>
      </c>
      <c r="AJ226" s="6">
        <v>2.1306911706460152E-3</v>
      </c>
      <c r="AK226" s="6">
        <v>5.9713547992842342E-3</v>
      </c>
      <c r="AL226" s="6">
        <v>3.434079692661296E-3</v>
      </c>
      <c r="AM226" s="6">
        <v>3.1425681902699232E-3</v>
      </c>
      <c r="AN226" s="6">
        <v>2.2510899100230963E-3</v>
      </c>
      <c r="AO226" s="6">
        <v>4.688315568827317E-3</v>
      </c>
      <c r="AP226" s="7">
        <v>2.8230144873904184E-3</v>
      </c>
    </row>
    <row r="227" spans="1:42" x14ac:dyDescent="0.25">
      <c r="A227" s="5">
        <v>1429.9583</v>
      </c>
      <c r="B227" s="6">
        <v>1.4214875614198532</v>
      </c>
      <c r="C227" s="6">
        <v>1.4318951925822034</v>
      </c>
      <c r="D227" s="6">
        <v>1.4354584724115611</v>
      </c>
      <c r="E227" s="6">
        <v>1.4306114776289327</v>
      </c>
      <c r="F227" s="6">
        <v>1.4275406612459314</v>
      </c>
      <c r="G227" s="6">
        <v>1.4200486512073789</v>
      </c>
      <c r="H227" s="6">
        <v>1.408982242623749</v>
      </c>
      <c r="I227" s="6">
        <v>1.3822099152834086</v>
      </c>
      <c r="J227" s="6">
        <v>1.362992877260758</v>
      </c>
      <c r="K227" s="6">
        <v>1.3277207011036531</v>
      </c>
      <c r="L227" s="6">
        <v>1.2949760689438854</v>
      </c>
      <c r="M227" s="6">
        <v>1.2458401272420505</v>
      </c>
      <c r="N227" s="6">
        <v>1.1900121642660353</v>
      </c>
      <c r="O227" s="6">
        <v>1.1261807742227394</v>
      </c>
      <c r="P227" s="6">
        <v>1.0476215729139813</v>
      </c>
      <c r="Q227" s="6">
        <v>0.95847607860105444</v>
      </c>
      <c r="R227" s="6">
        <v>0.85182307100795152</v>
      </c>
      <c r="S227" s="6">
        <v>0.74107769834004733</v>
      </c>
      <c r="T227" s="6">
        <v>0.61642854653146606</v>
      </c>
      <c r="U227" s="6">
        <v>0.48879179460267874</v>
      </c>
      <c r="V227" s="6">
        <v>0.36331415175401771</v>
      </c>
      <c r="W227" s="6">
        <v>0.24926412632118428</v>
      </c>
      <c r="X227" s="6">
        <v>0.15357676931759001</v>
      </c>
      <c r="Y227" s="6">
        <v>8.4056803579640627E-2</v>
      </c>
      <c r="Z227" s="6">
        <v>4.3660897228843476E-2</v>
      </c>
      <c r="AA227" s="6">
        <v>2.3504020042169893E-2</v>
      </c>
      <c r="AB227" s="6">
        <v>1.5068040742156286E-2</v>
      </c>
      <c r="AC227" s="6">
        <v>1.1211702191368467E-2</v>
      </c>
      <c r="AD227" s="6">
        <v>9.0091062391658427E-3</v>
      </c>
      <c r="AE227" s="6">
        <v>8.4431250852932127E-3</v>
      </c>
      <c r="AF227" s="6">
        <v>7.287390443982189E-3</v>
      </c>
      <c r="AG227" s="6">
        <v>6.0646167829018216E-3</v>
      </c>
      <c r="AH227" s="6">
        <v>6.7941990348333592E-3</v>
      </c>
      <c r="AI227" s="6">
        <v>3.7205821047714416E-3</v>
      </c>
      <c r="AJ227" s="6">
        <v>2.1589281116493053E-3</v>
      </c>
      <c r="AK227" s="6">
        <v>7.0078857332912525E-3</v>
      </c>
      <c r="AL227" s="6">
        <v>3.4076806918570401E-3</v>
      </c>
      <c r="AM227" s="6">
        <v>3.6089759655177911E-3</v>
      </c>
      <c r="AN227" s="6">
        <v>2.9898135826372796E-3</v>
      </c>
      <c r="AO227" s="6">
        <v>4.8140075174922803E-3</v>
      </c>
      <c r="AP227" s="7">
        <v>3.5296888979141627E-3</v>
      </c>
    </row>
    <row r="228" spans="1:42" x14ac:dyDescent="0.25">
      <c r="A228" s="5">
        <v>1431.8867</v>
      </c>
      <c r="B228" s="6">
        <v>1.4558410049952106</v>
      </c>
      <c r="C228" s="6">
        <v>1.4608585470105733</v>
      </c>
      <c r="D228" s="6">
        <v>1.4615280555496837</v>
      </c>
      <c r="E228" s="6">
        <v>1.4598092809920697</v>
      </c>
      <c r="F228" s="6">
        <v>1.4569893655115997</v>
      </c>
      <c r="G228" s="6">
        <v>1.4424546562158929</v>
      </c>
      <c r="H228" s="6">
        <v>1.4251369892869132</v>
      </c>
      <c r="I228" s="6">
        <v>1.4010637412555527</v>
      </c>
      <c r="J228" s="6">
        <v>1.3784435665742063</v>
      </c>
      <c r="K228" s="6">
        <v>1.3417731296823892</v>
      </c>
      <c r="L228" s="6">
        <v>1.3084668708583411</v>
      </c>
      <c r="M228" s="6">
        <v>1.260711232130471</v>
      </c>
      <c r="N228" s="6">
        <v>1.1984789829616289</v>
      </c>
      <c r="O228" s="6">
        <v>1.1327477812545457</v>
      </c>
      <c r="P228" s="6">
        <v>1.0538311310322508</v>
      </c>
      <c r="Q228" s="6">
        <v>0.962896296890974</v>
      </c>
      <c r="R228" s="6">
        <v>0.85600982461318842</v>
      </c>
      <c r="S228" s="6">
        <v>0.74416887806800358</v>
      </c>
      <c r="T228" s="6">
        <v>0.61932314699840652</v>
      </c>
      <c r="U228" s="6">
        <v>0.49010519614043219</v>
      </c>
      <c r="V228" s="6">
        <v>0.36410638951244917</v>
      </c>
      <c r="W228" s="6">
        <v>0.24951507050605232</v>
      </c>
      <c r="X228" s="6">
        <v>0.15353967290342929</v>
      </c>
      <c r="Y228" s="6">
        <v>8.4033520016152052E-2</v>
      </c>
      <c r="Z228" s="6">
        <v>4.4081079766047027E-2</v>
      </c>
      <c r="AA228" s="6">
        <v>2.352109704020211E-2</v>
      </c>
      <c r="AB228" s="6">
        <v>1.50907794905355E-2</v>
      </c>
      <c r="AC228" s="6">
        <v>1.1374878437229508E-2</v>
      </c>
      <c r="AD228" s="6">
        <v>9.0402281250940852E-3</v>
      </c>
      <c r="AE228" s="6">
        <v>8.5929557176657179E-3</v>
      </c>
      <c r="AF228" s="6">
        <v>7.9007857111412783E-3</v>
      </c>
      <c r="AG228" s="6">
        <v>6.499161790953778E-3</v>
      </c>
      <c r="AH228" s="6">
        <v>6.4522351167057845E-3</v>
      </c>
      <c r="AI228" s="6">
        <v>3.7175846855872496E-3</v>
      </c>
      <c r="AJ228" s="6">
        <v>1.982022599010369E-3</v>
      </c>
      <c r="AK228" s="6">
        <v>7.3746573098150137E-3</v>
      </c>
      <c r="AL228" s="6">
        <v>3.2431402123307418E-3</v>
      </c>
      <c r="AM228" s="6">
        <v>3.8830367043292124E-3</v>
      </c>
      <c r="AN228" s="6">
        <v>3.3273082368174833E-3</v>
      </c>
      <c r="AO228" s="6">
        <v>4.3258442211754344E-3</v>
      </c>
      <c r="AP228" s="7">
        <v>3.5414910572064695E-3</v>
      </c>
    </row>
    <row r="229" spans="1:42" x14ac:dyDescent="0.25">
      <c r="A229" s="5">
        <v>1433.8152</v>
      </c>
      <c r="B229" s="6">
        <v>1.4866837571227147</v>
      </c>
      <c r="C229" s="6">
        <v>1.4856352425207535</v>
      </c>
      <c r="D229" s="6">
        <v>1.4866383498448594</v>
      </c>
      <c r="E229" s="6">
        <v>1.4851314843653147</v>
      </c>
      <c r="F229" s="6">
        <v>1.4797192020624803</v>
      </c>
      <c r="G229" s="6">
        <v>1.4601637314003657</v>
      </c>
      <c r="H229" s="6">
        <v>1.4417104699135412</v>
      </c>
      <c r="I229" s="6">
        <v>1.418371931158257</v>
      </c>
      <c r="J229" s="6">
        <v>1.3888712180084368</v>
      </c>
      <c r="K229" s="6">
        <v>1.3526541729650996</v>
      </c>
      <c r="L229" s="6">
        <v>1.3196489009290346</v>
      </c>
      <c r="M229" s="6">
        <v>1.2737196000676545</v>
      </c>
      <c r="N229" s="6">
        <v>1.2067489448958875</v>
      </c>
      <c r="O229" s="6">
        <v>1.1392502529707662</v>
      </c>
      <c r="P229" s="6">
        <v>1.0597076775297665</v>
      </c>
      <c r="Q229" s="6">
        <v>0.9674457683479567</v>
      </c>
      <c r="R229" s="6">
        <v>0.85945175755827385</v>
      </c>
      <c r="S229" s="6">
        <v>0.7464613089231209</v>
      </c>
      <c r="T229" s="6">
        <v>0.62207024285749846</v>
      </c>
      <c r="U229" s="6">
        <v>0.49203871388690607</v>
      </c>
      <c r="V229" s="6">
        <v>0.36509866954504999</v>
      </c>
      <c r="W229" s="6">
        <v>0.25022059388227208</v>
      </c>
      <c r="X229" s="6">
        <v>0.15346616749737951</v>
      </c>
      <c r="Y229" s="6">
        <v>8.4353464159035108E-2</v>
      </c>
      <c r="Z229" s="6">
        <v>4.448249255374781E-2</v>
      </c>
      <c r="AA229" s="6">
        <v>2.4018325571070864E-2</v>
      </c>
      <c r="AB229" s="6">
        <v>1.5442054943528238E-2</v>
      </c>
      <c r="AC229" s="6">
        <v>1.1818404755324696E-2</v>
      </c>
      <c r="AD229" s="6">
        <v>8.7333880393121177E-3</v>
      </c>
      <c r="AE229" s="6">
        <v>8.6993894937901217E-3</v>
      </c>
      <c r="AF229" s="6">
        <v>8.6216263417352446E-3</v>
      </c>
      <c r="AG229" s="6">
        <v>7.317587165819428E-3</v>
      </c>
      <c r="AH229" s="6">
        <v>6.5636499485477451E-3</v>
      </c>
      <c r="AI229" s="6">
        <v>4.499453154723887E-3</v>
      </c>
      <c r="AJ229" s="6">
        <v>2.2127631273614057E-3</v>
      </c>
      <c r="AK229" s="6">
        <v>7.4202312451917551E-3</v>
      </c>
      <c r="AL229" s="6">
        <v>3.6732052359583767E-3</v>
      </c>
      <c r="AM229" s="6">
        <v>4.0460907666063362E-3</v>
      </c>
      <c r="AN229" s="6">
        <v>4.6719891645331524E-3</v>
      </c>
      <c r="AO229" s="6">
        <v>3.8485153131946337E-3</v>
      </c>
      <c r="AP229" s="7">
        <v>3.0844844333084431E-3</v>
      </c>
    </row>
    <row r="230" spans="1:42" x14ac:dyDescent="0.25">
      <c r="A230" s="5">
        <v>1435.7437</v>
      </c>
      <c r="B230" s="6">
        <v>1.522857997582987</v>
      </c>
      <c r="C230" s="6">
        <v>1.5169565517108068</v>
      </c>
      <c r="D230" s="6">
        <v>1.5182523581422758</v>
      </c>
      <c r="E230" s="6">
        <v>1.5128584360145945</v>
      </c>
      <c r="F230" s="6">
        <v>1.5012931925709145</v>
      </c>
      <c r="G230" s="6">
        <v>1.4802701699765501</v>
      </c>
      <c r="H230" s="6">
        <v>1.4643189410025794</v>
      </c>
      <c r="I230" s="6">
        <v>1.4387882960669671</v>
      </c>
      <c r="J230" s="6">
        <v>1.4008687034515839</v>
      </c>
      <c r="K230" s="6">
        <v>1.3648536472954067</v>
      </c>
      <c r="L230" s="6">
        <v>1.3321546892406027</v>
      </c>
      <c r="M230" s="6">
        <v>1.2838546278649405</v>
      </c>
      <c r="N230" s="6">
        <v>1.2159373237434195</v>
      </c>
      <c r="O230" s="6">
        <v>1.1474145349787421</v>
      </c>
      <c r="P230" s="6">
        <v>1.0656281795672984</v>
      </c>
      <c r="Q230" s="6">
        <v>0.97226112208609972</v>
      </c>
      <c r="R230" s="6">
        <v>0.86346682583840129</v>
      </c>
      <c r="S230" s="6">
        <v>0.74829807089217648</v>
      </c>
      <c r="T230" s="6">
        <v>0.62471469228891308</v>
      </c>
      <c r="U230" s="6">
        <v>0.49398556106114117</v>
      </c>
      <c r="V230" s="6">
        <v>0.36591783485404017</v>
      </c>
      <c r="W230" s="6">
        <v>0.2509076291062749</v>
      </c>
      <c r="X230" s="6">
        <v>0.1537237373597754</v>
      </c>
      <c r="Y230" s="6">
        <v>8.4667482868942989E-2</v>
      </c>
      <c r="Z230" s="6">
        <v>4.4512115494793503E-2</v>
      </c>
      <c r="AA230" s="6">
        <v>2.4568214840780978E-2</v>
      </c>
      <c r="AB230" s="6">
        <v>1.5971022862735551E-2</v>
      </c>
      <c r="AC230" s="6">
        <v>1.2301380386436578E-2</v>
      </c>
      <c r="AD230" s="6">
        <v>8.5237320020857821E-3</v>
      </c>
      <c r="AE230" s="6">
        <v>9.1483270116159421E-3</v>
      </c>
      <c r="AF230" s="6">
        <v>9.0982577498985862E-3</v>
      </c>
      <c r="AG230" s="6">
        <v>8.2322386888318277E-3</v>
      </c>
      <c r="AH230" s="6">
        <v>7.3390191400504179E-3</v>
      </c>
      <c r="AI230" s="6">
        <v>6.01264362670062E-3</v>
      </c>
      <c r="AJ230" s="6">
        <v>3.0440390808366136E-3</v>
      </c>
      <c r="AK230" s="6">
        <v>7.7110532289196287E-3</v>
      </c>
      <c r="AL230" s="6">
        <v>4.6352751598042197E-3</v>
      </c>
      <c r="AM230" s="6">
        <v>4.5101108549352453E-3</v>
      </c>
      <c r="AN230" s="6">
        <v>6.4487968879326507E-3</v>
      </c>
      <c r="AO230" s="6">
        <v>4.5116094072576995E-3</v>
      </c>
      <c r="AP230" s="7">
        <v>3.2887985925400542E-3</v>
      </c>
    </row>
    <row r="231" spans="1:42" x14ac:dyDescent="0.25">
      <c r="A231" s="5">
        <v>1437.6721</v>
      </c>
      <c r="B231" s="6">
        <v>1.560627546248365</v>
      </c>
      <c r="C231" s="6">
        <v>1.5520360797609372</v>
      </c>
      <c r="D231" s="6">
        <v>1.5523632802107472</v>
      </c>
      <c r="E231" s="6">
        <v>1.5399658286417162</v>
      </c>
      <c r="F231" s="6">
        <v>1.5243304432420213</v>
      </c>
      <c r="G231" s="6">
        <v>1.5012281400523528</v>
      </c>
      <c r="H231" s="6">
        <v>1.4861514479617872</v>
      </c>
      <c r="I231" s="6">
        <v>1.4600866359561195</v>
      </c>
      <c r="J231" s="6">
        <v>1.4158397031302865</v>
      </c>
      <c r="K231" s="6">
        <v>1.3777805647501982</v>
      </c>
      <c r="L231" s="6">
        <v>1.3416855576125835</v>
      </c>
      <c r="M231" s="6">
        <v>1.2891362449828305</v>
      </c>
      <c r="N231" s="6">
        <v>1.22353357366604</v>
      </c>
      <c r="O231" s="6">
        <v>1.1539770394672775</v>
      </c>
      <c r="P231" s="6">
        <v>1.0685681883140126</v>
      </c>
      <c r="Q231" s="6">
        <v>0.97576949990903561</v>
      </c>
      <c r="R231" s="6">
        <v>0.86709713959394552</v>
      </c>
      <c r="S231" s="6">
        <v>0.74809700957078129</v>
      </c>
      <c r="T231" s="6">
        <v>0.62473786421551392</v>
      </c>
      <c r="U231" s="6">
        <v>0.49349198518180964</v>
      </c>
      <c r="V231" s="6">
        <v>0.36500831839768316</v>
      </c>
      <c r="W231" s="6">
        <v>0.2496357164792809</v>
      </c>
      <c r="X231" s="6">
        <v>0.15302131130468583</v>
      </c>
      <c r="Y231" s="6">
        <v>8.3421406758235395E-2</v>
      </c>
      <c r="Z231" s="6">
        <v>4.2792803275593427E-2</v>
      </c>
      <c r="AA231" s="6">
        <v>2.3416284850169444E-2</v>
      </c>
      <c r="AB231" s="6">
        <v>1.5004564504971341E-2</v>
      </c>
      <c r="AC231" s="6">
        <v>1.1175953492435164E-2</v>
      </c>
      <c r="AD231" s="6">
        <v>7.7052135743408412E-3</v>
      </c>
      <c r="AE231" s="6">
        <v>8.4279981812909188E-3</v>
      </c>
      <c r="AF231" s="6">
        <v>8.0880718883182823E-3</v>
      </c>
      <c r="AG231" s="6">
        <v>7.5225924311618231E-3</v>
      </c>
      <c r="AH231" s="6">
        <v>6.3517976751468197E-3</v>
      </c>
      <c r="AI231" s="6">
        <v>6.0201580342432726E-3</v>
      </c>
      <c r="AJ231" s="6">
        <v>2.8114449800734631E-3</v>
      </c>
      <c r="AK231" s="6">
        <v>6.982759602520705E-3</v>
      </c>
      <c r="AL231" s="6">
        <v>4.586741213565837E-3</v>
      </c>
      <c r="AM231" s="6">
        <v>4.5427983661397997E-3</v>
      </c>
      <c r="AN231" s="6">
        <v>5.0302895135881931E-3</v>
      </c>
      <c r="AO231" s="6">
        <v>5.5799518052132013E-3</v>
      </c>
      <c r="AP231" s="7">
        <v>3.7527933730077123E-3</v>
      </c>
    </row>
    <row r="232" spans="1:42" x14ac:dyDescent="0.25">
      <c r="A232" s="5">
        <v>1439.6006</v>
      </c>
      <c r="B232" s="6">
        <v>1.5861695093817496</v>
      </c>
      <c r="C232" s="6">
        <v>1.5776915496473729</v>
      </c>
      <c r="D232" s="6">
        <v>1.5748377169524304</v>
      </c>
      <c r="E232" s="6">
        <v>1.5586491369744653</v>
      </c>
      <c r="F232" s="6">
        <v>1.5424927237434942</v>
      </c>
      <c r="G232" s="6">
        <v>1.5153129690511242</v>
      </c>
      <c r="H232" s="6">
        <v>1.4974143163358291</v>
      </c>
      <c r="I232" s="6">
        <v>1.4737307873639651</v>
      </c>
      <c r="J232" s="6">
        <v>1.4272731549900532</v>
      </c>
      <c r="K232" s="6">
        <v>1.3869520811641953</v>
      </c>
      <c r="L232" s="6">
        <v>1.3451459324450947</v>
      </c>
      <c r="M232" s="6">
        <v>1.2921373468063051</v>
      </c>
      <c r="N232" s="6">
        <v>1.2274459233464112</v>
      </c>
      <c r="O232" s="6">
        <v>1.1562837877281653</v>
      </c>
      <c r="P232" s="6">
        <v>1.0695088711874527</v>
      </c>
      <c r="Q232" s="6">
        <v>0.97753827644417302</v>
      </c>
      <c r="R232" s="6">
        <v>0.86815333491281588</v>
      </c>
      <c r="S232" s="6">
        <v>0.74672212758064516</v>
      </c>
      <c r="T232" s="6">
        <v>0.62246191844890786</v>
      </c>
      <c r="U232" s="6">
        <v>0.49147727870153568</v>
      </c>
      <c r="V232" s="6">
        <v>0.36333561464919695</v>
      </c>
      <c r="W232" s="6">
        <v>0.24717773000945492</v>
      </c>
      <c r="X232" s="6">
        <v>0.15121307866458339</v>
      </c>
      <c r="Y232" s="6">
        <v>8.1317307505568093E-2</v>
      </c>
      <c r="Z232" s="6">
        <v>4.0681054674083006E-2</v>
      </c>
      <c r="AA232" s="6">
        <v>2.1410425161574875E-2</v>
      </c>
      <c r="AB232" s="6">
        <v>1.3143845791639297E-2</v>
      </c>
      <c r="AC232" s="6">
        <v>9.4388128943848626E-3</v>
      </c>
      <c r="AD232" s="6">
        <v>6.5002780297284124E-3</v>
      </c>
      <c r="AE232" s="6">
        <v>6.918692011098071E-3</v>
      </c>
      <c r="AF232" s="6">
        <v>6.3810150705551072E-3</v>
      </c>
      <c r="AG232" s="6">
        <v>5.6613451245124402E-3</v>
      </c>
      <c r="AH232" s="6">
        <v>4.2886671506667806E-3</v>
      </c>
      <c r="AI232" s="6">
        <v>4.228829148073765E-3</v>
      </c>
      <c r="AJ232" s="6">
        <v>1.4453747843450326E-3</v>
      </c>
      <c r="AK232" s="6">
        <v>5.3950175415488077E-3</v>
      </c>
      <c r="AL232" s="6">
        <v>3.439883910347219E-3</v>
      </c>
      <c r="AM232" s="6">
        <v>3.7470145628613061E-3</v>
      </c>
      <c r="AN232" s="6">
        <v>1.8418526241378297E-3</v>
      </c>
      <c r="AO232" s="6">
        <v>5.1642839757358727E-3</v>
      </c>
      <c r="AP232" s="7">
        <v>3.3906652660843362E-3</v>
      </c>
    </row>
    <row r="233" spans="1:42" x14ac:dyDescent="0.25">
      <c r="A233" s="5">
        <v>1441.5291</v>
      </c>
      <c r="B233" s="6">
        <v>1.6082592041337076</v>
      </c>
      <c r="C233" s="6">
        <v>1.5996707439931699</v>
      </c>
      <c r="D233" s="6">
        <v>1.5918893072625455</v>
      </c>
      <c r="E233" s="6">
        <v>1.5762835319804442</v>
      </c>
      <c r="F233" s="6">
        <v>1.5571060036832833</v>
      </c>
      <c r="G233" s="6">
        <v>1.5286591076225515</v>
      </c>
      <c r="H233" s="6">
        <v>1.5065686945458379</v>
      </c>
      <c r="I233" s="6">
        <v>1.4823313519607626</v>
      </c>
      <c r="J233" s="6">
        <v>1.4363875617124011</v>
      </c>
      <c r="K233" s="6">
        <v>1.3943160021651309</v>
      </c>
      <c r="L233" s="6">
        <v>1.3491718231338889</v>
      </c>
      <c r="M233" s="6">
        <v>1.2964792188138634</v>
      </c>
      <c r="N233" s="6">
        <v>1.2302250712931055</v>
      </c>
      <c r="O233" s="6">
        <v>1.1571575263917526</v>
      </c>
      <c r="P233" s="6">
        <v>1.0713650539840898</v>
      </c>
      <c r="Q233" s="6">
        <v>0.97818012382672481</v>
      </c>
      <c r="R233" s="6">
        <v>0.86751605255611042</v>
      </c>
      <c r="S233" s="6">
        <v>0.74635054468108364</v>
      </c>
      <c r="T233" s="6">
        <v>0.62077343689382225</v>
      </c>
      <c r="U233" s="6">
        <v>0.49004453758163619</v>
      </c>
      <c r="V233" s="6">
        <v>0.36193015200237311</v>
      </c>
      <c r="W233" s="6">
        <v>0.2452644537123691</v>
      </c>
      <c r="X233" s="6">
        <v>0.14946746198062838</v>
      </c>
      <c r="Y233" s="6">
        <v>7.9858358157057996E-2</v>
      </c>
      <c r="Z233" s="6">
        <v>3.9784695337147569E-2</v>
      </c>
      <c r="AA233" s="6">
        <v>2.0286012544092014E-2</v>
      </c>
      <c r="AB233" s="6">
        <v>1.2055963203733588E-2</v>
      </c>
      <c r="AC233" s="6">
        <v>8.6826140343509994E-3</v>
      </c>
      <c r="AD233" s="6">
        <v>5.9027716118473794E-3</v>
      </c>
      <c r="AE233" s="6">
        <v>6.1545785026481115E-3</v>
      </c>
      <c r="AF233" s="6">
        <v>5.552069249308289E-3</v>
      </c>
      <c r="AG233" s="6">
        <v>4.4456950283261465E-3</v>
      </c>
      <c r="AH233" s="6">
        <v>3.5197988951486403E-3</v>
      </c>
      <c r="AI233" s="6">
        <v>2.6320706647964265E-3</v>
      </c>
      <c r="AJ233" s="6">
        <v>6.2175312252032988E-4</v>
      </c>
      <c r="AK233" s="6">
        <v>4.4466880163208655E-3</v>
      </c>
      <c r="AL233" s="6">
        <v>2.459588642491739E-3</v>
      </c>
      <c r="AM233" s="6">
        <v>3.1900486569649278E-3</v>
      </c>
      <c r="AN233" s="6">
        <v>6.6070218153024829E-4</v>
      </c>
      <c r="AO233" s="6">
        <v>3.7079102550925391E-3</v>
      </c>
      <c r="AP233" s="7">
        <v>2.8341755687477654E-3</v>
      </c>
    </row>
    <row r="234" spans="1:42" x14ac:dyDescent="0.25">
      <c r="A234" s="5">
        <v>1443.4575</v>
      </c>
      <c r="B234" s="6">
        <v>1.6328641709988267</v>
      </c>
      <c r="C234" s="6">
        <v>1.6206423205717484</v>
      </c>
      <c r="D234" s="6">
        <v>1.6096759811339343</v>
      </c>
      <c r="E234" s="6">
        <v>1.594115276377335</v>
      </c>
      <c r="F234" s="6">
        <v>1.5701173939325455</v>
      </c>
      <c r="G234" s="6">
        <v>1.5445852127563171</v>
      </c>
      <c r="H234" s="6">
        <v>1.5194234460411962</v>
      </c>
      <c r="I234" s="6">
        <v>1.4888365786201414</v>
      </c>
      <c r="J234" s="6">
        <v>1.4454512084419533</v>
      </c>
      <c r="K234" s="6">
        <v>1.4011184247876334</v>
      </c>
      <c r="L234" s="6">
        <v>1.3554994789004593</v>
      </c>
      <c r="M234" s="6">
        <v>1.3011148532862769</v>
      </c>
      <c r="N234" s="6">
        <v>1.2336807544837867</v>
      </c>
      <c r="O234" s="6">
        <v>1.1576090333500795</v>
      </c>
      <c r="P234" s="6">
        <v>1.0731388642604904</v>
      </c>
      <c r="Q234" s="6">
        <v>0.97730342880776422</v>
      </c>
      <c r="R234" s="6">
        <v>0.86617360980591185</v>
      </c>
      <c r="S234" s="6">
        <v>0.74678108813764521</v>
      </c>
      <c r="T234" s="6">
        <v>0.62003614905663484</v>
      </c>
      <c r="U234" s="6">
        <v>0.4891808541902854</v>
      </c>
      <c r="V234" s="6">
        <v>0.36044994505460032</v>
      </c>
      <c r="W234" s="6">
        <v>0.24422500978162498</v>
      </c>
      <c r="X234" s="6">
        <v>0.14846958919761039</v>
      </c>
      <c r="Y234" s="6">
        <v>7.9443231531805547E-2</v>
      </c>
      <c r="Z234" s="6">
        <v>3.9958878460327751E-2</v>
      </c>
      <c r="AA234" s="6">
        <v>2.0207848504916748E-2</v>
      </c>
      <c r="AB234" s="6">
        <v>1.2114262799839071E-2</v>
      </c>
      <c r="AC234" s="6">
        <v>8.804740349101503E-3</v>
      </c>
      <c r="AD234" s="6">
        <v>6.3262047514437425E-3</v>
      </c>
      <c r="AE234" s="6">
        <v>6.3996631865302911E-3</v>
      </c>
      <c r="AF234" s="6">
        <v>5.918090034279011E-3</v>
      </c>
      <c r="AG234" s="6">
        <v>4.4351037342809096E-3</v>
      </c>
      <c r="AH234" s="6">
        <v>4.204809013958255E-3</v>
      </c>
      <c r="AI234" s="6">
        <v>2.2466850575393327E-3</v>
      </c>
      <c r="AJ234" s="6">
        <v>8.7479756180819379E-4</v>
      </c>
      <c r="AK234" s="6">
        <v>4.6511288581376764E-3</v>
      </c>
      <c r="AL234" s="6">
        <v>2.1151100794680744E-3</v>
      </c>
      <c r="AM234" s="6">
        <v>3.3068131126495759E-3</v>
      </c>
      <c r="AN234" s="6">
        <v>1.5655251748082355E-3</v>
      </c>
      <c r="AO234" s="6">
        <v>3.0185980377904764E-3</v>
      </c>
      <c r="AP234" s="7">
        <v>2.8765507580869043E-3</v>
      </c>
    </row>
    <row r="235" spans="1:42" x14ac:dyDescent="0.25">
      <c r="A235" s="5">
        <v>1445.386</v>
      </c>
      <c r="B235" s="6">
        <v>1.6550712010001927</v>
      </c>
      <c r="C235" s="6">
        <v>1.6374247117442018</v>
      </c>
      <c r="D235" s="6">
        <v>1.6251013040729487</v>
      </c>
      <c r="E235" s="6">
        <v>1.6066367855305259</v>
      </c>
      <c r="F235" s="6">
        <v>1.5815193336832061</v>
      </c>
      <c r="G235" s="6">
        <v>1.5585853985798872</v>
      </c>
      <c r="H235" s="6">
        <v>1.5324378916046555</v>
      </c>
      <c r="I235" s="6">
        <v>1.4941139225527666</v>
      </c>
      <c r="J235" s="6">
        <v>1.4522667276061565</v>
      </c>
      <c r="K235" s="6">
        <v>1.4060649088993094</v>
      </c>
      <c r="L235" s="6">
        <v>1.3611759765110547</v>
      </c>
      <c r="M235" s="6">
        <v>1.3035780079139496</v>
      </c>
      <c r="N235" s="6">
        <v>1.2372171764392439</v>
      </c>
      <c r="O235" s="6">
        <v>1.1574599705828119</v>
      </c>
      <c r="P235" s="6">
        <v>1.0728554451996313</v>
      </c>
      <c r="Q235" s="6">
        <v>0.9750295691352433</v>
      </c>
      <c r="R235" s="6">
        <v>0.86419668835418384</v>
      </c>
      <c r="S235" s="6">
        <v>0.74645729926953952</v>
      </c>
      <c r="T235" s="6">
        <v>0.618830301304092</v>
      </c>
      <c r="U235" s="6">
        <v>0.48822997087081155</v>
      </c>
      <c r="V235" s="6">
        <v>0.35906313355531955</v>
      </c>
      <c r="W235" s="6">
        <v>0.24392399017304839</v>
      </c>
      <c r="X235" s="6">
        <v>0.1482744192341629</v>
      </c>
      <c r="Y235" s="6">
        <v>7.9912688920834363E-2</v>
      </c>
      <c r="Z235" s="6">
        <v>4.0583212171337868E-2</v>
      </c>
      <c r="AA235" s="6">
        <v>2.0887184764025624E-2</v>
      </c>
      <c r="AB235" s="6">
        <v>1.3122895660735212E-2</v>
      </c>
      <c r="AC235" s="6">
        <v>9.4654541209191478E-3</v>
      </c>
      <c r="AD235" s="6">
        <v>7.6008128807172337E-3</v>
      </c>
      <c r="AE235" s="6">
        <v>7.3829680357337946E-3</v>
      </c>
      <c r="AF235" s="6">
        <v>7.1207187216780765E-3</v>
      </c>
      <c r="AG235" s="6">
        <v>5.4723245728881542E-3</v>
      </c>
      <c r="AH235" s="6">
        <v>5.4866548699481488E-3</v>
      </c>
      <c r="AI235" s="6">
        <v>3.1901452328327862E-3</v>
      </c>
      <c r="AJ235" s="6">
        <v>1.8473344305189876E-3</v>
      </c>
      <c r="AK235" s="6">
        <v>5.8603414824224265E-3</v>
      </c>
      <c r="AL235" s="6">
        <v>2.4153877902932663E-3</v>
      </c>
      <c r="AM235" s="6">
        <v>3.5828063403444688E-3</v>
      </c>
      <c r="AN235" s="6">
        <v>2.8749045702516351E-3</v>
      </c>
      <c r="AO235" s="6">
        <v>4.3212191644450559E-3</v>
      </c>
      <c r="AP235" s="7">
        <v>3.232836869025979E-3</v>
      </c>
    </row>
    <row r="236" spans="1:42" x14ac:dyDescent="0.25">
      <c r="A236" s="5">
        <v>1447.3145</v>
      </c>
      <c r="B236" s="6">
        <v>1.6692545693982688</v>
      </c>
      <c r="C236" s="6">
        <v>1.6512008727961327</v>
      </c>
      <c r="D236" s="6">
        <v>1.6341004914427988</v>
      </c>
      <c r="E236" s="6">
        <v>1.6133081378737268</v>
      </c>
      <c r="F236" s="6">
        <v>1.5895503025460505</v>
      </c>
      <c r="G236" s="6">
        <v>1.5654699509031083</v>
      </c>
      <c r="H236" s="6">
        <v>1.5379051202621561</v>
      </c>
      <c r="I236" s="6">
        <v>1.4979110533573401</v>
      </c>
      <c r="J236" s="6">
        <v>1.4534461049492893</v>
      </c>
      <c r="K236" s="6">
        <v>1.4063410634555389</v>
      </c>
      <c r="L236" s="6">
        <v>1.3628797481281922</v>
      </c>
      <c r="M236" s="6">
        <v>1.3022261531038739</v>
      </c>
      <c r="N236" s="6">
        <v>1.23613401748296</v>
      </c>
      <c r="O236" s="6">
        <v>1.1561212963009462</v>
      </c>
      <c r="P236" s="6">
        <v>1.0695396741726579</v>
      </c>
      <c r="Q236" s="6">
        <v>0.97172105799335329</v>
      </c>
      <c r="R236" s="6">
        <v>0.86072568727852206</v>
      </c>
      <c r="S236" s="6">
        <v>0.74375538020841159</v>
      </c>
      <c r="T236" s="6">
        <v>0.61568897687094504</v>
      </c>
      <c r="U236" s="6">
        <v>0.4859103737937901</v>
      </c>
      <c r="V236" s="6">
        <v>0.35760059052518034</v>
      </c>
      <c r="W236" s="6">
        <v>0.24326494573525426</v>
      </c>
      <c r="X236" s="6">
        <v>0.14766271954610993</v>
      </c>
      <c r="Y236" s="6">
        <v>8.0066714002714812E-2</v>
      </c>
      <c r="Z236" s="6">
        <v>4.075432004227697E-2</v>
      </c>
      <c r="AA236" s="6">
        <v>2.1694415938069644E-2</v>
      </c>
      <c r="AB236" s="6">
        <v>1.4063326754362948E-2</v>
      </c>
      <c r="AC236" s="6">
        <v>1.0118436214600846E-2</v>
      </c>
      <c r="AD236" s="6">
        <v>8.6542410368648515E-3</v>
      </c>
      <c r="AE236" s="6">
        <v>8.2429709375061444E-3</v>
      </c>
      <c r="AF236" s="6">
        <v>7.8770207318447083E-3</v>
      </c>
      <c r="AG236" s="6">
        <v>6.5742415085765504E-3</v>
      </c>
      <c r="AH236" s="6">
        <v>6.2568745074605969E-3</v>
      </c>
      <c r="AI236" s="6">
        <v>4.320818638519186E-3</v>
      </c>
      <c r="AJ236" s="6">
        <v>2.4585317944592067E-3</v>
      </c>
      <c r="AK236" s="6">
        <v>7.0798623199983535E-3</v>
      </c>
      <c r="AL236" s="6">
        <v>2.70103668528765E-3</v>
      </c>
      <c r="AM236" s="6">
        <v>3.5584445136116472E-3</v>
      </c>
      <c r="AN236" s="6">
        <v>3.2334504045918866E-3</v>
      </c>
      <c r="AO236" s="6">
        <v>6.041653455087781E-3</v>
      </c>
      <c r="AP236" s="7">
        <v>2.9668584122415353E-3</v>
      </c>
    </row>
    <row r="237" spans="1:42" x14ac:dyDescent="0.25">
      <c r="A237" s="5">
        <v>1449.2429</v>
      </c>
      <c r="B237" s="6">
        <v>1.6736924911013917</v>
      </c>
      <c r="C237" s="6">
        <v>1.660578345557119</v>
      </c>
      <c r="D237" s="6">
        <v>1.6375876522304806</v>
      </c>
      <c r="E237" s="6">
        <v>1.6163149712828373</v>
      </c>
      <c r="F237" s="6">
        <v>1.5898966532360448</v>
      </c>
      <c r="G237" s="6">
        <v>1.5634091196777973</v>
      </c>
      <c r="H237" s="6">
        <v>1.533768815123671</v>
      </c>
      <c r="I237" s="6">
        <v>1.4965576159482572</v>
      </c>
      <c r="J237" s="6">
        <v>1.4495625233158771</v>
      </c>
      <c r="K237" s="6">
        <v>1.4007305019156187</v>
      </c>
      <c r="L237" s="6">
        <v>1.3586359491337212</v>
      </c>
      <c r="M237" s="6">
        <v>1.2970469625561785</v>
      </c>
      <c r="N237" s="6">
        <v>1.2281436291241781</v>
      </c>
      <c r="O237" s="6">
        <v>1.152677469900405</v>
      </c>
      <c r="P237" s="6">
        <v>1.0639735259054663</v>
      </c>
      <c r="Q237" s="6">
        <v>0.96738868555207758</v>
      </c>
      <c r="R237" s="6">
        <v>0.85567300945190106</v>
      </c>
      <c r="S237" s="6">
        <v>0.7386303624848648</v>
      </c>
      <c r="T237" s="6">
        <v>0.61112539207568028</v>
      </c>
      <c r="U237" s="6">
        <v>0.48165245250159461</v>
      </c>
      <c r="V237" s="6">
        <v>0.35507260523587858</v>
      </c>
      <c r="W237" s="6">
        <v>0.24109333326888699</v>
      </c>
      <c r="X237" s="6">
        <v>0.14583021043020322</v>
      </c>
      <c r="Y237" s="6">
        <v>7.887726390776828E-2</v>
      </c>
      <c r="Z237" s="6">
        <v>3.9925522090996424E-2</v>
      </c>
      <c r="AA237" s="6">
        <v>2.1838361044320465E-2</v>
      </c>
      <c r="AB237" s="6">
        <v>1.3829270453184606E-2</v>
      </c>
      <c r="AC237" s="6">
        <v>1.0032727149878129E-2</v>
      </c>
      <c r="AD237" s="6">
        <v>8.4838030301441769E-3</v>
      </c>
      <c r="AE237" s="6">
        <v>8.1312662467513119E-3</v>
      </c>
      <c r="AF237" s="6">
        <v>7.2124803772164459E-3</v>
      </c>
      <c r="AG237" s="6">
        <v>6.7150558021953355E-3</v>
      </c>
      <c r="AH237" s="6">
        <v>5.9233341003150919E-3</v>
      </c>
      <c r="AI237" s="6">
        <v>4.2408004452518799E-3</v>
      </c>
      <c r="AJ237" s="6">
        <v>1.9170870260982742E-3</v>
      </c>
      <c r="AK237" s="6">
        <v>7.2037967301918915E-3</v>
      </c>
      <c r="AL237" s="6">
        <v>2.4475071650732483E-3</v>
      </c>
      <c r="AM237" s="6">
        <v>3.4691032090116147E-3</v>
      </c>
      <c r="AN237" s="6">
        <v>2.5962026581130004E-3</v>
      </c>
      <c r="AO237" s="6">
        <v>5.6431771552973853E-3</v>
      </c>
      <c r="AP237" s="7">
        <v>2.3639016290544212E-3</v>
      </c>
    </row>
    <row r="238" spans="1:42" x14ac:dyDescent="0.25">
      <c r="A238" s="5">
        <v>1451.1713999999999</v>
      </c>
      <c r="B238" s="6">
        <v>1.6739253321392369</v>
      </c>
      <c r="C238" s="6">
        <v>1.6626249255947365</v>
      </c>
      <c r="D238" s="6">
        <v>1.6395400846857808</v>
      </c>
      <c r="E238" s="6">
        <v>1.6165554948339336</v>
      </c>
      <c r="F238" s="6">
        <v>1.5853904422499248</v>
      </c>
      <c r="G238" s="6">
        <v>1.5561497298043923</v>
      </c>
      <c r="H238" s="6">
        <v>1.5272542775052538</v>
      </c>
      <c r="I238" s="6">
        <v>1.4896423106405392</v>
      </c>
      <c r="J238" s="6">
        <v>1.4448857500973049</v>
      </c>
      <c r="K238" s="6">
        <v>1.3945750140080455</v>
      </c>
      <c r="L238" s="6">
        <v>1.3507872014410096</v>
      </c>
      <c r="M238" s="6">
        <v>1.2905125702894962</v>
      </c>
      <c r="N238" s="6">
        <v>1.2199974078116038</v>
      </c>
      <c r="O238" s="6">
        <v>1.1479522809964704</v>
      </c>
      <c r="P238" s="6">
        <v>1.0580995218165681</v>
      </c>
      <c r="Q238" s="6">
        <v>0.96250025646261161</v>
      </c>
      <c r="R238" s="6">
        <v>0.85079804812686988</v>
      </c>
      <c r="S238" s="6">
        <v>0.73321096242202177</v>
      </c>
      <c r="T238" s="6">
        <v>0.60719762862815574</v>
      </c>
      <c r="U238" s="6">
        <v>0.47743775349604883</v>
      </c>
      <c r="V238" s="6">
        <v>0.35200097832452976</v>
      </c>
      <c r="W238" s="6">
        <v>0.23857883719570816</v>
      </c>
      <c r="X238" s="6">
        <v>0.14435696481536481</v>
      </c>
      <c r="Y238" s="6">
        <v>7.7504772172117375E-2</v>
      </c>
      <c r="Z238" s="6">
        <v>3.9003197037782877E-2</v>
      </c>
      <c r="AA238" s="6">
        <v>2.1649892078428601E-2</v>
      </c>
      <c r="AB238" s="6">
        <v>1.324369116953894E-2</v>
      </c>
      <c r="AC238" s="6">
        <v>9.7287539015452618E-3</v>
      </c>
      <c r="AD238" s="6">
        <v>7.9632568234437873E-3</v>
      </c>
      <c r="AE238" s="6">
        <v>7.8658481772716504E-3</v>
      </c>
      <c r="AF238" s="6">
        <v>6.6271508167643489E-3</v>
      </c>
      <c r="AG238" s="6">
        <v>6.5705076429805054E-3</v>
      </c>
      <c r="AH238" s="6">
        <v>5.4940482767090737E-3</v>
      </c>
      <c r="AI238" s="6">
        <v>3.7963202121483741E-3</v>
      </c>
      <c r="AJ238" s="6">
        <v>1.5061251850254642E-3</v>
      </c>
      <c r="AK238" s="6">
        <v>6.827550200442456E-3</v>
      </c>
      <c r="AL238" s="6">
        <v>2.6189447293629708E-3</v>
      </c>
      <c r="AM238" s="6">
        <v>3.8028626363125762E-3</v>
      </c>
      <c r="AN238" s="6">
        <v>2.2684008064817185E-3</v>
      </c>
      <c r="AO238" s="6">
        <v>4.3687242379235602E-3</v>
      </c>
      <c r="AP238" s="7">
        <v>2.6408403839487393E-3</v>
      </c>
    </row>
    <row r="239" spans="1:42" x14ac:dyDescent="0.25">
      <c r="A239" s="5">
        <v>1453.0998999999999</v>
      </c>
      <c r="B239" s="6">
        <v>1.6764156498999856</v>
      </c>
      <c r="C239" s="6">
        <v>1.6615827387606144</v>
      </c>
      <c r="D239" s="6">
        <v>1.6416850363770896</v>
      </c>
      <c r="E239" s="6">
        <v>1.615321473823194</v>
      </c>
      <c r="F239" s="6">
        <v>1.5831436975274482</v>
      </c>
      <c r="G239" s="6">
        <v>1.5497846622884797</v>
      </c>
      <c r="H239" s="6">
        <v>1.5227182200559328</v>
      </c>
      <c r="I239" s="6">
        <v>1.4826425392379305</v>
      </c>
      <c r="J239" s="6">
        <v>1.4416740084175763</v>
      </c>
      <c r="K239" s="6">
        <v>1.3924911938392355</v>
      </c>
      <c r="L239" s="6">
        <v>1.3439169521611705</v>
      </c>
      <c r="M239" s="6">
        <v>1.2848884725065379</v>
      </c>
      <c r="N239" s="6">
        <v>1.2159553610590588</v>
      </c>
      <c r="O239" s="6">
        <v>1.1435694675244179</v>
      </c>
      <c r="P239" s="6">
        <v>1.0526642881460964</v>
      </c>
      <c r="Q239" s="6">
        <v>0.95763220639318747</v>
      </c>
      <c r="R239" s="6">
        <v>0.84719791771872255</v>
      </c>
      <c r="S239" s="6">
        <v>0.72931360125759948</v>
      </c>
      <c r="T239" s="6">
        <v>0.60488992959613563</v>
      </c>
      <c r="U239" s="6">
        <v>0.47503081417136489</v>
      </c>
      <c r="V239" s="6">
        <v>0.3500589789889309</v>
      </c>
      <c r="W239" s="6">
        <v>0.23762536973783316</v>
      </c>
      <c r="X239" s="6">
        <v>0.14479085960047561</v>
      </c>
      <c r="Y239" s="6">
        <v>7.7597138350487871E-2</v>
      </c>
      <c r="Z239" s="6">
        <v>3.9406576795913639E-2</v>
      </c>
      <c r="AA239" s="6">
        <v>2.2434515565888158E-2</v>
      </c>
      <c r="AB239" s="6">
        <v>1.4023577501649731E-2</v>
      </c>
      <c r="AC239" s="6">
        <v>1.0615562711110083E-2</v>
      </c>
      <c r="AD239" s="6">
        <v>8.7637346149191941E-3</v>
      </c>
      <c r="AE239" s="6">
        <v>9.0484755280308971E-3</v>
      </c>
      <c r="AF239" s="6">
        <v>8.1100738917384563E-3</v>
      </c>
      <c r="AG239" s="6">
        <v>7.7567727114331575E-3</v>
      </c>
      <c r="AH239" s="6">
        <v>6.575352892364994E-3</v>
      </c>
      <c r="AI239" s="6">
        <v>5.0379407979781465E-3</v>
      </c>
      <c r="AJ239" s="6">
        <v>3.1771282609660556E-3</v>
      </c>
      <c r="AK239" s="6">
        <v>7.4017251170471754E-3</v>
      </c>
      <c r="AL239" s="6">
        <v>4.3287513785980059E-3</v>
      </c>
      <c r="AM239" s="6">
        <v>5.1498129148319638E-3</v>
      </c>
      <c r="AN239" s="6">
        <v>3.6899861764229103E-3</v>
      </c>
      <c r="AO239" s="6">
        <v>4.9738866211422872E-3</v>
      </c>
      <c r="AP239" s="7">
        <v>4.2201032315216658E-3</v>
      </c>
    </row>
    <row r="240" spans="1:42" x14ac:dyDescent="0.25">
      <c r="A240" s="5">
        <v>1455.0282999999999</v>
      </c>
      <c r="B240" s="6">
        <v>1.6804258863735331</v>
      </c>
      <c r="C240" s="6">
        <v>1.6606460000468117</v>
      </c>
      <c r="D240" s="6">
        <v>1.6431357314983863</v>
      </c>
      <c r="E240" s="6">
        <v>1.6121448857251515</v>
      </c>
      <c r="F240" s="6">
        <v>1.5837405572740595</v>
      </c>
      <c r="G240" s="6">
        <v>1.5481891010929125</v>
      </c>
      <c r="H240" s="6">
        <v>1.5179808425538834</v>
      </c>
      <c r="I240" s="6">
        <v>1.47938527360266</v>
      </c>
      <c r="J240" s="6">
        <v>1.439098390352278</v>
      </c>
      <c r="K240" s="6">
        <v>1.3925208602946846</v>
      </c>
      <c r="L240" s="6">
        <v>1.3403844692955171</v>
      </c>
      <c r="M240" s="6">
        <v>1.2793716642931141</v>
      </c>
      <c r="N240" s="6">
        <v>1.2131272748527193</v>
      </c>
      <c r="O240" s="6">
        <v>1.1387328262476428</v>
      </c>
      <c r="P240" s="6">
        <v>1.0467917493956473</v>
      </c>
      <c r="Q240" s="6">
        <v>0.95215087848783742</v>
      </c>
      <c r="R240" s="6">
        <v>0.84385183257068452</v>
      </c>
      <c r="S240" s="6">
        <v>0.72660946988602837</v>
      </c>
      <c r="T240" s="6">
        <v>0.60327487075296549</v>
      </c>
      <c r="U240" s="6">
        <v>0.4739255635844361</v>
      </c>
      <c r="V240" s="6">
        <v>0.34952175207454295</v>
      </c>
      <c r="W240" s="6">
        <v>0.23848323594483478</v>
      </c>
      <c r="X240" s="6">
        <v>0.14704801300016551</v>
      </c>
      <c r="Y240" s="6">
        <v>7.9740768047200317E-2</v>
      </c>
      <c r="Z240" s="6">
        <v>4.2093362293198155E-2</v>
      </c>
      <c r="AA240" s="6">
        <v>2.5240213907947506E-2</v>
      </c>
      <c r="AB240" s="6">
        <v>1.7094851500002672E-2</v>
      </c>
      <c r="AC240" s="6">
        <v>1.3727700356460204E-2</v>
      </c>
      <c r="AD240" s="6">
        <v>1.1955979391271021E-2</v>
      </c>
      <c r="AE240" s="6">
        <v>1.2565787059281353E-2</v>
      </c>
      <c r="AF240" s="6">
        <v>1.2239068327068781E-2</v>
      </c>
      <c r="AG240" s="6">
        <v>1.1389719206212345E-2</v>
      </c>
      <c r="AH240" s="6">
        <v>1.0224086839657809E-2</v>
      </c>
      <c r="AI240" s="6">
        <v>9.1792787940973009E-3</v>
      </c>
      <c r="AJ240" s="6">
        <v>7.8654712990468001E-3</v>
      </c>
      <c r="AK240" s="6">
        <v>9.95939873831031E-3</v>
      </c>
      <c r="AL240" s="6">
        <v>8.0384560866172405E-3</v>
      </c>
      <c r="AM240" s="6">
        <v>8.2130583040873617E-3</v>
      </c>
      <c r="AN240" s="6">
        <v>7.5048158339950932E-3</v>
      </c>
      <c r="AO240" s="6">
        <v>8.3379488862559414E-3</v>
      </c>
      <c r="AP240" s="7">
        <v>7.3113793785530845E-3</v>
      </c>
    </row>
    <row r="241" spans="1:42" x14ac:dyDescent="0.25">
      <c r="A241" s="5">
        <v>1456.9567999999999</v>
      </c>
      <c r="B241" s="6">
        <v>1.673253534009165</v>
      </c>
      <c r="C241" s="6">
        <v>1.6506007456357101</v>
      </c>
      <c r="D241" s="6">
        <v>1.6344331609429585</v>
      </c>
      <c r="E241" s="6">
        <v>1.5998670779286659</v>
      </c>
      <c r="F241" s="6">
        <v>1.5733224028352684</v>
      </c>
      <c r="G241" s="6">
        <v>1.545125397868351</v>
      </c>
      <c r="H241" s="6">
        <v>1.5048787188679913</v>
      </c>
      <c r="I241" s="6">
        <v>1.4718186416691177</v>
      </c>
      <c r="J241" s="6">
        <v>1.4274908225573473</v>
      </c>
      <c r="K241" s="6">
        <v>1.3811065641758327</v>
      </c>
      <c r="L241" s="6">
        <v>1.3328708717757265</v>
      </c>
      <c r="M241" s="6">
        <v>1.2667847413033548</v>
      </c>
      <c r="N241" s="6">
        <v>1.2013353172492585</v>
      </c>
      <c r="O241" s="6">
        <v>1.1249886876361306</v>
      </c>
      <c r="P241" s="6">
        <v>1.0344999390277698</v>
      </c>
      <c r="Q241" s="6">
        <v>0.94048162796847667</v>
      </c>
      <c r="R241" s="6">
        <v>0.83343317914022208</v>
      </c>
      <c r="S241" s="6">
        <v>0.71861965490047341</v>
      </c>
      <c r="T241" s="6">
        <v>0.5955100643613378</v>
      </c>
      <c r="U241" s="6">
        <v>0.46861303646026581</v>
      </c>
      <c r="V241" s="6">
        <v>0.34552705229694985</v>
      </c>
      <c r="W241" s="6">
        <v>0.23650342398745816</v>
      </c>
      <c r="X241" s="6">
        <v>0.14666476028566844</v>
      </c>
      <c r="Y241" s="6">
        <v>8.0955091755843478E-2</v>
      </c>
      <c r="Z241" s="6">
        <v>4.4465719153649053E-2</v>
      </c>
      <c r="AA241" s="6">
        <v>2.7610977590888042E-2</v>
      </c>
      <c r="AB241" s="6">
        <v>1.980033130951242E-2</v>
      </c>
      <c r="AC241" s="6">
        <v>1.6700112847909176E-2</v>
      </c>
      <c r="AD241" s="6">
        <v>1.5134906577330076E-2</v>
      </c>
      <c r="AE241" s="6">
        <v>1.5269610610820217E-2</v>
      </c>
      <c r="AF241" s="6">
        <v>1.5320255886974832E-2</v>
      </c>
      <c r="AG241" s="6">
        <v>1.4539010228917015E-2</v>
      </c>
      <c r="AH241" s="6">
        <v>1.3598960921848868E-2</v>
      </c>
      <c r="AI241" s="6">
        <v>1.2841085091328308E-2</v>
      </c>
      <c r="AJ241" s="6">
        <v>1.1590626087133127E-2</v>
      </c>
      <c r="AK241" s="6">
        <v>1.2879500045848813E-2</v>
      </c>
      <c r="AL241" s="6">
        <v>1.0984938342798123E-2</v>
      </c>
      <c r="AM241" s="6">
        <v>1.0674662230428233E-2</v>
      </c>
      <c r="AN241" s="6">
        <v>1.0269717581856908E-2</v>
      </c>
      <c r="AO241" s="6">
        <v>1.1493856392419399E-2</v>
      </c>
      <c r="AP241" s="7">
        <v>9.714200530866246E-3</v>
      </c>
    </row>
    <row r="242" spans="1:42" x14ac:dyDescent="0.25">
      <c r="A242" s="5">
        <v>1458.8852999999999</v>
      </c>
      <c r="B242" s="6">
        <v>1.654274130605117</v>
      </c>
      <c r="C242" s="6">
        <v>1.6310907594577646</v>
      </c>
      <c r="D242" s="6">
        <v>1.6148243976655174</v>
      </c>
      <c r="E242" s="6">
        <v>1.5823580229182468</v>
      </c>
      <c r="F242" s="6">
        <v>1.5493460175328557</v>
      </c>
      <c r="G242" s="6">
        <v>1.5288258147587412</v>
      </c>
      <c r="H242" s="6">
        <v>1.4865499289523865</v>
      </c>
      <c r="I242" s="6">
        <v>1.4523419890192519</v>
      </c>
      <c r="J242" s="6">
        <v>1.4057594476859716</v>
      </c>
      <c r="K242" s="6">
        <v>1.3573791010519061</v>
      </c>
      <c r="L242" s="6">
        <v>1.3134999115064767</v>
      </c>
      <c r="M242" s="6">
        <v>1.2494424443353507</v>
      </c>
      <c r="N242" s="6">
        <v>1.1810590205589238</v>
      </c>
      <c r="O242" s="6">
        <v>1.1044765110113235</v>
      </c>
      <c r="P242" s="6">
        <v>1.0169851909607384</v>
      </c>
      <c r="Q242" s="6">
        <v>0.92457632869347117</v>
      </c>
      <c r="R242" s="6">
        <v>0.81642911763895909</v>
      </c>
      <c r="S242" s="6">
        <v>0.70417498968263725</v>
      </c>
      <c r="T242" s="6">
        <v>0.58118614305938698</v>
      </c>
      <c r="U242" s="6">
        <v>0.45762663998597763</v>
      </c>
      <c r="V242" s="6">
        <v>0.33606178349511662</v>
      </c>
      <c r="W242" s="6">
        <v>0.22870444410591678</v>
      </c>
      <c r="X242" s="6">
        <v>0.14018839252068083</v>
      </c>
      <c r="Y242" s="6">
        <v>7.6909064834089158E-2</v>
      </c>
      <c r="Z242" s="6">
        <v>4.1171588988322627E-2</v>
      </c>
      <c r="AA242" s="6">
        <v>2.4526983674004188E-2</v>
      </c>
      <c r="AB242" s="6">
        <v>1.697397644499532E-2</v>
      </c>
      <c r="AC242" s="6">
        <v>1.4210172798314602E-2</v>
      </c>
      <c r="AD242" s="6">
        <v>1.2688996441983069E-2</v>
      </c>
      <c r="AE242" s="6">
        <v>1.1767271039261229E-2</v>
      </c>
      <c r="AF242" s="6">
        <v>1.1762511570118317E-2</v>
      </c>
      <c r="AG242" s="6">
        <v>1.1314181342741203E-2</v>
      </c>
      <c r="AH242" s="6">
        <v>1.0713573016447597E-2</v>
      </c>
      <c r="AI242" s="6">
        <v>9.5877350261753813E-3</v>
      </c>
      <c r="AJ242" s="6">
        <v>7.6064927086072487E-3</v>
      </c>
      <c r="AK242" s="6">
        <v>1.1190316535154676E-2</v>
      </c>
      <c r="AL242" s="6">
        <v>8.1161200182204851E-3</v>
      </c>
      <c r="AM242" s="6">
        <v>8.0432621864974241E-3</v>
      </c>
      <c r="AN242" s="6">
        <v>7.0077578580826083E-3</v>
      </c>
      <c r="AO242" s="6">
        <v>9.392026779923901E-3</v>
      </c>
      <c r="AP242" s="7">
        <v>7.1088006745958499E-3</v>
      </c>
    </row>
    <row r="243" spans="1:42" x14ac:dyDescent="0.25">
      <c r="A243" s="5">
        <v>1460.8136999999999</v>
      </c>
      <c r="B243" s="6">
        <v>1.6424728396163093</v>
      </c>
      <c r="C243" s="6">
        <v>1.6202882521240067</v>
      </c>
      <c r="D243" s="6">
        <v>1.6022050161401133</v>
      </c>
      <c r="E243" s="6">
        <v>1.5720119843166571</v>
      </c>
      <c r="F243" s="6">
        <v>1.5342129309190009</v>
      </c>
      <c r="G243" s="6">
        <v>1.5116185052777318</v>
      </c>
      <c r="H243" s="6">
        <v>1.4751556282043294</v>
      </c>
      <c r="I243" s="6">
        <v>1.4364519458215286</v>
      </c>
      <c r="J243" s="6">
        <v>1.3906277395465976</v>
      </c>
      <c r="K243" s="6">
        <v>1.3414334361280993</v>
      </c>
      <c r="L243" s="6">
        <v>1.2961991300966647</v>
      </c>
      <c r="M243" s="6">
        <v>1.2375850616345341</v>
      </c>
      <c r="N243" s="6">
        <v>1.166107565662527</v>
      </c>
      <c r="O243" s="6">
        <v>1.0912078937223078</v>
      </c>
      <c r="P243" s="6">
        <v>1.0050035251316392</v>
      </c>
      <c r="Q243" s="6">
        <v>0.91385317124854193</v>
      </c>
      <c r="R243" s="6">
        <v>0.80508565907388752</v>
      </c>
      <c r="S243" s="6">
        <v>0.69373634756648506</v>
      </c>
      <c r="T243" s="6">
        <v>0.57182748066028399</v>
      </c>
      <c r="U243" s="6">
        <v>0.44976141280937831</v>
      </c>
      <c r="V243" s="6">
        <v>0.32958525071107497</v>
      </c>
      <c r="W243" s="6">
        <v>0.22299061886310584</v>
      </c>
      <c r="X243" s="6">
        <v>0.1352509298016345</v>
      </c>
      <c r="Y243" s="6">
        <v>7.3216253895497463E-2</v>
      </c>
      <c r="Z243" s="6">
        <v>3.7622484493297192E-2</v>
      </c>
      <c r="AA243" s="6">
        <v>2.1148831233170351E-2</v>
      </c>
      <c r="AB243" s="6">
        <v>1.3785615870908097E-2</v>
      </c>
      <c r="AC243" s="6">
        <v>1.1192405701294539E-2</v>
      </c>
      <c r="AD243" s="6">
        <v>9.5692488818422961E-3</v>
      </c>
      <c r="AE243" s="6">
        <v>8.3929377741397415E-3</v>
      </c>
      <c r="AF243" s="6">
        <v>8.1112172616886191E-3</v>
      </c>
      <c r="AG243" s="6">
        <v>7.8129636110607636E-3</v>
      </c>
      <c r="AH243" s="6">
        <v>7.3359036076238171E-3</v>
      </c>
      <c r="AI243" s="6">
        <v>6.1148947627264194E-3</v>
      </c>
      <c r="AJ243" s="6">
        <v>3.4271409058065361E-3</v>
      </c>
      <c r="AK243" s="6">
        <v>8.4210623348228708E-3</v>
      </c>
      <c r="AL243" s="6">
        <v>4.8203554070006538E-3</v>
      </c>
      <c r="AM243" s="6">
        <v>5.3230382066792314E-3</v>
      </c>
      <c r="AN243" s="6">
        <v>4.0228031161180233E-3</v>
      </c>
      <c r="AO243" s="6">
        <v>6.6515239992361863E-3</v>
      </c>
      <c r="AP243" s="7">
        <v>4.214511917675412E-3</v>
      </c>
    </row>
    <row r="244" spans="1:42" x14ac:dyDescent="0.25">
      <c r="A244" s="5">
        <v>1462.7421999999999</v>
      </c>
      <c r="B244" s="6">
        <v>1.6337116436155676</v>
      </c>
      <c r="C244" s="6">
        <v>1.6142247281818085</v>
      </c>
      <c r="D244" s="6">
        <v>1.5927664344315837</v>
      </c>
      <c r="E244" s="6">
        <v>1.5618583924685325</v>
      </c>
      <c r="F244" s="6">
        <v>1.5242906762289201</v>
      </c>
      <c r="G244" s="6">
        <v>1.494567815169898</v>
      </c>
      <c r="H244" s="6">
        <v>1.4640156751910747</v>
      </c>
      <c r="I244" s="6">
        <v>1.4219536898369809</v>
      </c>
      <c r="J244" s="6">
        <v>1.3769050124914437</v>
      </c>
      <c r="K244" s="6">
        <v>1.3280144075615938</v>
      </c>
      <c r="L244" s="6">
        <v>1.2807855849632996</v>
      </c>
      <c r="M244" s="6">
        <v>1.2239864508947729</v>
      </c>
      <c r="N244" s="6">
        <v>1.1519372923632452</v>
      </c>
      <c r="O244" s="6">
        <v>1.0795051361963237</v>
      </c>
      <c r="P244" s="6">
        <v>0.99415294697616285</v>
      </c>
      <c r="Q244" s="6">
        <v>0.90310508485228036</v>
      </c>
      <c r="R244" s="6">
        <v>0.79556400841299635</v>
      </c>
      <c r="S244" s="6">
        <v>0.68436244078380548</v>
      </c>
      <c r="T244" s="6">
        <v>0.56490697889572106</v>
      </c>
      <c r="U244" s="6">
        <v>0.44368804664356898</v>
      </c>
      <c r="V244" s="6">
        <v>0.32541984223032472</v>
      </c>
      <c r="W244" s="6">
        <v>0.21967012769124605</v>
      </c>
      <c r="X244" s="6">
        <v>0.13287936295851344</v>
      </c>
      <c r="Y244" s="6">
        <v>7.1797667154672173E-2</v>
      </c>
      <c r="Z244" s="6">
        <v>3.6495337005832851E-2</v>
      </c>
      <c r="AA244" s="6">
        <v>2.0091297448872947E-2</v>
      </c>
      <c r="AB244" s="6">
        <v>1.2958844721250529E-2</v>
      </c>
      <c r="AC244" s="6">
        <v>1.0472212470321374E-2</v>
      </c>
      <c r="AD244" s="6">
        <v>8.7627279307332939E-3</v>
      </c>
      <c r="AE244" s="6">
        <v>8.109042900076413E-3</v>
      </c>
      <c r="AF244" s="6">
        <v>7.2700637248207522E-3</v>
      </c>
      <c r="AG244" s="6">
        <v>7.0471434328045479E-3</v>
      </c>
      <c r="AH244" s="6">
        <v>6.5490568393293813E-3</v>
      </c>
      <c r="AI244" s="6">
        <v>5.6615252352705259E-3</v>
      </c>
      <c r="AJ244" s="6">
        <v>2.584946717770098E-3</v>
      </c>
      <c r="AK244" s="6">
        <v>7.3023693751573804E-3</v>
      </c>
      <c r="AL244" s="6">
        <v>3.9771095894113317E-3</v>
      </c>
      <c r="AM244" s="6">
        <v>4.8077241402382231E-3</v>
      </c>
      <c r="AN244" s="6">
        <v>3.6263862036509664E-3</v>
      </c>
      <c r="AO244" s="6">
        <v>5.5813438611610477E-3</v>
      </c>
      <c r="AP244" s="7">
        <v>3.6255375819624902E-3</v>
      </c>
    </row>
    <row r="245" spans="1:42" x14ac:dyDescent="0.25">
      <c r="A245" s="5">
        <v>1464.6706999999999</v>
      </c>
      <c r="B245" s="6">
        <v>1.6205988616900691</v>
      </c>
      <c r="C245" s="6">
        <v>1.6032464387175551</v>
      </c>
      <c r="D245" s="6">
        <v>1.5774303985479661</v>
      </c>
      <c r="E245" s="6">
        <v>1.5439993362172251</v>
      </c>
      <c r="F245" s="6">
        <v>1.5099668520750757</v>
      </c>
      <c r="G245" s="6">
        <v>1.471976435416912</v>
      </c>
      <c r="H245" s="6">
        <v>1.444193119255357</v>
      </c>
      <c r="I245" s="6">
        <v>1.3995653766790752</v>
      </c>
      <c r="J245" s="6">
        <v>1.355094322612145</v>
      </c>
      <c r="K245" s="6">
        <v>1.307824596682728</v>
      </c>
      <c r="L245" s="6">
        <v>1.2600631832904656</v>
      </c>
      <c r="M245" s="6">
        <v>1.2015137381620409</v>
      </c>
      <c r="N245" s="6">
        <v>1.1319908962689627</v>
      </c>
      <c r="O245" s="6">
        <v>1.0610699968082136</v>
      </c>
      <c r="P245" s="6">
        <v>0.97683926731984516</v>
      </c>
      <c r="Q245" s="6">
        <v>0.88526457737447628</v>
      </c>
      <c r="R245" s="6">
        <v>0.78090235447313283</v>
      </c>
      <c r="S245" s="6">
        <v>0.67015243072172803</v>
      </c>
      <c r="T245" s="6">
        <v>0.55448939313409618</v>
      </c>
      <c r="U245" s="6">
        <v>0.43510590008613476</v>
      </c>
      <c r="V245" s="6">
        <v>0.31940249218878408</v>
      </c>
      <c r="W245" s="6">
        <v>0.21551119014388731</v>
      </c>
      <c r="X245" s="6">
        <v>0.13029927041997907</v>
      </c>
      <c r="Y245" s="6">
        <v>7.0484100361617785E-2</v>
      </c>
      <c r="Z245" s="6">
        <v>3.6024267438974911E-2</v>
      </c>
      <c r="AA245" s="6">
        <v>1.9943991973420561E-2</v>
      </c>
      <c r="AB245" s="6">
        <v>1.3195468308001002E-2</v>
      </c>
      <c r="AC245" s="6">
        <v>1.0537690958098866E-2</v>
      </c>
      <c r="AD245" s="6">
        <v>8.9066058644456936E-3</v>
      </c>
      <c r="AE245" s="6">
        <v>8.9828514468667242E-3</v>
      </c>
      <c r="AF245" s="6">
        <v>7.6410647200653159E-3</v>
      </c>
      <c r="AG245" s="6">
        <v>7.1448583426590995E-3</v>
      </c>
      <c r="AH245" s="6">
        <v>6.7403889696123764E-3</v>
      </c>
      <c r="AI245" s="6">
        <v>6.1286008236891565E-3</v>
      </c>
      <c r="AJ245" s="6">
        <v>3.2746971896192578E-3</v>
      </c>
      <c r="AK245" s="6">
        <v>7.1185293837671137E-3</v>
      </c>
      <c r="AL245" s="6">
        <v>4.2701478461414366E-3</v>
      </c>
      <c r="AM245" s="6">
        <v>4.82516299592195E-3</v>
      </c>
      <c r="AN245" s="6">
        <v>4.0516042921325823E-3</v>
      </c>
      <c r="AO245" s="6">
        <v>5.2066013818007351E-3</v>
      </c>
      <c r="AP245" s="7">
        <v>4.2034803167599888E-3</v>
      </c>
    </row>
    <row r="246" spans="1:42" x14ac:dyDescent="0.25">
      <c r="A246" s="5">
        <v>1466.5990999999999</v>
      </c>
      <c r="B246" s="6">
        <v>1.6051816946243749</v>
      </c>
      <c r="C246" s="6">
        <v>1.5866116350465667</v>
      </c>
      <c r="D246" s="6">
        <v>1.5583836654045813</v>
      </c>
      <c r="E246" s="6">
        <v>1.5245422038714842</v>
      </c>
      <c r="F246" s="6">
        <v>1.4919553754122759</v>
      </c>
      <c r="G246" s="6">
        <v>1.4498157877749525</v>
      </c>
      <c r="H246" s="6">
        <v>1.4211537220961055</v>
      </c>
      <c r="I246" s="6">
        <v>1.3748895917001054</v>
      </c>
      <c r="J246" s="6">
        <v>1.3310893939435076</v>
      </c>
      <c r="K246" s="6">
        <v>1.2858279363575447</v>
      </c>
      <c r="L246" s="6">
        <v>1.2370778349441924</v>
      </c>
      <c r="M246" s="6">
        <v>1.1783971045810167</v>
      </c>
      <c r="N246" s="6">
        <v>1.1111437637805019</v>
      </c>
      <c r="O246" s="6">
        <v>1.0399334864498735</v>
      </c>
      <c r="P246" s="6">
        <v>0.95664626929426122</v>
      </c>
      <c r="Q246" s="6">
        <v>0.86529969832716969</v>
      </c>
      <c r="R246" s="6">
        <v>0.76406575328966642</v>
      </c>
      <c r="S246" s="6">
        <v>0.65467504784321084</v>
      </c>
      <c r="T246" s="6">
        <v>0.5419312055741663</v>
      </c>
      <c r="U246" s="6">
        <v>0.42508342289647122</v>
      </c>
      <c r="V246" s="6">
        <v>0.3116195093017905</v>
      </c>
      <c r="W246" s="6">
        <v>0.21015287503883961</v>
      </c>
      <c r="X246" s="6">
        <v>0.12660499591262359</v>
      </c>
      <c r="Y246" s="6">
        <v>6.7910311259295697E-2</v>
      </c>
      <c r="Z246" s="6">
        <v>3.4597886342762396E-2</v>
      </c>
      <c r="AA246" s="6">
        <v>1.9160681856310147E-2</v>
      </c>
      <c r="AB246" s="6">
        <v>1.2834948875401375E-2</v>
      </c>
      <c r="AC246" s="6">
        <v>9.6207036284156056E-3</v>
      </c>
      <c r="AD246" s="6">
        <v>8.3542806258825042E-3</v>
      </c>
      <c r="AE246" s="6">
        <v>8.3694731504677655E-3</v>
      </c>
      <c r="AF246" s="6">
        <v>7.2018181376537482E-3</v>
      </c>
      <c r="AG246" s="6">
        <v>6.3219496161953659E-3</v>
      </c>
      <c r="AH246" s="6">
        <v>6.1900781346649891E-3</v>
      </c>
      <c r="AI246" s="6">
        <v>5.3121638121343961E-3</v>
      </c>
      <c r="AJ246" s="6">
        <v>3.0846423614055984E-3</v>
      </c>
      <c r="AK246" s="6">
        <v>6.7452855926571909E-3</v>
      </c>
      <c r="AL246" s="6">
        <v>3.8206509881113515E-3</v>
      </c>
      <c r="AM246" s="6">
        <v>3.8718800641905915E-3</v>
      </c>
      <c r="AN246" s="6">
        <v>3.6604972773448541E-3</v>
      </c>
      <c r="AO246" s="6">
        <v>4.6974295725558113E-3</v>
      </c>
      <c r="AP246" s="7">
        <v>3.9768285599459663E-3</v>
      </c>
    </row>
    <row r="247" spans="1:42" x14ac:dyDescent="0.25">
      <c r="A247" s="5">
        <v>1468.5275999999999</v>
      </c>
      <c r="B247" s="6">
        <v>1.5921547740479565</v>
      </c>
      <c r="C247" s="6">
        <v>1.5708627405668296</v>
      </c>
      <c r="D247" s="6">
        <v>1.5426420773513305</v>
      </c>
      <c r="E247" s="6">
        <v>1.5109711578078904</v>
      </c>
      <c r="F247" s="6">
        <v>1.4757130431315699</v>
      </c>
      <c r="G247" s="6">
        <v>1.4340056790422406</v>
      </c>
      <c r="H247" s="6">
        <v>1.4043355456696722</v>
      </c>
      <c r="I247" s="6">
        <v>1.3577516367649212</v>
      </c>
      <c r="J247" s="6">
        <v>1.3136324595636553</v>
      </c>
      <c r="K247" s="6">
        <v>1.2700957304267289</v>
      </c>
      <c r="L247" s="6">
        <v>1.2185657905702638</v>
      </c>
      <c r="M247" s="6">
        <v>1.1619735186372915</v>
      </c>
      <c r="N247" s="6">
        <v>1.0954117827153154</v>
      </c>
      <c r="O247" s="6">
        <v>1.0240344022867394</v>
      </c>
      <c r="P247" s="6">
        <v>0.94143065484353761</v>
      </c>
      <c r="Q247" s="6">
        <v>0.85104728132184715</v>
      </c>
      <c r="R247" s="6">
        <v>0.75168986756971268</v>
      </c>
      <c r="S247" s="6">
        <v>0.64417255299403586</v>
      </c>
      <c r="T247" s="6">
        <v>0.53256087039573297</v>
      </c>
      <c r="U247" s="6">
        <v>0.41765299378016651</v>
      </c>
      <c r="V247" s="6">
        <v>0.30576349736656683</v>
      </c>
      <c r="W247" s="6">
        <v>0.20627423673010781</v>
      </c>
      <c r="X247" s="6">
        <v>0.12418467157746538</v>
      </c>
      <c r="Y247" s="6">
        <v>6.6211023567475269E-2</v>
      </c>
      <c r="Z247" s="6">
        <v>3.3775989422916153E-2</v>
      </c>
      <c r="AA247" s="6">
        <v>1.8927502523830131E-2</v>
      </c>
      <c r="AB247" s="6">
        <v>1.2827494778850146E-2</v>
      </c>
      <c r="AC247" s="6">
        <v>9.277576392454745E-3</v>
      </c>
      <c r="AD247" s="6">
        <v>8.4001946584103537E-3</v>
      </c>
      <c r="AE247" s="6">
        <v>7.6498732084028243E-3</v>
      </c>
      <c r="AF247" s="6">
        <v>7.0901430399554766E-3</v>
      </c>
      <c r="AG247" s="6">
        <v>6.2836268249379934E-3</v>
      </c>
      <c r="AH247" s="6">
        <v>6.2633649494511223E-3</v>
      </c>
      <c r="AI247" s="6">
        <v>5.0696266562365588E-3</v>
      </c>
      <c r="AJ247" s="6">
        <v>3.1752310491449665E-3</v>
      </c>
      <c r="AK247" s="6">
        <v>6.8798508734969621E-3</v>
      </c>
      <c r="AL247" s="6">
        <v>3.7594565105502076E-3</v>
      </c>
      <c r="AM247" s="6">
        <v>3.6131205901186458E-3</v>
      </c>
      <c r="AN247" s="6">
        <v>3.599236183626342E-3</v>
      </c>
      <c r="AO247" s="6">
        <v>4.9597647239759679E-3</v>
      </c>
      <c r="AP247" s="7">
        <v>3.6475917098233168E-3</v>
      </c>
    </row>
    <row r="248" spans="1:42" x14ac:dyDescent="0.25">
      <c r="A248" s="5">
        <v>1470.4561000000001</v>
      </c>
      <c r="B248" s="6">
        <v>1.5791380902400762</v>
      </c>
      <c r="C248" s="6">
        <v>1.5553668697667231</v>
      </c>
      <c r="D248" s="6">
        <v>1.5276454204463366</v>
      </c>
      <c r="E248" s="6">
        <v>1.4972670546254618</v>
      </c>
      <c r="F248" s="6">
        <v>1.4571815523523217</v>
      </c>
      <c r="G248" s="6">
        <v>1.4193036668666354</v>
      </c>
      <c r="H248" s="6">
        <v>1.3884716470326113</v>
      </c>
      <c r="I248" s="6">
        <v>1.343723397680284</v>
      </c>
      <c r="J248" s="6">
        <v>1.296798170805024</v>
      </c>
      <c r="K248" s="6">
        <v>1.2550757047849805</v>
      </c>
      <c r="L248" s="6">
        <v>1.2009580283190822</v>
      </c>
      <c r="M248" s="6">
        <v>1.1451642461897198</v>
      </c>
      <c r="N248" s="6">
        <v>1.0798436610044388</v>
      </c>
      <c r="O248" s="6">
        <v>1.0096501822719657</v>
      </c>
      <c r="P248" s="6">
        <v>0.92770557612962734</v>
      </c>
      <c r="Q248" s="6">
        <v>0.83842881771097333</v>
      </c>
      <c r="R248" s="6">
        <v>0.7403769194486618</v>
      </c>
      <c r="S248" s="6">
        <v>0.63574848603719636</v>
      </c>
      <c r="T248" s="6">
        <v>0.52494320910199099</v>
      </c>
      <c r="U248" s="6">
        <v>0.41179002024102124</v>
      </c>
      <c r="V248" s="6">
        <v>0.3015884109689404</v>
      </c>
      <c r="W248" s="6">
        <v>0.20416022885906981</v>
      </c>
      <c r="X248" s="6">
        <v>0.12397909125750889</v>
      </c>
      <c r="Y248" s="6">
        <v>6.6835884327292983E-2</v>
      </c>
      <c r="Z248" s="6">
        <v>3.5043730848751786E-2</v>
      </c>
      <c r="AA248" s="6">
        <v>2.0752802581297969E-2</v>
      </c>
      <c r="AB248" s="6">
        <v>1.4577283836027077E-2</v>
      </c>
      <c r="AC248" s="6">
        <v>1.1496196205305065E-2</v>
      </c>
      <c r="AD248" s="6">
        <v>1.0531568867095165E-2</v>
      </c>
      <c r="AE248" s="6">
        <v>9.1137370412167629E-3</v>
      </c>
      <c r="AF248" s="6">
        <v>9.1616441755590916E-3</v>
      </c>
      <c r="AG248" s="6">
        <v>8.7128598786042621E-3</v>
      </c>
      <c r="AH248" s="6">
        <v>8.5726401618970716E-3</v>
      </c>
      <c r="AI248" s="6">
        <v>7.4800606086449228E-3</v>
      </c>
      <c r="AJ248" s="6">
        <v>5.6974659391263449E-3</v>
      </c>
      <c r="AK248" s="6">
        <v>8.6672011066892818E-3</v>
      </c>
      <c r="AL248" s="6">
        <v>5.8139507710046612E-3</v>
      </c>
      <c r="AM248" s="6">
        <v>5.6016837885344284E-3</v>
      </c>
      <c r="AN248" s="6">
        <v>5.4304067697803493E-3</v>
      </c>
      <c r="AO248" s="6">
        <v>7.0703624706947021E-3</v>
      </c>
      <c r="AP248" s="7">
        <v>4.991717534562734E-3</v>
      </c>
    </row>
    <row r="249" spans="1:42" x14ac:dyDescent="0.25">
      <c r="A249" s="5">
        <v>1472.3844999999999</v>
      </c>
      <c r="B249" s="6">
        <v>1.5589454187221905</v>
      </c>
      <c r="C249" s="6">
        <v>1.5348818585250694</v>
      </c>
      <c r="D249" s="6">
        <v>1.5066391093376938</v>
      </c>
      <c r="E249" s="6">
        <v>1.4729555188044254</v>
      </c>
      <c r="F249" s="6">
        <v>1.4294333501847394</v>
      </c>
      <c r="G249" s="6">
        <v>1.3962097011687202</v>
      </c>
      <c r="H249" s="6">
        <v>1.3613592049782328</v>
      </c>
      <c r="I249" s="6">
        <v>1.3211139180851947</v>
      </c>
      <c r="J249" s="6">
        <v>1.2705489246775497</v>
      </c>
      <c r="K249" s="6">
        <v>1.2285262762881053</v>
      </c>
      <c r="L249" s="6">
        <v>1.1755028054709795</v>
      </c>
      <c r="M249" s="6">
        <v>1.1183028023507497</v>
      </c>
      <c r="N249" s="6">
        <v>1.0554765050545627</v>
      </c>
      <c r="O249" s="6">
        <v>0.98716725837955699</v>
      </c>
      <c r="P249" s="6">
        <v>0.90689940430979665</v>
      </c>
      <c r="Q249" s="6">
        <v>0.8190903365029536</v>
      </c>
      <c r="R249" s="6">
        <v>0.72215827663239529</v>
      </c>
      <c r="S249" s="6">
        <v>0.62225581774172312</v>
      </c>
      <c r="T249" s="6">
        <v>0.51366963391022225</v>
      </c>
      <c r="U249" s="6">
        <v>0.40315710265866417</v>
      </c>
      <c r="V249" s="6">
        <v>0.29587084821038456</v>
      </c>
      <c r="W249" s="6">
        <v>0.20136932124338275</v>
      </c>
      <c r="X249" s="6">
        <v>0.12375998593685239</v>
      </c>
      <c r="Y249" s="6">
        <v>6.8354457708584893E-2</v>
      </c>
      <c r="Z249" s="6">
        <v>3.7346611142285435E-2</v>
      </c>
      <c r="AA249" s="6">
        <v>2.3505378761360718E-2</v>
      </c>
      <c r="AB249" s="6">
        <v>1.7094834135860215E-2</v>
      </c>
      <c r="AC249" s="6">
        <v>1.4970417586277485E-2</v>
      </c>
      <c r="AD249" s="6">
        <v>1.3266928053050964E-2</v>
      </c>
      <c r="AE249" s="6">
        <v>1.2075612723979945E-2</v>
      </c>
      <c r="AF249" s="6">
        <v>1.2316957221778724E-2</v>
      </c>
      <c r="AG249" s="6">
        <v>1.2140163514863023E-2</v>
      </c>
      <c r="AH249" s="6">
        <v>1.1862351840260299E-2</v>
      </c>
      <c r="AI249" s="6">
        <v>1.1085379647090221E-2</v>
      </c>
      <c r="AJ249" s="6">
        <v>9.4632108243334345E-3</v>
      </c>
      <c r="AK249" s="6">
        <v>1.1314366674894938E-2</v>
      </c>
      <c r="AL249" s="6">
        <v>8.7336985679753454E-3</v>
      </c>
      <c r="AM249" s="6">
        <v>8.4849852369138778E-3</v>
      </c>
      <c r="AN249" s="6">
        <v>8.3610108912892667E-3</v>
      </c>
      <c r="AO249" s="6">
        <v>9.922558482797772E-3</v>
      </c>
      <c r="AP249" s="7">
        <v>7.6649336821285052E-3</v>
      </c>
    </row>
    <row r="250" spans="1:42" x14ac:dyDescent="0.25">
      <c r="A250" s="5">
        <v>1474.3130000000001</v>
      </c>
      <c r="B250" s="6">
        <v>1.5313492394750448</v>
      </c>
      <c r="C250" s="6">
        <v>1.5096680766921922</v>
      </c>
      <c r="D250" s="6">
        <v>1.4793078878388128</v>
      </c>
      <c r="E250" s="6">
        <v>1.4407585334663098</v>
      </c>
      <c r="F250" s="6">
        <v>1.3997384226721279</v>
      </c>
      <c r="G250" s="6">
        <v>1.3632836245292419</v>
      </c>
      <c r="H250" s="6">
        <v>1.3247733525591145</v>
      </c>
      <c r="I250" s="6">
        <v>1.2861824688170149</v>
      </c>
      <c r="J250" s="6">
        <v>1.2371928450275513</v>
      </c>
      <c r="K250" s="6">
        <v>1.1912357796587603</v>
      </c>
      <c r="L250" s="6">
        <v>1.1417855842435298</v>
      </c>
      <c r="M250" s="6">
        <v>1.0842083081443414</v>
      </c>
      <c r="N250" s="6">
        <v>1.0230944259523336</v>
      </c>
      <c r="O250" s="6">
        <v>0.95544045264957367</v>
      </c>
      <c r="P250" s="6">
        <v>0.87852503774200574</v>
      </c>
      <c r="Q250" s="6">
        <v>0.79333351810950603</v>
      </c>
      <c r="R250" s="6">
        <v>0.69781612543042248</v>
      </c>
      <c r="S250" s="6">
        <v>0.60170968125267232</v>
      </c>
      <c r="T250" s="6">
        <v>0.49688727228790125</v>
      </c>
      <c r="U250" s="6">
        <v>0.38974019689639927</v>
      </c>
      <c r="V250" s="6">
        <v>0.28642671424193633</v>
      </c>
      <c r="W250" s="6">
        <v>0.19489996783577807</v>
      </c>
      <c r="X250" s="6">
        <v>0.11940050551076825</v>
      </c>
      <c r="Y250" s="6">
        <v>6.6698493458052954E-2</v>
      </c>
      <c r="Z250" s="6">
        <v>3.6642324371648383E-2</v>
      </c>
      <c r="AA250" s="6">
        <v>2.2765202437429854E-2</v>
      </c>
      <c r="AB250" s="6">
        <v>1.6620340538194722E-2</v>
      </c>
      <c r="AC250" s="6">
        <v>1.4206786846572173E-2</v>
      </c>
      <c r="AD250" s="6">
        <v>1.2418467272128697E-2</v>
      </c>
      <c r="AE250" s="6">
        <v>1.2113663478882097E-2</v>
      </c>
      <c r="AF250" s="6">
        <v>1.2022027207913566E-2</v>
      </c>
      <c r="AG250" s="6">
        <v>1.1812793062228044E-2</v>
      </c>
      <c r="AH250" s="6">
        <v>1.1324953842792862E-2</v>
      </c>
      <c r="AI250" s="6">
        <v>1.0701864946834672E-2</v>
      </c>
      <c r="AJ250" s="6">
        <v>8.9042166030232073E-3</v>
      </c>
      <c r="AK250" s="6">
        <v>1.1112968588096073E-2</v>
      </c>
      <c r="AL250" s="6">
        <v>8.0668036497076878E-3</v>
      </c>
      <c r="AM250" s="6">
        <v>8.1826297986177243E-3</v>
      </c>
      <c r="AN250" s="6">
        <v>8.0440308203306721E-3</v>
      </c>
      <c r="AO250" s="6">
        <v>9.5149878623770334E-3</v>
      </c>
      <c r="AP250" s="7">
        <v>7.9434113308221033E-3</v>
      </c>
    </row>
    <row r="251" spans="1:42" x14ac:dyDescent="0.25">
      <c r="A251" s="5">
        <v>1476.2415000000001</v>
      </c>
      <c r="B251" s="6">
        <v>1.5071805139345873</v>
      </c>
      <c r="C251" s="6">
        <v>1.4857140509478497</v>
      </c>
      <c r="D251" s="6">
        <v>1.4528450340834114</v>
      </c>
      <c r="E251" s="6">
        <v>1.4132171632459549</v>
      </c>
      <c r="F251" s="6">
        <v>1.3760436327634622</v>
      </c>
      <c r="G251" s="6">
        <v>1.3321544958082723</v>
      </c>
      <c r="H251" s="6">
        <v>1.2937417826133588</v>
      </c>
      <c r="I251" s="6">
        <v>1.252121661068506</v>
      </c>
      <c r="J251" s="6">
        <v>1.2069295930928665</v>
      </c>
      <c r="K251" s="6">
        <v>1.1585389404192299</v>
      </c>
      <c r="L251" s="6">
        <v>1.1105049781788159</v>
      </c>
      <c r="M251" s="6">
        <v>1.0542291574089124</v>
      </c>
      <c r="N251" s="6">
        <v>0.99357559371674231</v>
      </c>
      <c r="O251" s="6">
        <v>0.92628901911303296</v>
      </c>
      <c r="P251" s="6">
        <v>0.85204691835668533</v>
      </c>
      <c r="Q251" s="6">
        <v>0.77030164270384249</v>
      </c>
      <c r="R251" s="6">
        <v>0.67712225520841651</v>
      </c>
      <c r="S251" s="6">
        <v>0.58216550238613496</v>
      </c>
      <c r="T251" s="6">
        <v>0.48074683602227208</v>
      </c>
      <c r="U251" s="6">
        <v>0.37661449547852921</v>
      </c>
      <c r="V251" s="6">
        <v>0.27638963195249594</v>
      </c>
      <c r="W251" s="6">
        <v>0.18717327133207678</v>
      </c>
      <c r="X251" s="6">
        <v>0.11326120691464286</v>
      </c>
      <c r="Y251" s="6">
        <v>6.2737591069345844E-2</v>
      </c>
      <c r="Z251" s="6">
        <v>3.3378315937389325E-2</v>
      </c>
      <c r="AA251" s="6">
        <v>1.9609709765367689E-2</v>
      </c>
      <c r="AB251" s="6">
        <v>1.3964702144253938E-2</v>
      </c>
      <c r="AC251" s="6">
        <v>1.0721497847049677E-2</v>
      </c>
      <c r="AD251" s="6">
        <v>9.6808003681494448E-3</v>
      </c>
      <c r="AE251" s="6">
        <v>9.574962133771403E-3</v>
      </c>
      <c r="AF251" s="6">
        <v>9.4285091894982243E-3</v>
      </c>
      <c r="AG251" s="6">
        <v>8.8969435334543823E-3</v>
      </c>
      <c r="AH251" s="6">
        <v>8.0342495247329726E-3</v>
      </c>
      <c r="AI251" s="6">
        <v>7.6033861163993244E-3</v>
      </c>
      <c r="AJ251" s="6">
        <v>5.1618659346012175E-3</v>
      </c>
      <c r="AK251" s="6">
        <v>8.7036157668431979E-3</v>
      </c>
      <c r="AL251" s="6">
        <v>5.2192253468210659E-3</v>
      </c>
      <c r="AM251" s="6">
        <v>5.9272742766208752E-3</v>
      </c>
      <c r="AN251" s="6">
        <v>5.0750160539865252E-3</v>
      </c>
      <c r="AO251" s="6">
        <v>7.1161770966982063E-3</v>
      </c>
      <c r="AP251" s="7">
        <v>5.9769918772234476E-3</v>
      </c>
    </row>
    <row r="252" spans="1:42" x14ac:dyDescent="0.25">
      <c r="A252" s="5">
        <v>1478.1699000000001</v>
      </c>
      <c r="B252" s="6">
        <v>1.4839636121825568</v>
      </c>
      <c r="C252" s="6">
        <v>1.4604285846045766</v>
      </c>
      <c r="D252" s="6">
        <v>1.4255867207581954</v>
      </c>
      <c r="E252" s="6">
        <v>1.3862146196893788</v>
      </c>
      <c r="F252" s="6">
        <v>1.3493425909456991</v>
      </c>
      <c r="G252" s="6">
        <v>1.3027110876684662</v>
      </c>
      <c r="H252" s="6">
        <v>1.2648083139268165</v>
      </c>
      <c r="I252" s="6">
        <v>1.2204802105759729</v>
      </c>
      <c r="J252" s="6">
        <v>1.1763346404374013</v>
      </c>
      <c r="K252" s="6">
        <v>1.1284979138563946</v>
      </c>
      <c r="L252" s="6">
        <v>1.0811818212894535</v>
      </c>
      <c r="M252" s="6">
        <v>1.0262942741988919</v>
      </c>
      <c r="N252" s="6">
        <v>0.96629053213551541</v>
      </c>
      <c r="O252" s="6">
        <v>0.90031932526100711</v>
      </c>
      <c r="P252" s="6">
        <v>0.82752901426458692</v>
      </c>
      <c r="Q252" s="6">
        <v>0.74896086969324727</v>
      </c>
      <c r="R252" s="6">
        <v>0.65896161022660205</v>
      </c>
      <c r="S252" s="6">
        <v>0.56504619466713324</v>
      </c>
      <c r="T252" s="6">
        <v>0.46662550574515915</v>
      </c>
      <c r="U252" s="6">
        <v>0.36530689694072255</v>
      </c>
      <c r="V252" s="6">
        <v>0.26746440969465646</v>
      </c>
      <c r="W252" s="6">
        <v>0.18059165212861483</v>
      </c>
      <c r="X252" s="6">
        <v>0.10861904651168852</v>
      </c>
      <c r="Y252" s="6">
        <v>5.926557029937074E-2</v>
      </c>
      <c r="Z252" s="6">
        <v>3.0617657431779188E-2</v>
      </c>
      <c r="AA252" s="6">
        <v>1.7588596434913617E-2</v>
      </c>
      <c r="AB252" s="6">
        <v>1.1945277918867792E-2</v>
      </c>
      <c r="AC252" s="6">
        <v>8.8991764775236959E-3</v>
      </c>
      <c r="AD252" s="6">
        <v>8.1145143535772402E-3</v>
      </c>
      <c r="AE252" s="6">
        <v>7.7768931655350926E-3</v>
      </c>
      <c r="AF252" s="6">
        <v>7.8064520675228399E-3</v>
      </c>
      <c r="AG252" s="6">
        <v>6.9075107263056879E-3</v>
      </c>
      <c r="AH252" s="6">
        <v>5.8961552146215013E-3</v>
      </c>
      <c r="AI252" s="6">
        <v>5.5141263053791745E-3</v>
      </c>
      <c r="AJ252" s="6">
        <v>2.6457111867669303E-3</v>
      </c>
      <c r="AK252" s="6">
        <v>7.0454436197810999E-3</v>
      </c>
      <c r="AL252" s="6">
        <v>3.5506455927900582E-3</v>
      </c>
      <c r="AM252" s="6">
        <v>4.508316696967607E-3</v>
      </c>
      <c r="AN252" s="6">
        <v>3.115294195035534E-3</v>
      </c>
      <c r="AO252" s="6">
        <v>5.7739804895152735E-3</v>
      </c>
      <c r="AP252" s="7">
        <v>4.5944463872585883E-3</v>
      </c>
    </row>
    <row r="253" spans="1:42" x14ac:dyDescent="0.25">
      <c r="A253" s="5">
        <v>1480.0984000000001</v>
      </c>
      <c r="B253" s="6">
        <v>1.4560839429260832</v>
      </c>
      <c r="C253" s="6">
        <v>1.4304011564432002</v>
      </c>
      <c r="D253" s="6">
        <v>1.39517254953786</v>
      </c>
      <c r="E253" s="6">
        <v>1.3549480352073082</v>
      </c>
      <c r="F253" s="6">
        <v>1.3157141852735978</v>
      </c>
      <c r="G253" s="6">
        <v>1.2707719745831216</v>
      </c>
      <c r="H253" s="6">
        <v>1.2324660869310509</v>
      </c>
      <c r="I253" s="6">
        <v>1.1877373593488803</v>
      </c>
      <c r="J253" s="6">
        <v>1.1427157203315426</v>
      </c>
      <c r="K253" s="6">
        <v>1.0962344009622773</v>
      </c>
      <c r="L253" s="6">
        <v>1.0504403092522918</v>
      </c>
      <c r="M253" s="6">
        <v>0.99680441678893539</v>
      </c>
      <c r="N253" s="6">
        <v>0.93824404825317365</v>
      </c>
      <c r="O253" s="6">
        <v>0.8741644652939502</v>
      </c>
      <c r="P253" s="6">
        <v>0.802651414996987</v>
      </c>
      <c r="Q253" s="6">
        <v>0.72657316237536085</v>
      </c>
      <c r="R253" s="6">
        <v>0.63999636215169131</v>
      </c>
      <c r="S253" s="6">
        <v>0.54827834580007584</v>
      </c>
      <c r="T253" s="6">
        <v>0.45277112900074096</v>
      </c>
      <c r="U253" s="6">
        <v>0.35438353029883018</v>
      </c>
      <c r="V253" s="6">
        <v>0.25935138428905691</v>
      </c>
      <c r="W253" s="6">
        <v>0.17489889871615266</v>
      </c>
      <c r="X253" s="6">
        <v>0.10525528313431548</v>
      </c>
      <c r="Y253" s="6">
        <v>5.662085860278232E-2</v>
      </c>
      <c r="Z253" s="6">
        <v>2.901566558607771E-2</v>
      </c>
      <c r="AA253" s="6">
        <v>1.6821414049040029E-2</v>
      </c>
      <c r="AB253" s="6">
        <v>1.0859520760869712E-2</v>
      </c>
      <c r="AC253" s="6">
        <v>8.6054218085707124E-3</v>
      </c>
      <c r="AD253" s="6">
        <v>7.4961806448156088E-3</v>
      </c>
      <c r="AE253" s="6">
        <v>7.1895648217809027E-3</v>
      </c>
      <c r="AF253" s="6">
        <v>7.1262511006469076E-3</v>
      </c>
      <c r="AG253" s="6">
        <v>6.2029415787041575E-3</v>
      </c>
      <c r="AH253" s="6">
        <v>5.300318831621742E-3</v>
      </c>
      <c r="AI253" s="6">
        <v>4.6036079446131195E-3</v>
      </c>
      <c r="AJ253" s="6">
        <v>1.8167276696107182E-3</v>
      </c>
      <c r="AK253" s="6">
        <v>6.3726943219629684E-3</v>
      </c>
      <c r="AL253" s="6">
        <v>3.11440883589853E-3</v>
      </c>
      <c r="AM253" s="6">
        <v>3.777781904206523E-3</v>
      </c>
      <c r="AN253" s="6">
        <v>2.6280211438812762E-3</v>
      </c>
      <c r="AO253" s="6">
        <v>5.1377590120565975E-3</v>
      </c>
      <c r="AP253" s="7">
        <v>4.0031459077621845E-3</v>
      </c>
    </row>
    <row r="254" spans="1:42" x14ac:dyDescent="0.25">
      <c r="A254" s="5">
        <v>1482.0269000000001</v>
      </c>
      <c r="B254" s="6">
        <v>1.4226929286356305</v>
      </c>
      <c r="C254" s="6">
        <v>1.3949565091635063</v>
      </c>
      <c r="D254" s="6">
        <v>1.3614791700978557</v>
      </c>
      <c r="E254" s="6">
        <v>1.319223933051292</v>
      </c>
      <c r="F254" s="6">
        <v>1.2776822264431034</v>
      </c>
      <c r="G254" s="6">
        <v>1.2347922920132444</v>
      </c>
      <c r="H254" s="6">
        <v>1.1962037109502264</v>
      </c>
      <c r="I254" s="6">
        <v>1.1525486695039107</v>
      </c>
      <c r="J254" s="6">
        <v>1.107153661731024</v>
      </c>
      <c r="K254" s="6">
        <v>1.061578546736571</v>
      </c>
      <c r="L254" s="6">
        <v>1.0176417909355326</v>
      </c>
      <c r="M254" s="6">
        <v>0.96502992223149864</v>
      </c>
      <c r="N254" s="6">
        <v>0.90850729033578759</v>
      </c>
      <c r="O254" s="6">
        <v>0.84680546705889914</v>
      </c>
      <c r="P254" s="6">
        <v>0.77693116547930363</v>
      </c>
      <c r="Q254" s="6">
        <v>0.70324240927950932</v>
      </c>
      <c r="R254" s="6">
        <v>0.61970762432877302</v>
      </c>
      <c r="S254" s="6">
        <v>0.53099842698752109</v>
      </c>
      <c r="T254" s="6">
        <v>0.4384309577146106</v>
      </c>
      <c r="U254" s="6">
        <v>0.34315105602268825</v>
      </c>
      <c r="V254" s="6">
        <v>0.2515426068731017</v>
      </c>
      <c r="W254" s="6">
        <v>0.16938961966087768</v>
      </c>
      <c r="X254" s="6">
        <v>0.10215609881647075</v>
      </c>
      <c r="Y254" s="6">
        <v>5.4664548552591896E-2</v>
      </c>
      <c r="Z254" s="6">
        <v>2.8165532473354404E-2</v>
      </c>
      <c r="AA254" s="6">
        <v>1.6255214180487032E-2</v>
      </c>
      <c r="AB254" s="6">
        <v>1.0293431299652989E-2</v>
      </c>
      <c r="AC254" s="6">
        <v>8.5599964192535349E-3</v>
      </c>
      <c r="AD254" s="6">
        <v>7.1169399856076954E-3</v>
      </c>
      <c r="AE254" s="6">
        <v>7.1075568350646989E-3</v>
      </c>
      <c r="AF254" s="6">
        <v>6.7586145887221782E-3</v>
      </c>
      <c r="AG254" s="6">
        <v>6.2262477748035172E-3</v>
      </c>
      <c r="AH254" s="6">
        <v>5.2173242385697982E-3</v>
      </c>
      <c r="AI254" s="6">
        <v>4.1993865079466008E-3</v>
      </c>
      <c r="AJ254" s="6">
        <v>1.7239051773028091E-3</v>
      </c>
      <c r="AK254" s="6">
        <v>5.9972076170702326E-3</v>
      </c>
      <c r="AL254" s="6">
        <v>3.2276162414343057E-3</v>
      </c>
      <c r="AM254" s="6">
        <v>3.3144538755228714E-3</v>
      </c>
      <c r="AN254" s="6">
        <v>2.6221512394878355E-3</v>
      </c>
      <c r="AO254" s="6">
        <v>4.3695375667258674E-3</v>
      </c>
      <c r="AP254" s="7">
        <v>3.5506255816935006E-3</v>
      </c>
    </row>
    <row r="255" spans="1:42" x14ac:dyDescent="0.25">
      <c r="A255" s="5">
        <v>1483.9553000000001</v>
      </c>
      <c r="B255" s="6">
        <v>1.3875850655935953</v>
      </c>
      <c r="C255" s="6">
        <v>1.3581668899202248</v>
      </c>
      <c r="D255" s="6">
        <v>1.3266481654722073</v>
      </c>
      <c r="E255" s="6">
        <v>1.2828366590497016</v>
      </c>
      <c r="F255" s="6">
        <v>1.2399203989484113</v>
      </c>
      <c r="G255" s="6">
        <v>1.1980603905060434</v>
      </c>
      <c r="H255" s="6">
        <v>1.1594523925987048</v>
      </c>
      <c r="I255" s="6">
        <v>1.1170938786306739</v>
      </c>
      <c r="J255" s="6">
        <v>1.0727143129735506</v>
      </c>
      <c r="K255" s="6">
        <v>1.0280930533531754</v>
      </c>
      <c r="L255" s="6">
        <v>0.98563538170372245</v>
      </c>
      <c r="M255" s="6">
        <v>0.93398305354171474</v>
      </c>
      <c r="N255" s="6">
        <v>0.8794603422855316</v>
      </c>
      <c r="O255" s="6">
        <v>0.82029244614175789</v>
      </c>
      <c r="P255" s="6">
        <v>0.75246979552202631</v>
      </c>
      <c r="Q255" s="6">
        <v>0.68118786818421484</v>
      </c>
      <c r="R255" s="6">
        <v>0.60039208474912398</v>
      </c>
      <c r="S255" s="6">
        <v>0.51472106529513328</v>
      </c>
      <c r="T255" s="6">
        <v>0.42525346348928589</v>
      </c>
      <c r="U255" s="6">
        <v>0.33293122562328031</v>
      </c>
      <c r="V255" s="6">
        <v>0.24446535554802951</v>
      </c>
      <c r="W255" s="6">
        <v>0.16461545184664456</v>
      </c>
      <c r="X255" s="6">
        <v>9.9479785256365916E-2</v>
      </c>
      <c r="Y255" s="6">
        <v>5.3734787506055537E-2</v>
      </c>
      <c r="Z255" s="6">
        <v>2.8026850474603182E-2</v>
      </c>
      <c r="AA255" s="6">
        <v>1.5987859969447238E-2</v>
      </c>
      <c r="AB255" s="6">
        <v>1.0513299367296947E-2</v>
      </c>
      <c r="AC255" s="6">
        <v>8.9112306320293655E-3</v>
      </c>
      <c r="AD255" s="6">
        <v>7.3123851711185406E-3</v>
      </c>
      <c r="AE255" s="6">
        <v>7.4317533604015829E-3</v>
      </c>
      <c r="AF255" s="6">
        <v>7.0502012436699513E-3</v>
      </c>
      <c r="AG255" s="6">
        <v>6.8826485977128149E-3</v>
      </c>
      <c r="AH255" s="6">
        <v>5.5582475323979752E-3</v>
      </c>
      <c r="AI255" s="6">
        <v>4.5066534868555275E-3</v>
      </c>
      <c r="AJ255" s="6">
        <v>2.1298370611229078E-3</v>
      </c>
      <c r="AK255" s="6">
        <v>6.2148568151014771E-3</v>
      </c>
      <c r="AL255" s="6">
        <v>3.9483202541171769E-3</v>
      </c>
      <c r="AM255" s="6">
        <v>3.7403053922037133E-3</v>
      </c>
      <c r="AN255" s="6">
        <v>2.9313769801057044E-3</v>
      </c>
      <c r="AO255" s="6">
        <v>4.1405711445193782E-3</v>
      </c>
      <c r="AP255" s="7">
        <v>3.4958219548842928E-3</v>
      </c>
    </row>
    <row r="256" spans="1:42" x14ac:dyDescent="0.25">
      <c r="A256" s="5">
        <v>1485.8838000000001</v>
      </c>
      <c r="B256" s="6">
        <v>1.355171970840209</v>
      </c>
      <c r="C256" s="6">
        <v>1.3251739309039086</v>
      </c>
      <c r="D256" s="6">
        <v>1.2933259403689827</v>
      </c>
      <c r="E256" s="6">
        <v>1.2495612067634654</v>
      </c>
      <c r="F256" s="6">
        <v>1.2057478843957015</v>
      </c>
      <c r="G256" s="6">
        <v>1.1646523365443171</v>
      </c>
      <c r="H256" s="6">
        <v>1.1255644015441038</v>
      </c>
      <c r="I256" s="6">
        <v>1.0840558607113973</v>
      </c>
      <c r="J256" s="6">
        <v>1.0416096000153201</v>
      </c>
      <c r="K256" s="6">
        <v>0.99843278997418194</v>
      </c>
      <c r="L256" s="6">
        <v>0.95686722034688909</v>
      </c>
      <c r="M256" s="6">
        <v>0.90665494993150864</v>
      </c>
      <c r="N256" s="6">
        <v>0.85395343262378876</v>
      </c>
      <c r="O256" s="6">
        <v>0.79663705252229811</v>
      </c>
      <c r="P256" s="6">
        <v>0.73129469569041783</v>
      </c>
      <c r="Q256" s="6">
        <v>0.66190737232608488</v>
      </c>
      <c r="R256" s="6">
        <v>0.58392306743559352</v>
      </c>
      <c r="S256" s="6">
        <v>0.50119315468834924</v>
      </c>
      <c r="T256" s="6">
        <v>0.41485137507453579</v>
      </c>
      <c r="U256" s="6">
        <v>0.3251727349846647</v>
      </c>
      <c r="V256" s="6">
        <v>0.23920137647212342</v>
      </c>
      <c r="W256" s="6">
        <v>0.16171514940562998</v>
      </c>
      <c r="X256" s="6">
        <v>9.8403360587166089E-2</v>
      </c>
      <c r="Y256" s="6">
        <v>5.4437808829671808E-2</v>
      </c>
      <c r="Z256" s="6">
        <v>2.9256944906605908E-2</v>
      </c>
      <c r="AA256" s="6">
        <v>1.7331596863433441E-2</v>
      </c>
      <c r="AB256" s="6">
        <v>1.2389903385249812E-2</v>
      </c>
      <c r="AC256" s="6">
        <v>1.0681367014819365E-2</v>
      </c>
      <c r="AD256" s="6">
        <v>9.0841283394066386E-3</v>
      </c>
      <c r="AE256" s="6">
        <v>9.0071234296514868E-3</v>
      </c>
      <c r="AF256" s="6">
        <v>8.9660248868248527E-3</v>
      </c>
      <c r="AG256" s="6">
        <v>8.832718920429472E-3</v>
      </c>
      <c r="AH256" s="6">
        <v>7.5844902071958709E-3</v>
      </c>
      <c r="AI256" s="6">
        <v>6.6099919663732409E-3</v>
      </c>
      <c r="AJ256" s="6">
        <v>3.9201989823743899E-3</v>
      </c>
      <c r="AK256" s="6">
        <v>8.1977634098144847E-3</v>
      </c>
      <c r="AL256" s="6">
        <v>5.8926594912123154E-3</v>
      </c>
      <c r="AM256" s="6">
        <v>5.963038052099856E-3</v>
      </c>
      <c r="AN256" s="6">
        <v>4.635336420748426E-3</v>
      </c>
      <c r="AO256" s="6">
        <v>5.8498455887926459E-3</v>
      </c>
      <c r="AP256" s="7">
        <v>4.8114310691727002E-3</v>
      </c>
    </row>
    <row r="257" spans="1:42" x14ac:dyDescent="0.25">
      <c r="A257" s="5">
        <v>1487.8123000000001</v>
      </c>
      <c r="B257" s="6">
        <v>1.3146165244781083</v>
      </c>
      <c r="C257" s="6">
        <v>1.2844813675918587</v>
      </c>
      <c r="D257" s="6">
        <v>1.250231446534452</v>
      </c>
      <c r="E257" s="6">
        <v>1.2075910612709924</v>
      </c>
      <c r="F257" s="6">
        <v>1.1642149921190597</v>
      </c>
      <c r="G257" s="6">
        <v>1.1236260249935612</v>
      </c>
      <c r="H257" s="6">
        <v>1.0844023668413449</v>
      </c>
      <c r="I257" s="6">
        <v>1.0436583324242483</v>
      </c>
      <c r="J257" s="6">
        <v>1.0041934847049288</v>
      </c>
      <c r="K257" s="6">
        <v>0.96295515256078745</v>
      </c>
      <c r="L257" s="6">
        <v>0.92236471685125054</v>
      </c>
      <c r="M257" s="6">
        <v>0.87475608621094636</v>
      </c>
      <c r="N257" s="6">
        <v>0.82433618319264501</v>
      </c>
      <c r="O257" s="6">
        <v>0.76900908260416478</v>
      </c>
      <c r="P257" s="6">
        <v>0.7067209671202459</v>
      </c>
      <c r="Q257" s="6">
        <v>0.63994238431047501</v>
      </c>
      <c r="R257" s="6">
        <v>0.56514963788850459</v>
      </c>
      <c r="S257" s="6">
        <v>0.48614990514201023</v>
      </c>
      <c r="T257" s="6">
        <v>0.40332064885539171</v>
      </c>
      <c r="U257" s="6">
        <v>0.31698047886452269</v>
      </c>
      <c r="V257" s="6">
        <v>0.23378612089453132</v>
      </c>
      <c r="W257" s="6">
        <v>0.15913174674973241</v>
      </c>
      <c r="X257" s="6">
        <v>9.8278001827658445E-2</v>
      </c>
      <c r="Y257" s="6">
        <v>5.5911395445496614E-2</v>
      </c>
      <c r="Z257" s="6">
        <v>3.1311504420956926E-2</v>
      </c>
      <c r="AA257" s="6">
        <v>2.0109444464668502E-2</v>
      </c>
      <c r="AB257" s="6">
        <v>1.5441714510050497E-2</v>
      </c>
      <c r="AC257" s="6">
        <v>1.341492898488017E-2</v>
      </c>
      <c r="AD257" s="6">
        <v>1.211436401887156E-2</v>
      </c>
      <c r="AE257" s="6">
        <v>1.1587278992151839E-2</v>
      </c>
      <c r="AF257" s="6">
        <v>1.2142025059296735E-2</v>
      </c>
      <c r="AG257" s="6">
        <v>1.1811263881641221E-2</v>
      </c>
      <c r="AH257" s="6">
        <v>1.1246067197470899E-2</v>
      </c>
      <c r="AI257" s="6">
        <v>1.013913430718294E-2</v>
      </c>
      <c r="AJ257" s="6">
        <v>6.991273578855095E-3</v>
      </c>
      <c r="AK257" s="6">
        <v>1.1466549079927502E-2</v>
      </c>
      <c r="AL257" s="6">
        <v>8.536167502169234E-3</v>
      </c>
      <c r="AM257" s="6">
        <v>9.2360114035999752E-3</v>
      </c>
      <c r="AN257" s="6">
        <v>7.6366226091640899E-3</v>
      </c>
      <c r="AO257" s="6">
        <v>9.1967071025507163E-3</v>
      </c>
      <c r="AP257" s="7">
        <v>7.5536386817499634E-3</v>
      </c>
    </row>
    <row r="258" spans="1:42" x14ac:dyDescent="0.25">
      <c r="A258" s="5">
        <v>1489.7407000000001</v>
      </c>
      <c r="B258" s="6">
        <v>1.2530685625666118</v>
      </c>
      <c r="C258" s="6">
        <v>1.2228045450741396</v>
      </c>
      <c r="D258" s="6">
        <v>1.1877327648316425</v>
      </c>
      <c r="E258" s="6">
        <v>1.146054346552942</v>
      </c>
      <c r="F258" s="6">
        <v>1.1043291755912321</v>
      </c>
      <c r="G258" s="6">
        <v>1.06445751777222</v>
      </c>
      <c r="H258" s="6">
        <v>1.0273677584495289</v>
      </c>
      <c r="I258" s="6">
        <v>0.98839697129067305</v>
      </c>
      <c r="J258" s="6">
        <v>0.9518156451910208</v>
      </c>
      <c r="K258" s="6">
        <v>0.91285572523323699</v>
      </c>
      <c r="L258" s="6">
        <v>0.87432339745192456</v>
      </c>
      <c r="M258" s="6">
        <v>0.83019425665521029</v>
      </c>
      <c r="N258" s="6">
        <v>0.78265787632268236</v>
      </c>
      <c r="O258" s="6">
        <v>0.73088039741727351</v>
      </c>
      <c r="P258" s="6">
        <v>0.67187759228874611</v>
      </c>
      <c r="Q258" s="6">
        <v>0.60980197729288466</v>
      </c>
      <c r="R258" s="6">
        <v>0.53849246261709882</v>
      </c>
      <c r="S258" s="6">
        <v>0.46371964767920315</v>
      </c>
      <c r="T258" s="6">
        <v>0.38520702510306937</v>
      </c>
      <c r="U258" s="6">
        <v>0.30337488250689171</v>
      </c>
      <c r="V258" s="6">
        <v>0.22381651575677058</v>
      </c>
      <c r="W258" s="6">
        <v>0.15283166192300363</v>
      </c>
      <c r="X258" s="6">
        <v>9.5180620857514942E-2</v>
      </c>
      <c r="Y258" s="6">
        <v>5.4478213783934637E-2</v>
      </c>
      <c r="Z258" s="6">
        <v>3.0713468918326103E-2</v>
      </c>
      <c r="AA258" s="6">
        <v>2.0393637291827804E-2</v>
      </c>
      <c r="AB258" s="6">
        <v>1.5820719336844591E-2</v>
      </c>
      <c r="AC258" s="6">
        <v>1.3651731589488514E-2</v>
      </c>
      <c r="AD258" s="6">
        <v>1.2677216316360207E-2</v>
      </c>
      <c r="AE258" s="6">
        <v>1.1760109038129185E-2</v>
      </c>
      <c r="AF258" s="6">
        <v>1.2723821673529367E-2</v>
      </c>
      <c r="AG258" s="6">
        <v>1.207521870432271E-2</v>
      </c>
      <c r="AH258" s="6">
        <v>1.211279345462013E-2</v>
      </c>
      <c r="AI258" s="6">
        <v>1.0508241656612238E-2</v>
      </c>
      <c r="AJ258" s="6">
        <v>7.5727741560421835E-3</v>
      </c>
      <c r="AK258" s="6">
        <v>1.1695772179514896E-2</v>
      </c>
      <c r="AL258" s="6">
        <v>8.6009024060077488E-3</v>
      </c>
      <c r="AM258" s="6">
        <v>9.5061221144416841E-3</v>
      </c>
      <c r="AN258" s="6">
        <v>8.0021906960340283E-3</v>
      </c>
      <c r="AO258" s="6">
        <v>9.9639004290973388E-3</v>
      </c>
      <c r="AP258" s="7">
        <v>8.6328872346673746E-3</v>
      </c>
    </row>
    <row r="259" spans="1:42" x14ac:dyDescent="0.25">
      <c r="A259" s="5">
        <v>1491.6692</v>
      </c>
      <c r="B259" s="6">
        <v>1.1974037280939978</v>
      </c>
      <c r="C259" s="6">
        <v>1.1679946065882336</v>
      </c>
      <c r="D259" s="6">
        <v>1.1344135039349645</v>
      </c>
      <c r="E259" s="6">
        <v>1.0934739300725638</v>
      </c>
      <c r="F259" s="6">
        <v>1.0521480629896238</v>
      </c>
      <c r="G259" s="6">
        <v>1.0140005069957891</v>
      </c>
      <c r="H259" s="6">
        <v>0.97988445691623127</v>
      </c>
      <c r="I259" s="6">
        <v>0.94299381877793498</v>
      </c>
      <c r="J259" s="6">
        <v>0.90707334443658283</v>
      </c>
      <c r="K259" s="6">
        <v>0.87035527492767684</v>
      </c>
      <c r="L259" s="6">
        <v>0.83386309546669291</v>
      </c>
      <c r="M259" s="6">
        <v>0.79241440689202258</v>
      </c>
      <c r="N259" s="6">
        <v>0.74738647239342804</v>
      </c>
      <c r="O259" s="6">
        <v>0.69850071501643252</v>
      </c>
      <c r="P259" s="6">
        <v>0.64218921557727104</v>
      </c>
      <c r="Q259" s="6">
        <v>0.58372926666565306</v>
      </c>
      <c r="R259" s="6">
        <v>0.51545637442626835</v>
      </c>
      <c r="S259" s="6">
        <v>0.44336731621599279</v>
      </c>
      <c r="T259" s="6">
        <v>0.36831126163715899</v>
      </c>
      <c r="U259" s="6">
        <v>0.28996221885340123</v>
      </c>
      <c r="V259" s="6">
        <v>0.21353700792716351</v>
      </c>
      <c r="W259" s="6">
        <v>0.1456064648013799</v>
      </c>
      <c r="X259" s="6">
        <v>8.9907299446242206E-2</v>
      </c>
      <c r="Y259" s="6">
        <v>5.0663619888699107E-2</v>
      </c>
      <c r="Z259" s="6">
        <v>2.7765355658400936E-2</v>
      </c>
      <c r="AA259" s="6">
        <v>1.7671137126383962E-2</v>
      </c>
      <c r="AB259" s="6">
        <v>1.3269131685764379E-2</v>
      </c>
      <c r="AC259" s="6">
        <v>1.1249466011958864E-2</v>
      </c>
      <c r="AD259" s="6">
        <v>1.0154357441444328E-2</v>
      </c>
      <c r="AE259" s="6">
        <v>9.4491002490153519E-3</v>
      </c>
      <c r="AF259" s="6">
        <v>1.0139358453997271E-2</v>
      </c>
      <c r="AG259" s="6">
        <v>9.1557161258676301E-3</v>
      </c>
      <c r="AH259" s="6">
        <v>9.271634784985272E-3</v>
      </c>
      <c r="AI259" s="6">
        <v>7.4469060936489528E-3</v>
      </c>
      <c r="AJ259" s="6">
        <v>5.0281530548887954E-3</v>
      </c>
      <c r="AK259" s="6">
        <v>8.9215288361362832E-3</v>
      </c>
      <c r="AL259" s="6">
        <v>6.2433126809282591E-3</v>
      </c>
      <c r="AM259" s="6">
        <v>6.7680566713771428E-3</v>
      </c>
      <c r="AN259" s="6">
        <v>5.2158358760752144E-3</v>
      </c>
      <c r="AO259" s="6">
        <v>7.4007002911894437E-3</v>
      </c>
      <c r="AP259" s="7">
        <v>6.6877157533308251E-3</v>
      </c>
    </row>
    <row r="260" spans="1:42" x14ac:dyDescent="0.25">
      <c r="A260" s="5">
        <v>1493.5977</v>
      </c>
      <c r="B260" s="6">
        <v>1.1543558099549078</v>
      </c>
      <c r="C260" s="6">
        <v>1.1263860927964349</v>
      </c>
      <c r="D260" s="6">
        <v>1.0945169042590073</v>
      </c>
      <c r="E260" s="6">
        <v>1.0546328958069959</v>
      </c>
      <c r="F260" s="6">
        <v>1.0133880494927563</v>
      </c>
      <c r="G260" s="6">
        <v>0.97724259859960083</v>
      </c>
      <c r="H260" s="6">
        <v>0.94544534270966896</v>
      </c>
      <c r="I260" s="6">
        <v>0.91051676883643751</v>
      </c>
      <c r="J260" s="6">
        <v>0.87455017380475741</v>
      </c>
      <c r="K260" s="6">
        <v>0.84031631953625829</v>
      </c>
      <c r="L260" s="6">
        <v>0.80538557091388152</v>
      </c>
      <c r="M260" s="6">
        <v>0.76583895372327615</v>
      </c>
      <c r="N260" s="6">
        <v>0.72307482593346117</v>
      </c>
      <c r="O260" s="6">
        <v>0.67590605279137328</v>
      </c>
      <c r="P260" s="6">
        <v>0.62209059265888644</v>
      </c>
      <c r="Q260" s="6">
        <v>0.56524036812920142</v>
      </c>
      <c r="R260" s="6">
        <v>0.49981904747761741</v>
      </c>
      <c r="S260" s="6">
        <v>0.42976023180802569</v>
      </c>
      <c r="T260" s="6">
        <v>0.35700022906867679</v>
      </c>
      <c r="U260" s="6">
        <v>0.28101167196542803</v>
      </c>
      <c r="V260" s="6">
        <v>0.20710517613450741</v>
      </c>
      <c r="W260" s="6">
        <v>0.14128129286275298</v>
      </c>
      <c r="X260" s="6">
        <v>8.6602470324716019E-2</v>
      </c>
      <c r="Y260" s="6">
        <v>4.8507564790975011E-2</v>
      </c>
      <c r="Z260" s="6">
        <v>2.6374850871342614E-2</v>
      </c>
      <c r="AA260" s="6">
        <v>1.6192876639039289E-2</v>
      </c>
      <c r="AB260" s="6">
        <v>1.2071505597604726E-2</v>
      </c>
      <c r="AC260" s="6">
        <v>1.009689864576746E-2</v>
      </c>
      <c r="AD260" s="6">
        <v>8.7401954833291606E-3</v>
      </c>
      <c r="AE260" s="6">
        <v>8.6396723607521375E-3</v>
      </c>
      <c r="AF260" s="6">
        <v>8.7151143272271581E-3</v>
      </c>
      <c r="AG260" s="6">
        <v>7.6365795482800092E-3</v>
      </c>
      <c r="AH260" s="6">
        <v>7.7553116432430569E-3</v>
      </c>
      <c r="AI260" s="6">
        <v>6.2498390397541792E-3</v>
      </c>
      <c r="AJ260" s="6">
        <v>3.8507681080243161E-3</v>
      </c>
      <c r="AK260" s="6">
        <v>8.0460715297480112E-3</v>
      </c>
      <c r="AL260" s="6">
        <v>5.3462524287051227E-3</v>
      </c>
      <c r="AM260" s="6">
        <v>5.5733393072860959E-3</v>
      </c>
      <c r="AN260" s="6">
        <v>3.8820119282045873E-3</v>
      </c>
      <c r="AO260" s="6">
        <v>6.2177238690606096E-3</v>
      </c>
      <c r="AP260" s="7">
        <v>5.3173795267921209E-3</v>
      </c>
    </row>
    <row r="261" spans="1:42" x14ac:dyDescent="0.25">
      <c r="A261" s="5">
        <v>1495.5261</v>
      </c>
      <c r="B261" s="6">
        <v>1.1054390616119134</v>
      </c>
      <c r="C261" s="6">
        <v>1.0787718936444133</v>
      </c>
      <c r="D261" s="6">
        <v>1.0487498168340725</v>
      </c>
      <c r="E261" s="6">
        <v>1.010439904580442</v>
      </c>
      <c r="F261" s="6">
        <v>0.97056656610004244</v>
      </c>
      <c r="G261" s="6">
        <v>0.93626536392963933</v>
      </c>
      <c r="H261" s="6">
        <v>0.90619849142036724</v>
      </c>
      <c r="I261" s="6">
        <v>0.87403590959956134</v>
      </c>
      <c r="J261" s="6">
        <v>0.83946069012556146</v>
      </c>
      <c r="K261" s="6">
        <v>0.80819630508918217</v>
      </c>
      <c r="L261" s="6">
        <v>0.77515943885129335</v>
      </c>
      <c r="M261" s="6">
        <v>0.7375064056064945</v>
      </c>
      <c r="N261" s="6">
        <v>0.69720146943036942</v>
      </c>
      <c r="O261" s="6">
        <v>0.6522415763036794</v>
      </c>
      <c r="P261" s="6">
        <v>0.60140878218623706</v>
      </c>
      <c r="Q261" s="6">
        <v>0.54606604255930768</v>
      </c>
      <c r="R261" s="6">
        <v>0.48402321715516683</v>
      </c>
      <c r="S261" s="6">
        <v>0.41694851092945784</v>
      </c>
      <c r="T261" s="6">
        <v>0.3466576248688984</v>
      </c>
      <c r="U261" s="6">
        <v>0.27313796795032635</v>
      </c>
      <c r="V261" s="6">
        <v>0.20209862801190825</v>
      </c>
      <c r="W261" s="6">
        <v>0.13847236437722893</v>
      </c>
      <c r="X261" s="6">
        <v>8.5270863285531295E-2</v>
      </c>
      <c r="Y261" s="6">
        <v>4.8272135598629529E-2</v>
      </c>
      <c r="Z261" s="6">
        <v>2.6989827456245397E-2</v>
      </c>
      <c r="AA261" s="6">
        <v>1.6952772090740864E-2</v>
      </c>
      <c r="AB261" s="6">
        <v>1.3092336752798639E-2</v>
      </c>
      <c r="AC261" s="6">
        <v>1.1119500201587584E-2</v>
      </c>
      <c r="AD261" s="6">
        <v>9.7768210363664565E-3</v>
      </c>
      <c r="AE261" s="6">
        <v>1.0095855313995927E-2</v>
      </c>
      <c r="AF261" s="6">
        <v>9.6752481873754181E-3</v>
      </c>
      <c r="AG261" s="6">
        <v>8.8418017657050374E-3</v>
      </c>
      <c r="AH261" s="6">
        <v>8.9540982848513861E-3</v>
      </c>
      <c r="AI261" s="6">
        <v>7.7704141845472696E-3</v>
      </c>
      <c r="AJ261" s="6">
        <v>5.3905992677266701E-3</v>
      </c>
      <c r="AK261" s="6">
        <v>9.6603442733762535E-3</v>
      </c>
      <c r="AL261" s="6">
        <v>6.6376382545862977E-3</v>
      </c>
      <c r="AM261" s="6">
        <v>6.7758167173513906E-3</v>
      </c>
      <c r="AN261" s="6">
        <v>4.9625970255187113E-3</v>
      </c>
      <c r="AO261" s="6">
        <v>7.6047796407220369E-3</v>
      </c>
      <c r="AP261" s="7">
        <v>6.207123340250309E-3</v>
      </c>
    </row>
    <row r="262" spans="1:42" x14ac:dyDescent="0.25">
      <c r="A262" s="5">
        <v>1497.4546</v>
      </c>
      <c r="B262" s="6">
        <v>1.0406536204835983</v>
      </c>
      <c r="C262" s="6">
        <v>1.0157405290514634</v>
      </c>
      <c r="D262" s="6">
        <v>0.98785824388430632</v>
      </c>
      <c r="E262" s="6">
        <v>0.95202465002188519</v>
      </c>
      <c r="F262" s="6">
        <v>0.91471350208504265</v>
      </c>
      <c r="G262" s="6">
        <v>0.88254844895753304</v>
      </c>
      <c r="H262" s="6">
        <v>0.85399695333467973</v>
      </c>
      <c r="I262" s="6">
        <v>0.82534016833858881</v>
      </c>
      <c r="J262" s="6">
        <v>0.7944047165282464</v>
      </c>
      <c r="K262" s="6">
        <v>0.76600950875424179</v>
      </c>
      <c r="L262" s="6">
        <v>0.73564526544986109</v>
      </c>
      <c r="M262" s="6">
        <v>0.70037642952166701</v>
      </c>
      <c r="N262" s="6">
        <v>0.66289857169460387</v>
      </c>
      <c r="O262" s="6">
        <v>0.6210077530327609</v>
      </c>
      <c r="P262" s="6">
        <v>0.57365043682188777</v>
      </c>
      <c r="Q262" s="6">
        <v>0.52124694612455391</v>
      </c>
      <c r="R262" s="6">
        <v>0.46303955011632048</v>
      </c>
      <c r="S262" s="6">
        <v>0.39980584582213213</v>
      </c>
      <c r="T262" s="6">
        <v>0.33300602501550464</v>
      </c>
      <c r="U262" s="6">
        <v>0.2626243813505762</v>
      </c>
      <c r="V262" s="6">
        <v>0.19525056330753987</v>
      </c>
      <c r="W262" s="6">
        <v>0.13435878583383881</v>
      </c>
      <c r="X262" s="6">
        <v>8.3401672392151405E-2</v>
      </c>
      <c r="Y262" s="6">
        <v>4.7706445974490752E-2</v>
      </c>
      <c r="Z262" s="6">
        <v>2.7510131515811997E-2</v>
      </c>
      <c r="AA262" s="6">
        <v>1.8055670567346693E-2</v>
      </c>
      <c r="AB262" s="6">
        <v>1.4092635518355046E-2</v>
      </c>
      <c r="AC262" s="6">
        <v>1.2303299636265752E-2</v>
      </c>
      <c r="AD262" s="6">
        <v>1.1480710191739463E-2</v>
      </c>
      <c r="AE262" s="6">
        <v>1.1553621581689155E-2</v>
      </c>
      <c r="AF262" s="6">
        <v>1.11258779331177E-2</v>
      </c>
      <c r="AG262" s="6">
        <v>1.0462601679584349E-2</v>
      </c>
      <c r="AH262" s="6">
        <v>1.0361082009139433E-2</v>
      </c>
      <c r="AI262" s="6">
        <v>9.0703774912517243E-3</v>
      </c>
      <c r="AJ262" s="6">
        <v>7.2629517822927481E-3</v>
      </c>
      <c r="AK262" s="6">
        <v>1.0683869579465211E-2</v>
      </c>
      <c r="AL262" s="6">
        <v>7.8734149435352174E-3</v>
      </c>
      <c r="AM262" s="6">
        <v>7.964303338523937E-3</v>
      </c>
      <c r="AN262" s="6">
        <v>5.9509107475703704E-3</v>
      </c>
      <c r="AO262" s="6">
        <v>8.9749751558754198E-3</v>
      </c>
      <c r="AP262" s="7">
        <v>7.504114390059935E-3</v>
      </c>
    </row>
    <row r="263" spans="1:42" x14ac:dyDescent="0.25">
      <c r="A263" s="5">
        <v>1499.3831</v>
      </c>
      <c r="B263" s="6">
        <v>0.97669512181481399</v>
      </c>
      <c r="C263" s="6">
        <v>0.95462872632126439</v>
      </c>
      <c r="D263" s="6">
        <v>0.92848950943501807</v>
      </c>
      <c r="E263" s="6">
        <v>0.89557178046358399</v>
      </c>
      <c r="F263" s="6">
        <v>0.86080728447720745</v>
      </c>
      <c r="G263" s="6">
        <v>0.83104449344982134</v>
      </c>
      <c r="H263" s="6">
        <v>0.80460807913641563</v>
      </c>
      <c r="I263" s="6">
        <v>0.77832575124251535</v>
      </c>
      <c r="J263" s="6">
        <v>0.75113279351636486</v>
      </c>
      <c r="K263" s="6">
        <v>0.72476718412252894</v>
      </c>
      <c r="L263" s="6">
        <v>0.69717860946742782</v>
      </c>
      <c r="M263" s="6">
        <v>0.66445247854729028</v>
      </c>
      <c r="N263" s="6">
        <v>0.62965299732857816</v>
      </c>
      <c r="O263" s="6">
        <v>0.59025352093455274</v>
      </c>
      <c r="P263" s="6">
        <v>0.54590421563487856</v>
      </c>
      <c r="Q263" s="6">
        <v>0.49704812883898841</v>
      </c>
      <c r="R263" s="6">
        <v>0.44183856542648514</v>
      </c>
      <c r="S263" s="6">
        <v>0.38164513775010328</v>
      </c>
      <c r="T263" s="6">
        <v>0.31820948751353401</v>
      </c>
      <c r="U263" s="6">
        <v>0.25121752301516709</v>
      </c>
      <c r="V263" s="6">
        <v>0.18714794542258645</v>
      </c>
      <c r="W263" s="6">
        <v>0.1286117598257715</v>
      </c>
      <c r="X263" s="6">
        <v>7.9708712782347313E-2</v>
      </c>
      <c r="Y263" s="6">
        <v>4.5439988374948503E-2</v>
      </c>
      <c r="Z263" s="6">
        <v>2.6203915759910934E-2</v>
      </c>
      <c r="AA263" s="6">
        <v>1.733077019788104E-2</v>
      </c>
      <c r="AB263" s="6">
        <v>1.2992546672279282E-2</v>
      </c>
      <c r="AC263" s="6">
        <v>1.1394199840055408E-2</v>
      </c>
      <c r="AD263" s="6">
        <v>1.1031605319925197E-2</v>
      </c>
      <c r="AE263" s="6">
        <v>1.0585547080257385E-2</v>
      </c>
      <c r="AF263" s="6">
        <v>1.0463645306304503E-2</v>
      </c>
      <c r="AG263" s="6">
        <v>9.6162827527691563E-3</v>
      </c>
      <c r="AH263" s="6">
        <v>9.2073166916862847E-3</v>
      </c>
      <c r="AI263" s="6">
        <v>7.8466206190180854E-3</v>
      </c>
      <c r="AJ263" s="6">
        <v>6.2026229569835944E-3</v>
      </c>
      <c r="AK263" s="6">
        <v>9.065314315562345E-3</v>
      </c>
      <c r="AL263" s="6">
        <v>6.8057460601674835E-3</v>
      </c>
      <c r="AM263" s="6">
        <v>6.8681471203030364E-3</v>
      </c>
      <c r="AN263" s="6">
        <v>4.8606337478118711E-3</v>
      </c>
      <c r="AO263" s="6">
        <v>7.8817365574922471E-3</v>
      </c>
      <c r="AP263" s="7">
        <v>6.3862739732506446E-3</v>
      </c>
    </row>
    <row r="264" spans="1:42" x14ac:dyDescent="0.25">
      <c r="A264" s="5">
        <v>1501.3115</v>
      </c>
      <c r="B264" s="6">
        <v>0.93086837565661018</v>
      </c>
      <c r="C264" s="6">
        <v>0.91149575482492939</v>
      </c>
      <c r="D264" s="6">
        <v>0.88638677082199457</v>
      </c>
      <c r="E264" s="6">
        <v>0.85564967440441875</v>
      </c>
      <c r="F264" s="6">
        <v>0.82298585673696989</v>
      </c>
      <c r="G264" s="6">
        <v>0.79509570469471758</v>
      </c>
      <c r="H264" s="6">
        <v>0.7708190062118554</v>
      </c>
      <c r="I264" s="6">
        <v>0.74578217511430756</v>
      </c>
      <c r="J264" s="6">
        <v>0.72086796735788883</v>
      </c>
      <c r="K264" s="6">
        <v>0.69582657102692258</v>
      </c>
      <c r="L264" s="6">
        <v>0.67044985504748045</v>
      </c>
      <c r="M264" s="6">
        <v>0.63965825138595434</v>
      </c>
      <c r="N264" s="6">
        <v>0.60654278755109825</v>
      </c>
      <c r="O264" s="6">
        <v>0.56897292063362936</v>
      </c>
      <c r="P264" s="6">
        <v>0.5267120283853518</v>
      </c>
      <c r="Q264" s="6">
        <v>0.48030233328878402</v>
      </c>
      <c r="R264" s="6">
        <v>0.42689400984298709</v>
      </c>
      <c r="S264" s="6">
        <v>0.36882771981138723</v>
      </c>
      <c r="T264" s="6">
        <v>0.3075357237219129</v>
      </c>
      <c r="U264" s="6">
        <v>0.24329746691864051</v>
      </c>
      <c r="V264" s="6">
        <v>0.18123059826710392</v>
      </c>
      <c r="W264" s="6">
        <v>0.12429118144257573</v>
      </c>
      <c r="X264" s="6">
        <v>7.6902720054302209E-2</v>
      </c>
      <c r="Y264" s="6">
        <v>4.3655852902996617E-2</v>
      </c>
      <c r="Z264" s="6">
        <v>2.5010822916923081E-2</v>
      </c>
      <c r="AA264" s="6">
        <v>1.6387104334561975E-2</v>
      </c>
      <c r="AB264" s="6">
        <v>1.2004753614967612E-2</v>
      </c>
      <c r="AC264" s="6">
        <v>1.0377919801911051E-2</v>
      </c>
      <c r="AD264" s="6">
        <v>9.8867344149021763E-3</v>
      </c>
      <c r="AE264" s="6">
        <v>9.2308796374406255E-3</v>
      </c>
      <c r="AF264" s="6">
        <v>9.2539007848552179E-3</v>
      </c>
      <c r="AG264" s="6">
        <v>8.4384445390709439E-3</v>
      </c>
      <c r="AH264" s="6">
        <v>7.9225975887098343E-3</v>
      </c>
      <c r="AI264" s="6">
        <v>6.6328486287914323E-3</v>
      </c>
      <c r="AJ264" s="6">
        <v>4.4180825390147671E-3</v>
      </c>
      <c r="AK264" s="6">
        <v>7.7502017576573934E-3</v>
      </c>
      <c r="AL264" s="6">
        <v>5.6618469907371294E-3</v>
      </c>
      <c r="AM264" s="6">
        <v>5.6437505683152311E-3</v>
      </c>
      <c r="AN264" s="6">
        <v>4.017848458306994E-3</v>
      </c>
      <c r="AO264" s="6">
        <v>6.7776292287557993E-3</v>
      </c>
      <c r="AP264" s="7">
        <v>5.088941101156319E-3</v>
      </c>
    </row>
    <row r="265" spans="1:42" x14ac:dyDescent="0.25">
      <c r="A265" s="5">
        <v>1503.24</v>
      </c>
      <c r="B265" s="6">
        <v>0.89849581899757025</v>
      </c>
      <c r="C265" s="6">
        <v>0.8811432838543326</v>
      </c>
      <c r="D265" s="6">
        <v>0.85665583277017632</v>
      </c>
      <c r="E265" s="6">
        <v>0.82749539166401698</v>
      </c>
      <c r="F265" s="6">
        <v>0.79663088780847879</v>
      </c>
      <c r="G265" s="6">
        <v>0.77009596704156424</v>
      </c>
      <c r="H265" s="6">
        <v>0.74737788861635635</v>
      </c>
      <c r="I265" s="6">
        <v>0.72366732274993051</v>
      </c>
      <c r="J265" s="6">
        <v>0.70029880616134321</v>
      </c>
      <c r="K265" s="6">
        <v>0.67623116107301451</v>
      </c>
      <c r="L265" s="6">
        <v>0.652579510656074</v>
      </c>
      <c r="M265" s="6">
        <v>0.62322843016124518</v>
      </c>
      <c r="N265" s="6">
        <v>0.59096036464242008</v>
      </c>
      <c r="O265" s="6">
        <v>0.55529554044667506</v>
      </c>
      <c r="P265" s="6">
        <v>0.51458274393054182</v>
      </c>
      <c r="Q265" s="6">
        <v>0.46963099946653075</v>
      </c>
      <c r="R265" s="6">
        <v>0.41737305259164448</v>
      </c>
      <c r="S265" s="6">
        <v>0.36139494111642767</v>
      </c>
      <c r="T265" s="6">
        <v>0.30151094953323243</v>
      </c>
      <c r="U265" s="6">
        <v>0.23916248409756913</v>
      </c>
      <c r="V265" s="6">
        <v>0.17834648318200186</v>
      </c>
      <c r="W265" s="6">
        <v>0.12285212231376524</v>
      </c>
      <c r="X265" s="6">
        <v>7.6690808666560861E-2</v>
      </c>
      <c r="Y265" s="6">
        <v>4.4015759639275842E-2</v>
      </c>
      <c r="Z265" s="6">
        <v>2.5859384442546318E-2</v>
      </c>
      <c r="AA265" s="6">
        <v>1.727952861526616E-2</v>
      </c>
      <c r="AB265" s="6">
        <v>1.3218598266436121E-2</v>
      </c>
      <c r="AC265" s="6">
        <v>1.1306636652563262E-2</v>
      </c>
      <c r="AD265" s="6">
        <v>1.045449915729213E-2</v>
      </c>
      <c r="AE265" s="6">
        <v>9.8681204414419188E-3</v>
      </c>
      <c r="AF265" s="6">
        <v>9.7954560823644288E-3</v>
      </c>
      <c r="AG265" s="6">
        <v>9.3583011735949295E-3</v>
      </c>
      <c r="AH265" s="6">
        <v>9.1151310780489547E-3</v>
      </c>
      <c r="AI265" s="6">
        <v>7.5334318504890474E-3</v>
      </c>
      <c r="AJ265" s="6">
        <v>4.8710233078615994E-3</v>
      </c>
      <c r="AK265" s="6">
        <v>8.7105368023608909E-3</v>
      </c>
      <c r="AL265" s="6">
        <v>6.5805652382010527E-3</v>
      </c>
      <c r="AM265" s="6">
        <v>6.2795407985278828E-3</v>
      </c>
      <c r="AN265" s="6">
        <v>5.1518263552369215E-3</v>
      </c>
      <c r="AO265" s="6">
        <v>7.6295272972656258E-3</v>
      </c>
      <c r="AP265" s="7">
        <v>6.1288165756628876E-3</v>
      </c>
    </row>
    <row r="266" spans="1:42" x14ac:dyDescent="0.25">
      <c r="A266" s="5">
        <v>1505.1685</v>
      </c>
      <c r="B266" s="6">
        <v>0.86169838782920471</v>
      </c>
      <c r="C266" s="6">
        <v>0.84623018955676832</v>
      </c>
      <c r="D266" s="6">
        <v>0.82285190181685453</v>
      </c>
      <c r="E266" s="6">
        <v>0.79581985150350287</v>
      </c>
      <c r="F266" s="6">
        <v>0.76699037284408667</v>
      </c>
      <c r="G266" s="6">
        <v>0.74188279690617143</v>
      </c>
      <c r="H266" s="6">
        <v>0.72100926114707853</v>
      </c>
      <c r="I266" s="6">
        <v>0.69965408135179641</v>
      </c>
      <c r="J266" s="6">
        <v>0.67827194001865199</v>
      </c>
      <c r="K266" s="6">
        <v>0.655599986904287</v>
      </c>
      <c r="L266" s="6">
        <v>0.63374908210446701</v>
      </c>
      <c r="M266" s="6">
        <v>0.60613912279667859</v>
      </c>
      <c r="N266" s="6">
        <v>0.5752762293756768</v>
      </c>
      <c r="O266" s="6">
        <v>0.54201577653699839</v>
      </c>
      <c r="P266" s="6">
        <v>0.50308362210407453</v>
      </c>
      <c r="Q266" s="6">
        <v>0.45985094309075314</v>
      </c>
      <c r="R266" s="6">
        <v>0.40881813976353404</v>
      </c>
      <c r="S266" s="6">
        <v>0.3558635427235069</v>
      </c>
      <c r="T266" s="6">
        <v>0.29774699601109028</v>
      </c>
      <c r="U266" s="6">
        <v>0.23701215736076464</v>
      </c>
      <c r="V266" s="6">
        <v>0.17784634962429291</v>
      </c>
      <c r="W266" s="6">
        <v>0.12446414457980631</v>
      </c>
      <c r="X266" s="6">
        <v>7.9559781198669077E-2</v>
      </c>
      <c r="Y266" s="6">
        <v>4.7616257634711223E-2</v>
      </c>
      <c r="Z266" s="6">
        <v>3.0105389416374306E-2</v>
      </c>
      <c r="AA266" s="6">
        <v>2.1542482478978386E-2</v>
      </c>
      <c r="AB266" s="6">
        <v>1.7891713743375726E-2</v>
      </c>
      <c r="AC266" s="6">
        <v>1.5317114549114996E-2</v>
      </c>
      <c r="AD266" s="6">
        <v>1.4429836140166019E-2</v>
      </c>
      <c r="AE266" s="6">
        <v>1.4334690438506437E-2</v>
      </c>
      <c r="AF266" s="6">
        <v>1.3875126169091367E-2</v>
      </c>
      <c r="AG266" s="6">
        <v>1.3843490462725261E-2</v>
      </c>
      <c r="AH266" s="6">
        <v>1.4624071209795919E-2</v>
      </c>
      <c r="AI266" s="6">
        <v>1.2254289688971132E-2</v>
      </c>
      <c r="AJ266" s="6">
        <v>9.6480673147549822E-3</v>
      </c>
      <c r="AK266" s="6">
        <v>1.3233272657052986E-2</v>
      </c>
      <c r="AL266" s="6">
        <v>1.0858772927952676E-2</v>
      </c>
      <c r="AM266" s="6">
        <v>1.0210911692353775E-2</v>
      </c>
      <c r="AN266" s="6">
        <v>9.3545733965563205E-3</v>
      </c>
      <c r="AO266" s="6">
        <v>1.1466936363782598E-2</v>
      </c>
      <c r="AP266" s="7">
        <v>1.07332816651875E-2</v>
      </c>
    </row>
    <row r="267" spans="1:42" x14ac:dyDescent="0.25">
      <c r="A267" s="5">
        <v>1507.0969</v>
      </c>
      <c r="B267" s="6">
        <v>0.79563744032096584</v>
      </c>
      <c r="C267" s="6">
        <v>0.78215741282125895</v>
      </c>
      <c r="D267" s="6">
        <v>0.76199285010364992</v>
      </c>
      <c r="E267" s="6">
        <v>0.73839689111901829</v>
      </c>
      <c r="F267" s="6">
        <v>0.71268243940069886</v>
      </c>
      <c r="G267" s="6">
        <v>0.68999871168678095</v>
      </c>
      <c r="H267" s="6">
        <v>0.67292248696984003</v>
      </c>
      <c r="I267" s="6">
        <v>0.65477313686487892</v>
      </c>
      <c r="J267" s="6">
        <v>0.63641694030703899</v>
      </c>
      <c r="K267" s="6">
        <v>0.61670576723730619</v>
      </c>
      <c r="L267" s="6">
        <v>0.59742455645291792</v>
      </c>
      <c r="M267" s="6">
        <v>0.57270769262559307</v>
      </c>
      <c r="N267" s="6">
        <v>0.5457004308653679</v>
      </c>
      <c r="O267" s="6">
        <v>0.51511388382949042</v>
      </c>
      <c r="P267" s="6">
        <v>0.47915513331532444</v>
      </c>
      <c r="Q267" s="6">
        <v>0.43956486479855711</v>
      </c>
      <c r="R267" s="6">
        <v>0.39137990842825071</v>
      </c>
      <c r="S267" s="6">
        <v>0.34260282209621729</v>
      </c>
      <c r="T267" s="6">
        <v>0.28812251225758617</v>
      </c>
      <c r="U267" s="6">
        <v>0.2302831364404313</v>
      </c>
      <c r="V267" s="6">
        <v>0.17435424582138503</v>
      </c>
      <c r="W267" s="6">
        <v>0.1242312313141487</v>
      </c>
      <c r="X267" s="6">
        <v>8.1360977562835224E-2</v>
      </c>
      <c r="Y267" s="6">
        <v>5.1278466762076425E-2</v>
      </c>
      <c r="Z267" s="6">
        <v>3.4448445648132986E-2</v>
      </c>
      <c r="AA267" s="6">
        <v>2.6324769492463929E-2</v>
      </c>
      <c r="AB267" s="6">
        <v>2.2712892271783469E-2</v>
      </c>
      <c r="AC267" s="6">
        <v>1.9691548101048117E-2</v>
      </c>
      <c r="AD267" s="6">
        <v>1.9365011341116789E-2</v>
      </c>
      <c r="AE267" s="6">
        <v>1.9963116648985868E-2</v>
      </c>
      <c r="AF267" s="6">
        <v>1.9274164350309597E-2</v>
      </c>
      <c r="AG267" s="6">
        <v>1.9136125665410342E-2</v>
      </c>
      <c r="AH267" s="6">
        <v>2.1043749892939334E-2</v>
      </c>
      <c r="AI267" s="6">
        <v>1.8369352761339885E-2</v>
      </c>
      <c r="AJ267" s="6">
        <v>1.5944059680965461E-2</v>
      </c>
      <c r="AK267" s="6">
        <v>1.8852541660775324E-2</v>
      </c>
      <c r="AL267" s="6">
        <v>1.5915328508533055E-2</v>
      </c>
      <c r="AM267" s="6">
        <v>1.5452111470086849E-2</v>
      </c>
      <c r="AN267" s="6">
        <v>1.4038368161473302E-2</v>
      </c>
      <c r="AO267" s="6">
        <v>1.6160555831164047E-2</v>
      </c>
      <c r="AP267" s="7">
        <v>1.5875058962275146E-2</v>
      </c>
    </row>
    <row r="268" spans="1:42" x14ac:dyDescent="0.25">
      <c r="A268" s="5">
        <v>1509.0254</v>
      </c>
      <c r="B268" s="6">
        <v>0.73748668618433777</v>
      </c>
      <c r="C268" s="6">
        <v>0.72542472405374636</v>
      </c>
      <c r="D268" s="6">
        <v>0.70837209047390304</v>
      </c>
      <c r="E268" s="6">
        <v>0.68691837026727776</v>
      </c>
      <c r="F268" s="6">
        <v>0.66355435547926123</v>
      </c>
      <c r="G268" s="6">
        <v>0.64381598545122998</v>
      </c>
      <c r="H268" s="6">
        <v>0.62945116824592684</v>
      </c>
      <c r="I268" s="6">
        <v>0.61300203679032839</v>
      </c>
      <c r="J268" s="6">
        <v>0.59638625177282367</v>
      </c>
      <c r="K268" s="6">
        <v>0.57906639484625511</v>
      </c>
      <c r="L268" s="6">
        <v>0.56175989603342547</v>
      </c>
      <c r="M268" s="6">
        <v>0.53930819119952988</v>
      </c>
      <c r="N268" s="6">
        <v>0.51508665832901435</v>
      </c>
      <c r="O268" s="6">
        <v>0.4863223696809329</v>
      </c>
      <c r="P268" s="6">
        <v>0.45278967454330221</v>
      </c>
      <c r="Q268" s="6">
        <v>0.41593634349588476</v>
      </c>
      <c r="R268" s="6">
        <v>0.37120743031436543</v>
      </c>
      <c r="S268" s="6">
        <v>0.32439299658843185</v>
      </c>
      <c r="T268" s="6">
        <v>0.27314662471948165</v>
      </c>
      <c r="U268" s="6">
        <v>0.2181335990753433</v>
      </c>
      <c r="V268" s="6">
        <v>0.16487121141481953</v>
      </c>
      <c r="W268" s="6">
        <v>0.11669265463860978</v>
      </c>
      <c r="X268" s="6">
        <v>7.5759292967860825E-2</v>
      </c>
      <c r="Y268" s="6">
        <v>4.7191340907424828E-2</v>
      </c>
      <c r="Z268" s="6">
        <v>3.0756856281919709E-2</v>
      </c>
      <c r="AA268" s="6">
        <v>2.3151403280018579E-2</v>
      </c>
      <c r="AB268" s="6">
        <v>1.9459964894034287E-2</v>
      </c>
      <c r="AC268" s="6">
        <v>1.7068766530720092E-2</v>
      </c>
      <c r="AD268" s="6">
        <v>1.6835410889163294E-2</v>
      </c>
      <c r="AE268" s="6">
        <v>1.7096502693608739E-2</v>
      </c>
      <c r="AF268" s="6">
        <v>1.6883499948852743E-2</v>
      </c>
      <c r="AG268" s="6">
        <v>1.6418885708181952E-2</v>
      </c>
      <c r="AH268" s="6">
        <v>1.7447814907015413E-2</v>
      </c>
      <c r="AI268" s="6">
        <v>1.567012824077918E-2</v>
      </c>
      <c r="AJ268" s="6">
        <v>1.3045817461625364E-2</v>
      </c>
      <c r="AK268" s="6">
        <v>1.6416731022200537E-2</v>
      </c>
      <c r="AL268" s="6">
        <v>1.3475311579230764E-2</v>
      </c>
      <c r="AM268" s="6">
        <v>1.3230962736269114E-2</v>
      </c>
      <c r="AN268" s="6">
        <v>1.1340236249660296E-2</v>
      </c>
      <c r="AO268" s="6">
        <v>1.4054574789988505E-2</v>
      </c>
      <c r="AP268" s="7">
        <v>1.3294777772240196E-2</v>
      </c>
    </row>
    <row r="269" spans="1:42" x14ac:dyDescent="0.25">
      <c r="A269" s="5">
        <v>1510.9539</v>
      </c>
      <c r="B269" s="6">
        <v>0.7038862052985343</v>
      </c>
      <c r="C269" s="6">
        <v>0.69321641397830747</v>
      </c>
      <c r="D269" s="6">
        <v>0.67774381271093187</v>
      </c>
      <c r="E269" s="6">
        <v>0.65735287792325015</v>
      </c>
      <c r="F269" s="6">
        <v>0.63506469097848683</v>
      </c>
      <c r="G269" s="6">
        <v>0.61772916132550426</v>
      </c>
      <c r="H269" s="6">
        <v>0.60425044163965957</v>
      </c>
      <c r="I269" s="6">
        <v>0.58891994805276193</v>
      </c>
      <c r="J269" s="6">
        <v>0.57312531137775224</v>
      </c>
      <c r="K269" s="6">
        <v>0.55706175057508822</v>
      </c>
      <c r="L269" s="6">
        <v>0.54083995061795564</v>
      </c>
      <c r="M269" s="6">
        <v>0.5195377071740882</v>
      </c>
      <c r="N269" s="6">
        <v>0.49621227276754765</v>
      </c>
      <c r="O269" s="6">
        <v>0.46900274936038278</v>
      </c>
      <c r="P269" s="6">
        <v>0.43679800831291948</v>
      </c>
      <c r="Q269" s="6">
        <v>0.40093760459334804</v>
      </c>
      <c r="R269" s="6">
        <v>0.35855283705016999</v>
      </c>
      <c r="S269" s="6">
        <v>0.31236218875573984</v>
      </c>
      <c r="T269" s="6">
        <v>0.26291170131511249</v>
      </c>
      <c r="U269" s="6">
        <v>0.20932021639880977</v>
      </c>
      <c r="V269" s="6">
        <v>0.15756480345094309</v>
      </c>
      <c r="W269" s="6">
        <v>0.11025577642407808</v>
      </c>
      <c r="X269" s="6">
        <v>7.0405877209751944E-2</v>
      </c>
      <c r="Y269" s="6">
        <v>4.2434355142675684E-2</v>
      </c>
      <c r="Z269" s="6">
        <v>2.6463423312285683E-2</v>
      </c>
      <c r="AA269" s="6">
        <v>1.8864480540071116E-2</v>
      </c>
      <c r="AB269" s="6">
        <v>1.5393964799177262E-2</v>
      </c>
      <c r="AC269" s="6">
        <v>1.3501930685013819E-2</v>
      </c>
      <c r="AD269" s="6">
        <v>1.302698087542109E-2</v>
      </c>
      <c r="AE269" s="6">
        <v>1.2675172782359301E-2</v>
      </c>
      <c r="AF269" s="6">
        <v>1.2749176386679273E-2</v>
      </c>
      <c r="AG269" s="6">
        <v>1.2290586759469035E-2</v>
      </c>
      <c r="AH269" s="6">
        <v>1.2229174620163485E-2</v>
      </c>
      <c r="AI269" s="6">
        <v>1.1051326792074767E-2</v>
      </c>
      <c r="AJ269" s="6">
        <v>8.356680955601159E-3</v>
      </c>
      <c r="AK269" s="6">
        <v>1.2347009652087571E-2</v>
      </c>
      <c r="AL269" s="6">
        <v>9.6176919314416853E-3</v>
      </c>
      <c r="AM269" s="6">
        <v>9.2446085178441439E-3</v>
      </c>
      <c r="AN269" s="6">
        <v>7.6179081684101257E-3</v>
      </c>
      <c r="AO269" s="6">
        <v>1.0405371395955321E-2</v>
      </c>
      <c r="AP269" s="7">
        <v>9.3366564723736944E-3</v>
      </c>
    </row>
    <row r="270" spans="1:42" x14ac:dyDescent="0.25">
      <c r="A270" s="5">
        <v>1512.8823</v>
      </c>
      <c r="B270" s="6">
        <v>0.6758311045696721</v>
      </c>
      <c r="C270" s="6">
        <v>0.66683731289558723</v>
      </c>
      <c r="D270" s="6">
        <v>0.65245015398048312</v>
      </c>
      <c r="E270" s="6">
        <v>0.63311194064347565</v>
      </c>
      <c r="F270" s="6">
        <v>0.61185429810496139</v>
      </c>
      <c r="G270" s="6">
        <v>0.59619085781223535</v>
      </c>
      <c r="H270" s="6">
        <v>0.58352910978318773</v>
      </c>
      <c r="I270" s="6">
        <v>0.56944056972620793</v>
      </c>
      <c r="J270" s="6">
        <v>0.55465948190339032</v>
      </c>
      <c r="K270" s="6">
        <v>0.53976588362645661</v>
      </c>
      <c r="L270" s="6">
        <v>0.52457428806812179</v>
      </c>
      <c r="M270" s="6">
        <v>0.50411450182215956</v>
      </c>
      <c r="N270" s="6">
        <v>0.48168221519388471</v>
      </c>
      <c r="O270" s="6">
        <v>0.45581510319443119</v>
      </c>
      <c r="P270" s="6">
        <v>0.42477468177606825</v>
      </c>
      <c r="Q270" s="6">
        <v>0.38991331309091781</v>
      </c>
      <c r="R270" s="6">
        <v>0.34926476345536028</v>
      </c>
      <c r="S270" s="6">
        <v>0.304003637553383</v>
      </c>
      <c r="T270" s="6">
        <v>0.25619180208960141</v>
      </c>
      <c r="U270" s="6">
        <v>0.20370488978187262</v>
      </c>
      <c r="V270" s="6">
        <v>0.15331160771072377</v>
      </c>
      <c r="W270" s="6">
        <v>0.10702380376719517</v>
      </c>
      <c r="X270" s="6">
        <v>6.8091392405198181E-2</v>
      </c>
      <c r="Y270" s="6">
        <v>4.0673458074557023E-2</v>
      </c>
      <c r="Z270" s="6">
        <v>2.5181144007327516E-2</v>
      </c>
      <c r="AA270" s="6">
        <v>1.7430738027679749E-2</v>
      </c>
      <c r="AB270" s="6">
        <v>1.4189811163510202E-2</v>
      </c>
      <c r="AC270" s="6">
        <v>1.2438074823041323E-2</v>
      </c>
      <c r="AD270" s="6">
        <v>1.1852993886385499E-2</v>
      </c>
      <c r="AE270" s="6">
        <v>1.119419454184456E-2</v>
      </c>
      <c r="AF270" s="6">
        <v>1.1286973927281951E-2</v>
      </c>
      <c r="AG270" s="6">
        <v>1.0995384301463185E-2</v>
      </c>
      <c r="AH270" s="6">
        <v>1.0552886974416364E-2</v>
      </c>
      <c r="AI270" s="6">
        <v>9.4730960931144192E-3</v>
      </c>
      <c r="AJ270" s="6">
        <v>6.956413821702423E-3</v>
      </c>
      <c r="AK270" s="6">
        <v>1.1113447374234142E-2</v>
      </c>
      <c r="AL270" s="6">
        <v>8.3300274455773149E-3</v>
      </c>
      <c r="AM270" s="6">
        <v>8.004598309703459E-3</v>
      </c>
      <c r="AN270" s="6">
        <v>6.6841621794421213E-3</v>
      </c>
      <c r="AO270" s="6">
        <v>9.05632909223264E-3</v>
      </c>
      <c r="AP270" s="7">
        <v>7.8487536744714648E-3</v>
      </c>
    </row>
    <row r="271" spans="1:42" x14ac:dyDescent="0.25">
      <c r="A271" s="5">
        <v>1514.8108</v>
      </c>
      <c r="B271" s="6">
        <v>0.64687514944901148</v>
      </c>
      <c r="C271" s="6">
        <v>0.63961194840936575</v>
      </c>
      <c r="D271" s="6">
        <v>0.62656271891132775</v>
      </c>
      <c r="E271" s="6">
        <v>0.60821953923656846</v>
      </c>
      <c r="F271" s="6">
        <v>0.58881738904838798</v>
      </c>
      <c r="G271" s="6">
        <v>0.57418754393087423</v>
      </c>
      <c r="H271" s="6">
        <v>0.56275759722835239</v>
      </c>
      <c r="I271" s="6">
        <v>0.54979633594171295</v>
      </c>
      <c r="J271" s="6">
        <v>0.53635630920167787</v>
      </c>
      <c r="K271" s="6">
        <v>0.52272607444408115</v>
      </c>
      <c r="L271" s="6">
        <v>0.50877349689412787</v>
      </c>
      <c r="M271" s="6">
        <v>0.48930943009999306</v>
      </c>
      <c r="N271" s="6">
        <v>0.46806184340244339</v>
      </c>
      <c r="O271" s="6">
        <v>0.44307662630185068</v>
      </c>
      <c r="P271" s="6">
        <v>0.41340861810187624</v>
      </c>
      <c r="Q271" s="6">
        <v>0.37998791128573967</v>
      </c>
      <c r="R271" s="6">
        <v>0.34076997835930922</v>
      </c>
      <c r="S271" s="6">
        <v>0.29702208906095923</v>
      </c>
      <c r="T271" s="6">
        <v>0.25092308674632913</v>
      </c>
      <c r="U271" s="6">
        <v>0.19988410568997544</v>
      </c>
      <c r="V271" s="6">
        <v>0.1509231283362944</v>
      </c>
      <c r="W271" s="6">
        <v>0.10602104535074658</v>
      </c>
      <c r="X271" s="6">
        <v>6.8160495887735317E-2</v>
      </c>
      <c r="Y271" s="6">
        <v>4.1385724304133176E-2</v>
      </c>
      <c r="Z271" s="6">
        <v>2.626923297997158E-2</v>
      </c>
      <c r="AA271" s="6">
        <v>1.8555437003318909E-2</v>
      </c>
      <c r="AB271" s="6">
        <v>1.5338296140623486E-2</v>
      </c>
      <c r="AC271" s="6">
        <v>1.350082322300461E-2</v>
      </c>
      <c r="AD271" s="6">
        <v>1.2984832331547125E-2</v>
      </c>
      <c r="AE271" s="6">
        <v>1.2304393703568173E-2</v>
      </c>
      <c r="AF271" s="6">
        <v>1.2306256728632614E-2</v>
      </c>
      <c r="AG271" s="6">
        <v>1.2265407725605915E-2</v>
      </c>
      <c r="AH271" s="6">
        <v>1.1877183299321081E-2</v>
      </c>
      <c r="AI271" s="6">
        <v>1.0742234093995218E-2</v>
      </c>
      <c r="AJ271" s="6">
        <v>8.3763277068105157E-3</v>
      </c>
      <c r="AK271" s="6">
        <v>1.2206335866463913E-2</v>
      </c>
      <c r="AL271" s="6">
        <v>9.3703179578791262E-3</v>
      </c>
      <c r="AM271" s="6">
        <v>9.375086976248892E-3</v>
      </c>
      <c r="AN271" s="6">
        <v>7.8833165052040188E-3</v>
      </c>
      <c r="AO271" s="6">
        <v>9.7668606577684391E-3</v>
      </c>
      <c r="AP271" s="7">
        <v>8.6463312150064642E-3</v>
      </c>
    </row>
    <row r="272" spans="1:42" x14ac:dyDescent="0.25">
      <c r="A272" s="5">
        <v>1516.7393</v>
      </c>
      <c r="B272" s="6">
        <v>0.61791434516572652</v>
      </c>
      <c r="C272" s="6">
        <v>0.61196575678800036</v>
      </c>
      <c r="D272" s="6">
        <v>0.60061898504318556</v>
      </c>
      <c r="E272" s="6">
        <v>0.58296529555580245</v>
      </c>
      <c r="F272" s="6">
        <v>0.56619391799696051</v>
      </c>
      <c r="G272" s="6">
        <v>0.55245518845439712</v>
      </c>
      <c r="H272" s="6">
        <v>0.54237606044533915</v>
      </c>
      <c r="I272" s="6">
        <v>0.53008073814772738</v>
      </c>
      <c r="J272" s="6">
        <v>0.51810206600876341</v>
      </c>
      <c r="K272" s="6">
        <v>0.50564445960524751</v>
      </c>
      <c r="L272" s="6">
        <v>0.49279469769086015</v>
      </c>
      <c r="M272" s="6">
        <v>0.47479684498503416</v>
      </c>
      <c r="N272" s="6">
        <v>0.45465951538648003</v>
      </c>
      <c r="O272" s="6">
        <v>0.43039245070851784</v>
      </c>
      <c r="P272" s="6">
        <v>0.40223434086730919</v>
      </c>
      <c r="Q272" s="6">
        <v>0.37016229630574377</v>
      </c>
      <c r="R272" s="6">
        <v>0.33228248990452913</v>
      </c>
      <c r="S272" s="6">
        <v>0.29037219572739181</v>
      </c>
      <c r="T272" s="6">
        <v>0.24566582542190246</v>
      </c>
      <c r="U272" s="6">
        <v>0.19649805256435926</v>
      </c>
      <c r="V272" s="6">
        <v>0.14907722860790751</v>
      </c>
      <c r="W272" s="6">
        <v>0.10586275338248236</v>
      </c>
      <c r="X272" s="6">
        <v>6.9046760808502083E-2</v>
      </c>
      <c r="Y272" s="6">
        <v>4.2883921286582583E-2</v>
      </c>
      <c r="Z272" s="6">
        <v>2.8124427467925095E-2</v>
      </c>
      <c r="AA272" s="6">
        <v>2.0752403265827835E-2</v>
      </c>
      <c r="AB272" s="6">
        <v>1.7363803912670006E-2</v>
      </c>
      <c r="AC272" s="6">
        <v>1.5288413981343119E-2</v>
      </c>
      <c r="AD272" s="6">
        <v>1.5029377401992838E-2</v>
      </c>
      <c r="AE272" s="6">
        <v>1.4422868631781216E-2</v>
      </c>
      <c r="AF272" s="6">
        <v>1.4192109201967562E-2</v>
      </c>
      <c r="AG272" s="6">
        <v>1.449975816203164E-2</v>
      </c>
      <c r="AH272" s="6">
        <v>1.4130394244178612E-2</v>
      </c>
      <c r="AI272" s="6">
        <v>1.3266917427264269E-2</v>
      </c>
      <c r="AJ272" s="6">
        <v>1.0539347363167528E-2</v>
      </c>
      <c r="AK272" s="6">
        <v>1.3632757682455088E-2</v>
      </c>
      <c r="AL272" s="6">
        <v>1.1005621373711083E-2</v>
      </c>
      <c r="AM272" s="6">
        <v>1.1444359190314835E-2</v>
      </c>
      <c r="AN272" s="6">
        <v>9.3782985539535568E-3</v>
      </c>
      <c r="AO272" s="6">
        <v>1.1019832948304775E-2</v>
      </c>
      <c r="AP272" s="7">
        <v>1.0285784131858322E-2</v>
      </c>
    </row>
    <row r="273" spans="1:42" x14ac:dyDescent="0.25">
      <c r="A273" s="5">
        <v>1518.6677</v>
      </c>
      <c r="B273" s="6">
        <v>0.59294456546799479</v>
      </c>
      <c r="C273" s="6">
        <v>0.58778580669120928</v>
      </c>
      <c r="D273" s="6">
        <v>0.57770210033291824</v>
      </c>
      <c r="E273" s="6">
        <v>0.56077142053372853</v>
      </c>
      <c r="F273" s="6">
        <v>0.54617166801533723</v>
      </c>
      <c r="G273" s="6">
        <v>0.53343868361579194</v>
      </c>
      <c r="H273" s="6">
        <v>0.52451724679236078</v>
      </c>
      <c r="I273" s="6">
        <v>0.5125656501894833</v>
      </c>
      <c r="J273" s="6">
        <v>0.50190628192606812</v>
      </c>
      <c r="K273" s="6">
        <v>0.49036430225780114</v>
      </c>
      <c r="L273" s="6">
        <v>0.47804433835201648</v>
      </c>
      <c r="M273" s="6">
        <v>0.46164363993676127</v>
      </c>
      <c r="N273" s="6">
        <v>0.44242147320091851</v>
      </c>
      <c r="O273" s="6">
        <v>0.41919222499814163</v>
      </c>
      <c r="P273" s="6">
        <v>0.39221671242689565</v>
      </c>
      <c r="Q273" s="6">
        <v>0.36094280374545784</v>
      </c>
      <c r="R273" s="6">
        <v>0.32443886803258587</v>
      </c>
      <c r="S273" s="6">
        <v>0.28418872056810424</v>
      </c>
      <c r="T273" s="6">
        <v>0.2403437532491326</v>
      </c>
      <c r="U273" s="6">
        <v>0.19302912560746088</v>
      </c>
      <c r="V273" s="6">
        <v>0.14710817252116792</v>
      </c>
      <c r="W273" s="6">
        <v>0.1054786844881529</v>
      </c>
      <c r="X273" s="6">
        <v>6.9504663230155583E-2</v>
      </c>
      <c r="Y273" s="6">
        <v>4.3868531732649874E-2</v>
      </c>
      <c r="Z273" s="6">
        <v>2.9474888019577539E-2</v>
      </c>
      <c r="AA273" s="6">
        <v>2.2628136799211052E-2</v>
      </c>
      <c r="AB273" s="6">
        <v>1.8940833450909689E-2</v>
      </c>
      <c r="AC273" s="6">
        <v>1.6860845215325437E-2</v>
      </c>
      <c r="AD273" s="6">
        <v>1.6792343456257131E-2</v>
      </c>
      <c r="AE273" s="6">
        <v>1.6096957470552953E-2</v>
      </c>
      <c r="AF273" s="6">
        <v>1.5712389804015681E-2</v>
      </c>
      <c r="AG273" s="6">
        <v>1.639623413904856E-2</v>
      </c>
      <c r="AH273" s="6">
        <v>1.5818106410987465E-2</v>
      </c>
      <c r="AI273" s="6">
        <v>1.5476742883361316E-2</v>
      </c>
      <c r="AJ273" s="6">
        <v>1.2019240794513664E-2</v>
      </c>
      <c r="AK273" s="6">
        <v>1.4317384132813804E-2</v>
      </c>
      <c r="AL273" s="6">
        <v>1.1858399613241311E-2</v>
      </c>
      <c r="AM273" s="6">
        <v>1.2506563865282261E-2</v>
      </c>
      <c r="AN273" s="6">
        <v>1.0472427964401398E-2</v>
      </c>
      <c r="AO273" s="6">
        <v>1.1962988519939044E-2</v>
      </c>
      <c r="AP273" s="7">
        <v>1.1389951707614698E-2</v>
      </c>
    </row>
    <row r="274" spans="1:42" x14ac:dyDescent="0.25">
      <c r="A274" s="5">
        <v>1520.5962</v>
      </c>
      <c r="B274" s="6">
        <v>0.56800903588112372</v>
      </c>
      <c r="C274" s="6">
        <v>0.56357598753516625</v>
      </c>
      <c r="D274" s="6">
        <v>0.55402933132300636</v>
      </c>
      <c r="E274" s="6">
        <v>0.53877993397873214</v>
      </c>
      <c r="F274" s="6">
        <v>0.52509417895026955</v>
      </c>
      <c r="G274" s="6">
        <v>0.5133174825642024</v>
      </c>
      <c r="H274" s="6">
        <v>0.50545275899145548</v>
      </c>
      <c r="I274" s="6">
        <v>0.49457185548339511</v>
      </c>
      <c r="J274" s="6">
        <v>0.4848602731291588</v>
      </c>
      <c r="K274" s="6">
        <v>0.47408518846128045</v>
      </c>
      <c r="L274" s="6">
        <v>0.46233941823602509</v>
      </c>
      <c r="M274" s="6">
        <v>0.44714733792936845</v>
      </c>
      <c r="N274" s="6">
        <v>0.42906759428186775</v>
      </c>
      <c r="O274" s="6">
        <v>0.40716137296920263</v>
      </c>
      <c r="P274" s="6">
        <v>0.38101910455890864</v>
      </c>
      <c r="Q274" s="6">
        <v>0.35085086680756483</v>
      </c>
      <c r="R274" s="6">
        <v>0.31585695575563294</v>
      </c>
      <c r="S274" s="6">
        <v>0.27722879814446882</v>
      </c>
      <c r="T274" s="6">
        <v>0.23441968989771556</v>
      </c>
      <c r="U274" s="6">
        <v>0.18894538768930119</v>
      </c>
      <c r="V274" s="6">
        <v>0.14447624738514853</v>
      </c>
      <c r="W274" s="6">
        <v>0.10394930195378682</v>
      </c>
      <c r="X274" s="6">
        <v>6.904010192874982E-2</v>
      </c>
      <c r="Y274" s="6">
        <v>4.4194629888848591E-2</v>
      </c>
      <c r="Z274" s="6">
        <v>2.9945957609977036E-2</v>
      </c>
      <c r="AA274" s="6">
        <v>2.3767049802097151E-2</v>
      </c>
      <c r="AB274" s="6">
        <v>1.9708025773866544E-2</v>
      </c>
      <c r="AC274" s="6">
        <v>1.8156643797869076E-2</v>
      </c>
      <c r="AD274" s="6">
        <v>1.7846178409866797E-2</v>
      </c>
      <c r="AE274" s="6">
        <v>1.6976070653752506E-2</v>
      </c>
      <c r="AF274" s="6">
        <v>1.693336175204474E-2</v>
      </c>
      <c r="AG274" s="6">
        <v>1.7530273834708288E-2</v>
      </c>
      <c r="AH274" s="6">
        <v>1.6836754515622165E-2</v>
      </c>
      <c r="AI274" s="6">
        <v>1.6483264913339957E-2</v>
      </c>
      <c r="AJ274" s="6">
        <v>1.2941748079502768E-2</v>
      </c>
      <c r="AK274" s="6">
        <v>1.4908246961730875E-2</v>
      </c>
      <c r="AL274" s="6">
        <v>1.2474009510895945E-2</v>
      </c>
      <c r="AM274" s="6">
        <v>1.2394557877064005E-2</v>
      </c>
      <c r="AN274" s="6">
        <v>1.1660071286583529E-2</v>
      </c>
      <c r="AO274" s="6">
        <v>1.2852931614447116E-2</v>
      </c>
      <c r="AP274" s="7">
        <v>1.1912614426147328E-2</v>
      </c>
    </row>
    <row r="275" spans="1:42" x14ac:dyDescent="0.25">
      <c r="A275" s="5">
        <v>1522.5246999999999</v>
      </c>
      <c r="B275" s="6">
        <v>0.54188401690907995</v>
      </c>
      <c r="C275" s="6">
        <v>0.53827845539508079</v>
      </c>
      <c r="D275" s="6">
        <v>0.52930549298491869</v>
      </c>
      <c r="E275" s="6">
        <v>0.51626315839334547</v>
      </c>
      <c r="F275" s="6">
        <v>0.50249692848773542</v>
      </c>
      <c r="G275" s="6">
        <v>0.49160168865254822</v>
      </c>
      <c r="H275" s="6">
        <v>0.48442277897138974</v>
      </c>
      <c r="I275" s="6">
        <v>0.47549736783420077</v>
      </c>
      <c r="J275" s="6">
        <v>0.46616428968883861</v>
      </c>
      <c r="K275" s="6">
        <v>0.45607704305603841</v>
      </c>
      <c r="L275" s="6">
        <v>0.44560671065385582</v>
      </c>
      <c r="M275" s="6">
        <v>0.43102743056157322</v>
      </c>
      <c r="N275" s="6">
        <v>0.4141056033413143</v>
      </c>
      <c r="O275" s="6">
        <v>0.39331888042555385</v>
      </c>
      <c r="P275" s="6">
        <v>0.36806913315719059</v>
      </c>
      <c r="Q275" s="6">
        <v>0.33950635136327334</v>
      </c>
      <c r="R275" s="6">
        <v>0.30587553393975803</v>
      </c>
      <c r="S275" s="6">
        <v>0.26889302449404445</v>
      </c>
      <c r="T275" s="6">
        <v>0.22767044962959387</v>
      </c>
      <c r="U275" s="6">
        <v>0.18390800226402831</v>
      </c>
      <c r="V275" s="6">
        <v>0.14069671703857251</v>
      </c>
      <c r="W275" s="6">
        <v>0.10093806773990904</v>
      </c>
      <c r="X275" s="6">
        <v>6.7229189642938614E-2</v>
      </c>
      <c r="Y275" s="6">
        <v>4.3438123790738803E-2</v>
      </c>
      <c r="Z275" s="6">
        <v>2.9243014756546781E-2</v>
      </c>
      <c r="AA275" s="6">
        <v>2.3362572451453401E-2</v>
      </c>
      <c r="AB275" s="6">
        <v>1.9524077692558595E-2</v>
      </c>
      <c r="AC275" s="6">
        <v>1.8326087029577498E-2</v>
      </c>
      <c r="AD275" s="6">
        <v>1.7547636038612813E-2</v>
      </c>
      <c r="AE275" s="6">
        <v>1.6847267422189893E-2</v>
      </c>
      <c r="AF275" s="6">
        <v>1.7230760360371966E-2</v>
      </c>
      <c r="AG275" s="6">
        <v>1.6974404899812945E-2</v>
      </c>
      <c r="AH275" s="6">
        <v>1.6576219113565327E-2</v>
      </c>
      <c r="AI275" s="6">
        <v>1.5585167125019006E-2</v>
      </c>
      <c r="AJ275" s="6">
        <v>1.2756491381778146E-2</v>
      </c>
      <c r="AK275" s="6">
        <v>1.5259601325558703E-2</v>
      </c>
      <c r="AL275" s="6">
        <v>1.293973910776236E-2</v>
      </c>
      <c r="AM275" s="6">
        <v>1.1499333083877294E-2</v>
      </c>
      <c r="AN275" s="6">
        <v>1.1786506739645985E-2</v>
      </c>
      <c r="AO275" s="6">
        <v>1.3067890072878896E-2</v>
      </c>
      <c r="AP275" s="7">
        <v>1.1700859492896787E-2</v>
      </c>
    </row>
    <row r="276" spans="1:42" x14ac:dyDescent="0.25">
      <c r="A276" s="5">
        <v>1524.4530999999999</v>
      </c>
      <c r="B276" s="6">
        <v>0.52063933254803785</v>
      </c>
      <c r="C276" s="6">
        <v>0.51774448609940849</v>
      </c>
      <c r="D276" s="6">
        <v>0.50968343795008009</v>
      </c>
      <c r="E276" s="6">
        <v>0.49790726353219694</v>
      </c>
      <c r="F276" s="6">
        <v>0.48408911466759791</v>
      </c>
      <c r="G276" s="6">
        <v>0.47415057721588372</v>
      </c>
      <c r="H276" s="6">
        <v>0.46731186092489102</v>
      </c>
      <c r="I276" s="6">
        <v>0.45970882351184489</v>
      </c>
      <c r="J276" s="6">
        <v>0.45066069774974016</v>
      </c>
      <c r="K276" s="6">
        <v>0.44123524543094433</v>
      </c>
      <c r="L276" s="6">
        <v>0.43202049123874059</v>
      </c>
      <c r="M276" s="6">
        <v>0.41769748905831433</v>
      </c>
      <c r="N276" s="6">
        <v>0.40142801164531516</v>
      </c>
      <c r="O276" s="6">
        <v>0.38150440505083327</v>
      </c>
      <c r="P276" s="6">
        <v>0.3572223265856147</v>
      </c>
      <c r="Q276" s="6">
        <v>0.32980578058766485</v>
      </c>
      <c r="R276" s="6">
        <v>0.29706319155124705</v>
      </c>
      <c r="S276" s="6">
        <v>0.26137933066975005</v>
      </c>
      <c r="T276" s="6">
        <v>0.22165950690064715</v>
      </c>
      <c r="U276" s="6">
        <v>0.17904231831718997</v>
      </c>
      <c r="V276" s="6">
        <v>0.13673435395227146</v>
      </c>
      <c r="W276" s="6">
        <v>9.7885278699126999E-2</v>
      </c>
      <c r="X276" s="6">
        <v>6.5059102899797938E-2</v>
      </c>
      <c r="Y276" s="6">
        <v>4.1769372385995207E-2</v>
      </c>
      <c r="Z276" s="6">
        <v>2.804894415120035E-2</v>
      </c>
      <c r="AA276" s="6">
        <v>2.1732834113348865E-2</v>
      </c>
      <c r="AB276" s="6">
        <v>1.8835879793262122E-2</v>
      </c>
      <c r="AC276" s="6">
        <v>1.7311554538842255E-2</v>
      </c>
      <c r="AD276" s="6">
        <v>1.6204541633252634E-2</v>
      </c>
      <c r="AE276" s="6">
        <v>1.6037718535633516E-2</v>
      </c>
      <c r="AF276" s="6">
        <v>1.637641285588376E-2</v>
      </c>
      <c r="AG276" s="6">
        <v>1.5280084103728053E-2</v>
      </c>
      <c r="AH276" s="6">
        <v>1.5298534566185462E-2</v>
      </c>
      <c r="AI276" s="6">
        <v>1.3892896887431117E-2</v>
      </c>
      <c r="AJ276" s="6">
        <v>1.1524490872427351E-2</v>
      </c>
      <c r="AK276" s="6">
        <v>1.4799429735124825E-2</v>
      </c>
      <c r="AL276" s="6">
        <v>1.2410970978571689E-2</v>
      </c>
      <c r="AM276" s="6">
        <v>1.0800139459412494E-2</v>
      </c>
      <c r="AN276" s="6">
        <v>1.0382965363767704E-2</v>
      </c>
      <c r="AO276" s="6">
        <v>1.2344696796493748E-2</v>
      </c>
      <c r="AP276" s="7">
        <v>1.0768983707363344E-2</v>
      </c>
    </row>
    <row r="277" spans="1:42" x14ac:dyDescent="0.25">
      <c r="A277" s="5">
        <v>1526.3815999999999</v>
      </c>
      <c r="B277" s="6">
        <v>0.50080112742476723</v>
      </c>
      <c r="C277" s="6">
        <v>0.49853613092083643</v>
      </c>
      <c r="D277" s="6">
        <v>0.4915462595326594</v>
      </c>
      <c r="E277" s="6">
        <v>0.48007785969850791</v>
      </c>
      <c r="F277" s="6">
        <v>0.46696062053787885</v>
      </c>
      <c r="G277" s="6">
        <v>0.45801239352436851</v>
      </c>
      <c r="H277" s="6">
        <v>0.45178246777177417</v>
      </c>
      <c r="I277" s="6">
        <v>0.44455071342939528</v>
      </c>
      <c r="J277" s="6">
        <v>0.43610297599677694</v>
      </c>
      <c r="K277" s="6">
        <v>0.42744239008831919</v>
      </c>
      <c r="L277" s="6">
        <v>0.41885791376712933</v>
      </c>
      <c r="M277" s="6">
        <v>0.40494349493019849</v>
      </c>
      <c r="N277" s="6">
        <v>0.38919536390731374</v>
      </c>
      <c r="O277" s="6">
        <v>0.3702369215877569</v>
      </c>
      <c r="P277" s="6">
        <v>0.3468969996883412</v>
      </c>
      <c r="Q277" s="6">
        <v>0.3204149589558859</v>
      </c>
      <c r="R277" s="6">
        <v>0.28856514419086787</v>
      </c>
      <c r="S277" s="6">
        <v>0.25380672293815443</v>
      </c>
      <c r="T277" s="6">
        <v>0.21543116542199481</v>
      </c>
      <c r="U277" s="6">
        <v>0.1736636448563495</v>
      </c>
      <c r="V277" s="6">
        <v>0.13251930606039725</v>
      </c>
      <c r="W277" s="6">
        <v>9.4738040834603743E-2</v>
      </c>
      <c r="X277" s="6">
        <v>6.2835801998051999E-2</v>
      </c>
      <c r="Y277" s="6">
        <v>3.9536175255126871E-2</v>
      </c>
      <c r="Z277" s="6">
        <v>2.6594314438015132E-2</v>
      </c>
      <c r="AA277" s="6">
        <v>1.99735870262579E-2</v>
      </c>
      <c r="AB277" s="6">
        <v>1.7518402776999342E-2</v>
      </c>
      <c r="AC277" s="6">
        <v>1.5633388187264508E-2</v>
      </c>
      <c r="AD277" s="6">
        <v>1.4370788644868293E-2</v>
      </c>
      <c r="AE277" s="6">
        <v>1.4550786926290638E-2</v>
      </c>
      <c r="AF277" s="6">
        <v>1.4711462385636809E-2</v>
      </c>
      <c r="AG277" s="6">
        <v>1.3364259466675632E-2</v>
      </c>
      <c r="AH277" s="6">
        <v>1.3398749963849599E-2</v>
      </c>
      <c r="AI277" s="6">
        <v>1.2040235081248074E-2</v>
      </c>
      <c r="AJ277" s="6">
        <v>9.7923167003219902E-3</v>
      </c>
      <c r="AK277" s="6">
        <v>1.3236823372635209E-2</v>
      </c>
      <c r="AL277" s="6">
        <v>1.0540981003252958E-2</v>
      </c>
      <c r="AM277" s="6">
        <v>1.0022667804640562E-2</v>
      </c>
      <c r="AN277" s="6">
        <v>8.4996893266173768E-3</v>
      </c>
      <c r="AO277" s="6">
        <v>1.0848177900584455E-2</v>
      </c>
      <c r="AP277" s="7">
        <v>9.2986255151361608E-3</v>
      </c>
    </row>
    <row r="278" spans="1:42" x14ac:dyDescent="0.25">
      <c r="A278" s="5">
        <v>1528.3100999999999</v>
      </c>
      <c r="B278" s="6">
        <v>0.48266780644369145</v>
      </c>
      <c r="C278" s="6">
        <v>0.48088518313190975</v>
      </c>
      <c r="D278" s="6">
        <v>0.47487584174185782</v>
      </c>
      <c r="E278" s="6">
        <v>0.46347395970694494</v>
      </c>
      <c r="F278" s="6">
        <v>0.45145416454378723</v>
      </c>
      <c r="G278" s="6">
        <v>0.44314912382919652</v>
      </c>
      <c r="H278" s="6">
        <v>0.43761616402661152</v>
      </c>
      <c r="I278" s="6">
        <v>0.43057270309518675</v>
      </c>
      <c r="J278" s="6">
        <v>0.4227773701573726</v>
      </c>
      <c r="K278" s="6">
        <v>0.41472101616349311</v>
      </c>
      <c r="L278" s="6">
        <v>0.40629886602099408</v>
      </c>
      <c r="M278" s="6">
        <v>0.39299380315145482</v>
      </c>
      <c r="N278" s="6">
        <v>0.37787006459680156</v>
      </c>
      <c r="O278" s="6">
        <v>0.35974433566095149</v>
      </c>
      <c r="P278" s="6">
        <v>0.33718327784578783</v>
      </c>
      <c r="Q278" s="6">
        <v>0.31168242871572371</v>
      </c>
      <c r="R278" s="6">
        <v>0.28085782410565852</v>
      </c>
      <c r="S278" s="6">
        <v>0.24657150010132484</v>
      </c>
      <c r="T278" s="6">
        <v>0.20931300206378908</v>
      </c>
      <c r="U278" s="6">
        <v>0.1683276388620214</v>
      </c>
      <c r="V278" s="6">
        <v>0.12858797500804087</v>
      </c>
      <c r="W278" s="6">
        <v>9.165274230686743E-2</v>
      </c>
      <c r="X278" s="6">
        <v>6.0659403567024539E-2</v>
      </c>
      <c r="Y278" s="6">
        <v>3.7610142148232328E-2</v>
      </c>
      <c r="Z278" s="6">
        <v>2.5102474414928966E-2</v>
      </c>
      <c r="AA278" s="6">
        <v>1.8884014043449027E-2</v>
      </c>
      <c r="AB278" s="6">
        <v>1.5828043885881604E-2</v>
      </c>
      <c r="AC278" s="6">
        <v>1.3930929757374477E-2</v>
      </c>
      <c r="AD278" s="6">
        <v>1.2895361326189014E-2</v>
      </c>
      <c r="AE278" s="6">
        <v>1.2800279473580534E-2</v>
      </c>
      <c r="AF278" s="6">
        <v>1.2870092008974154E-2</v>
      </c>
      <c r="AG278" s="6">
        <v>1.1762578766873588E-2</v>
      </c>
      <c r="AH278" s="6">
        <v>1.1308440604392067E-2</v>
      </c>
      <c r="AI278" s="6">
        <v>1.0237942336259964E-2</v>
      </c>
      <c r="AJ278" s="6">
        <v>8.1888801972100911E-3</v>
      </c>
      <c r="AK278" s="6">
        <v>1.1244536011766559E-2</v>
      </c>
      <c r="AL278" s="6">
        <v>8.4087294802783763E-3</v>
      </c>
      <c r="AM278" s="6">
        <v>8.649376492103289E-3</v>
      </c>
      <c r="AN278" s="6">
        <v>7.0490791204188552E-3</v>
      </c>
      <c r="AO278" s="6">
        <v>9.1824182089961237E-3</v>
      </c>
      <c r="AP278" s="7">
        <v>7.7911299738823159E-3</v>
      </c>
    </row>
    <row r="279" spans="1:42" x14ac:dyDescent="0.25">
      <c r="A279" s="5">
        <v>1530.2384999999999</v>
      </c>
      <c r="B279" s="6">
        <v>0.4700429429941495</v>
      </c>
      <c r="C279" s="6">
        <v>0.46850307121123291</v>
      </c>
      <c r="D279" s="6">
        <v>0.4630623036699168</v>
      </c>
      <c r="E279" s="6">
        <v>0.45206659659201254</v>
      </c>
      <c r="F279" s="6">
        <v>0.4409110786555655</v>
      </c>
      <c r="G279" s="6">
        <v>0.43279439141872872</v>
      </c>
      <c r="H279" s="6">
        <v>0.42763593872771843</v>
      </c>
      <c r="I279" s="6">
        <v>0.42096105083600682</v>
      </c>
      <c r="J279" s="6">
        <v>0.41369692943123365</v>
      </c>
      <c r="K279" s="6">
        <v>0.40589391815644837</v>
      </c>
      <c r="L279" s="6">
        <v>0.39764103426201991</v>
      </c>
      <c r="M279" s="6">
        <v>0.38488375658431473</v>
      </c>
      <c r="N279" s="6">
        <v>0.37033610939757533</v>
      </c>
      <c r="O279" s="6">
        <v>0.35256395633599624</v>
      </c>
      <c r="P279" s="6">
        <v>0.33063723253881311</v>
      </c>
      <c r="Q279" s="6">
        <v>0.30591344092597783</v>
      </c>
      <c r="R279" s="6">
        <v>0.2757662008153427</v>
      </c>
      <c r="S279" s="6">
        <v>0.24178518938071181</v>
      </c>
      <c r="T279" s="6">
        <v>0.20534603106467611</v>
      </c>
      <c r="U279" s="6">
        <v>0.1651355914702051</v>
      </c>
      <c r="V279" s="6">
        <v>0.12630779404689929</v>
      </c>
      <c r="W279" s="6">
        <v>9.0030777853581767E-2</v>
      </c>
      <c r="X279" s="6">
        <v>5.9585981082042661E-2</v>
      </c>
      <c r="Y279" s="6">
        <v>3.7286941300479048E-2</v>
      </c>
      <c r="Z279" s="6">
        <v>2.4733976675841651E-2</v>
      </c>
      <c r="AA279" s="6">
        <v>1.898288382452179E-2</v>
      </c>
      <c r="AB279" s="6">
        <v>1.5180458071620329E-2</v>
      </c>
      <c r="AC279" s="6">
        <v>1.3427877165243407E-2</v>
      </c>
      <c r="AD279" s="6">
        <v>1.295018903744255E-2</v>
      </c>
      <c r="AE279" s="6">
        <v>1.2180291658938136E-2</v>
      </c>
      <c r="AF279" s="6">
        <v>1.2149564116913925E-2</v>
      </c>
      <c r="AG279" s="6">
        <v>1.148480344391789E-2</v>
      </c>
      <c r="AH279" s="6">
        <v>1.0444307209022674E-2</v>
      </c>
      <c r="AI279" s="6">
        <v>9.6973471865734462E-3</v>
      </c>
      <c r="AJ279" s="6">
        <v>7.8028932447667954E-3</v>
      </c>
      <c r="AK279" s="6">
        <v>1.0468579392091226E-2</v>
      </c>
      <c r="AL279" s="6">
        <v>7.743906459541261E-3</v>
      </c>
      <c r="AM279" s="6">
        <v>7.8039215564831288E-3</v>
      </c>
      <c r="AN279" s="6">
        <v>6.8047488778165688E-3</v>
      </c>
      <c r="AO279" s="6">
        <v>8.8475642484971972E-3</v>
      </c>
      <c r="AP279" s="7">
        <v>7.2593645311469501E-3</v>
      </c>
    </row>
    <row r="280" spans="1:42" x14ac:dyDescent="0.25">
      <c r="A280" s="5">
        <v>1532.1669999999999</v>
      </c>
      <c r="B280" s="6">
        <v>0.45815955951482656</v>
      </c>
      <c r="C280" s="6">
        <v>0.45679828898055619</v>
      </c>
      <c r="D280" s="6">
        <v>0.45149260600665014</v>
      </c>
      <c r="E280" s="6">
        <v>0.44150584333860765</v>
      </c>
      <c r="F280" s="6">
        <v>0.43096523530318803</v>
      </c>
      <c r="G280" s="6">
        <v>0.42293756905168611</v>
      </c>
      <c r="H280" s="6">
        <v>0.41806392580348423</v>
      </c>
      <c r="I280" s="6">
        <v>0.41193023749587238</v>
      </c>
      <c r="J280" s="6">
        <v>0.40516669903474972</v>
      </c>
      <c r="K280" s="6">
        <v>0.39757413234982503</v>
      </c>
      <c r="L280" s="6">
        <v>0.38986118725810925</v>
      </c>
      <c r="M280" s="6">
        <v>0.37758774667250561</v>
      </c>
      <c r="N280" s="6">
        <v>0.36361951386075864</v>
      </c>
      <c r="O280" s="6">
        <v>0.3459406776779238</v>
      </c>
      <c r="P280" s="6">
        <v>0.32478465443589516</v>
      </c>
      <c r="Q280" s="6">
        <v>0.30086442032519473</v>
      </c>
      <c r="R280" s="6">
        <v>0.27095569994756419</v>
      </c>
      <c r="S280" s="6">
        <v>0.23777753239675015</v>
      </c>
      <c r="T280" s="6">
        <v>0.20233253959716591</v>
      </c>
      <c r="U280" s="6">
        <v>0.16327513712789213</v>
      </c>
      <c r="V280" s="6">
        <v>0.12488970227493951</v>
      </c>
      <c r="W280" s="6">
        <v>8.9376513039545524E-2</v>
      </c>
      <c r="X280" s="6">
        <v>5.9434806262703421E-2</v>
      </c>
      <c r="Y280" s="6">
        <v>3.812250307125431E-2</v>
      </c>
      <c r="Z280" s="6">
        <v>2.5450980159544223E-2</v>
      </c>
      <c r="AA280" s="6">
        <v>1.9572228897597133E-2</v>
      </c>
      <c r="AB280" s="6">
        <v>1.574063193150288E-2</v>
      </c>
      <c r="AC280" s="6">
        <v>1.4214791376209179E-2</v>
      </c>
      <c r="AD280" s="6">
        <v>1.4028686016574143E-2</v>
      </c>
      <c r="AE280" s="6">
        <v>1.2810316840798974E-2</v>
      </c>
      <c r="AF280" s="6">
        <v>1.2790569497946769E-2</v>
      </c>
      <c r="AG280" s="6">
        <v>1.2435641118455854E-2</v>
      </c>
      <c r="AH280" s="6">
        <v>1.128426096742996E-2</v>
      </c>
      <c r="AI280" s="6">
        <v>1.0488074501169065E-2</v>
      </c>
      <c r="AJ280" s="6">
        <v>8.4781582916688691E-3</v>
      </c>
      <c r="AK280" s="6">
        <v>1.1103559879227398E-2</v>
      </c>
      <c r="AL280" s="6">
        <v>8.5465315779025275E-3</v>
      </c>
      <c r="AM280" s="6">
        <v>8.1391512285962087E-3</v>
      </c>
      <c r="AN280" s="6">
        <v>7.7001455631834359E-3</v>
      </c>
      <c r="AO280" s="6">
        <v>1.0047804787236436E-2</v>
      </c>
      <c r="AP280" s="7">
        <v>7.7586584660767066E-3</v>
      </c>
    </row>
    <row r="281" spans="1:42" x14ac:dyDescent="0.25">
      <c r="A281" s="5">
        <v>1534.0954999999999</v>
      </c>
      <c r="B281" s="6">
        <v>0.44413320470380652</v>
      </c>
      <c r="C281" s="6">
        <v>0.44317782836894321</v>
      </c>
      <c r="D281" s="6">
        <v>0.43802701646419345</v>
      </c>
      <c r="E281" s="6">
        <v>0.4289366749193298</v>
      </c>
      <c r="F281" s="6">
        <v>0.41890370892827561</v>
      </c>
      <c r="G281" s="6">
        <v>0.41113830127793072</v>
      </c>
      <c r="H281" s="6">
        <v>0.40668027879476998</v>
      </c>
      <c r="I281" s="6">
        <v>0.4010837668843511</v>
      </c>
      <c r="J281" s="6">
        <v>0.39467252276610282</v>
      </c>
      <c r="K281" s="6">
        <v>0.38751603117351369</v>
      </c>
      <c r="L281" s="6">
        <v>0.38035168124880792</v>
      </c>
      <c r="M281" s="6">
        <v>0.36857502841221507</v>
      </c>
      <c r="N281" s="6">
        <v>0.35520537178844863</v>
      </c>
      <c r="O281" s="6">
        <v>0.33782578265108759</v>
      </c>
      <c r="P281" s="6">
        <v>0.31734218068557862</v>
      </c>
      <c r="Q281" s="6">
        <v>0.29431419345403942</v>
      </c>
      <c r="R281" s="6">
        <v>0.2647573281808413</v>
      </c>
      <c r="S281" s="6">
        <v>0.23269868902523416</v>
      </c>
      <c r="T281" s="6">
        <v>0.19830558935986295</v>
      </c>
      <c r="U281" s="6">
        <v>0.1605589480096998</v>
      </c>
      <c r="V281" s="6">
        <v>0.12271649567466358</v>
      </c>
      <c r="W281" s="6">
        <v>8.7902313192738724E-2</v>
      </c>
      <c r="X281" s="6">
        <v>5.8615046210563182E-2</v>
      </c>
      <c r="Y281" s="6">
        <v>3.7976640558214314E-2</v>
      </c>
      <c r="Z281" s="6">
        <v>2.5429881394454679E-2</v>
      </c>
      <c r="AA281" s="6">
        <v>1.9096755207218485E-2</v>
      </c>
      <c r="AB281" s="6">
        <v>1.5903974315476577E-2</v>
      </c>
      <c r="AC281" s="6">
        <v>1.4564774438282746E-2</v>
      </c>
      <c r="AD281" s="6">
        <v>1.401491919521175E-2</v>
      </c>
      <c r="AE281" s="6">
        <v>1.2971386004014929E-2</v>
      </c>
      <c r="AF281" s="6">
        <v>1.3234987971256551E-2</v>
      </c>
      <c r="AG281" s="6">
        <v>1.275562349553172E-2</v>
      </c>
      <c r="AH281" s="6">
        <v>1.2273137973755732E-2</v>
      </c>
      <c r="AI281" s="6">
        <v>1.076403362667544E-2</v>
      </c>
      <c r="AJ281" s="6">
        <v>8.5782563057085204E-3</v>
      </c>
      <c r="AK281" s="6">
        <v>1.1471390817162641E-2</v>
      </c>
      <c r="AL281" s="6">
        <v>8.8865550801868753E-3</v>
      </c>
      <c r="AM281" s="6">
        <v>8.4317685388590746E-3</v>
      </c>
      <c r="AN281" s="6">
        <v>8.2777419157196164E-3</v>
      </c>
      <c r="AO281" s="6">
        <v>1.0662308670690179E-2</v>
      </c>
      <c r="AP281" s="7">
        <v>7.9679147336036982E-3</v>
      </c>
    </row>
    <row r="282" spans="1:42" x14ac:dyDescent="0.25">
      <c r="A282" s="5">
        <v>1536.0238999999999</v>
      </c>
      <c r="B282" s="6">
        <v>0.43481691358956087</v>
      </c>
      <c r="C282" s="6">
        <v>0.43448574980558752</v>
      </c>
      <c r="D282" s="6">
        <v>0.42978390609177064</v>
      </c>
      <c r="E282" s="6">
        <v>0.4207179905261843</v>
      </c>
      <c r="F282" s="6">
        <v>0.41100740664997204</v>
      </c>
      <c r="G282" s="6">
        <v>0.40356009916082702</v>
      </c>
      <c r="H282" s="6">
        <v>0.39934130595441059</v>
      </c>
      <c r="I282" s="6">
        <v>0.39408263500225266</v>
      </c>
      <c r="J282" s="6">
        <v>0.38784858233962227</v>
      </c>
      <c r="K282" s="6">
        <v>0.38117111791474717</v>
      </c>
      <c r="L282" s="6">
        <v>0.37396685748435671</v>
      </c>
      <c r="M282" s="6">
        <v>0.36262764651306056</v>
      </c>
      <c r="N282" s="6">
        <v>0.3497067916423453</v>
      </c>
      <c r="O282" s="6">
        <v>0.33282104595321627</v>
      </c>
      <c r="P282" s="6">
        <v>0.31236772981431427</v>
      </c>
      <c r="Q282" s="6">
        <v>0.28976869660972726</v>
      </c>
      <c r="R282" s="6">
        <v>0.26094809563792343</v>
      </c>
      <c r="S282" s="6">
        <v>0.22960200066419506</v>
      </c>
      <c r="T282" s="6">
        <v>0.19544568518054151</v>
      </c>
      <c r="U282" s="6">
        <v>0.15840212609704415</v>
      </c>
      <c r="V282" s="6">
        <v>0.12117352679543414</v>
      </c>
      <c r="W282" s="6">
        <v>8.6818156453496609E-2</v>
      </c>
      <c r="X282" s="6">
        <v>5.7850180081404468E-2</v>
      </c>
      <c r="Y282" s="6">
        <v>3.7253981875214837E-2</v>
      </c>
      <c r="Z282" s="6">
        <v>2.4968707773302956E-2</v>
      </c>
      <c r="AA282" s="6">
        <v>1.8516831075026885E-2</v>
      </c>
      <c r="AB282" s="6">
        <v>1.5866124797624448E-2</v>
      </c>
      <c r="AC282" s="6">
        <v>1.4373066612890284E-2</v>
      </c>
      <c r="AD282" s="6">
        <v>1.3495149652482663E-2</v>
      </c>
      <c r="AE282" s="6">
        <v>1.2758393015920411E-2</v>
      </c>
      <c r="AF282" s="6">
        <v>1.3306758957042253E-2</v>
      </c>
      <c r="AG282" s="6">
        <v>1.2604746242572351E-2</v>
      </c>
      <c r="AH282" s="6">
        <v>1.2889293195178175E-2</v>
      </c>
      <c r="AI282" s="6">
        <v>1.0875840532208025E-2</v>
      </c>
      <c r="AJ282" s="6">
        <v>8.58760953907034E-3</v>
      </c>
      <c r="AK282" s="6">
        <v>1.1672016826770881E-2</v>
      </c>
      <c r="AL282" s="6">
        <v>8.658491296571813E-3</v>
      </c>
      <c r="AM282" s="6">
        <v>8.510465893894148E-3</v>
      </c>
      <c r="AN282" s="6">
        <v>8.2224931731545992E-3</v>
      </c>
      <c r="AO282" s="6">
        <v>1.0300711645370164E-2</v>
      </c>
      <c r="AP282" s="7">
        <v>7.9475374438923163E-3</v>
      </c>
    </row>
    <row r="283" spans="1:42" x14ac:dyDescent="0.25">
      <c r="A283" s="5">
        <v>1537.9523999999999</v>
      </c>
      <c r="B283" s="6">
        <v>0.43047676203929158</v>
      </c>
      <c r="C283" s="6">
        <v>0.43079601985706112</v>
      </c>
      <c r="D283" s="6">
        <v>0.42650366871650591</v>
      </c>
      <c r="E283" s="6">
        <v>0.41725056828166318</v>
      </c>
      <c r="F283" s="6">
        <v>0.40773850496210379</v>
      </c>
      <c r="G283" s="6">
        <v>0.40060376844723006</v>
      </c>
      <c r="H283" s="6">
        <v>0.39645885215358218</v>
      </c>
      <c r="I283" s="6">
        <v>0.39145096524144896</v>
      </c>
      <c r="J283" s="6">
        <v>0.38551887571441268</v>
      </c>
      <c r="K283" s="6">
        <v>0.37930260134098548</v>
      </c>
      <c r="L283" s="6">
        <v>0.37188738974661745</v>
      </c>
      <c r="M283" s="6">
        <v>0.36091326646447458</v>
      </c>
      <c r="N283" s="6">
        <v>0.34836923067970449</v>
      </c>
      <c r="O283" s="6">
        <v>0.3319664543565824</v>
      </c>
      <c r="P283" s="6">
        <v>0.31125991372381867</v>
      </c>
      <c r="Q283" s="6">
        <v>0.28855745332852029</v>
      </c>
      <c r="R283" s="6">
        <v>0.26050741305961578</v>
      </c>
      <c r="S283" s="6">
        <v>0.23008093771578422</v>
      </c>
      <c r="T283" s="6">
        <v>0.19555657034063317</v>
      </c>
      <c r="U283" s="6">
        <v>0.15882369687205822</v>
      </c>
      <c r="V283" s="6">
        <v>0.12208106215046149</v>
      </c>
      <c r="W283" s="6">
        <v>8.8436038157724328E-2</v>
      </c>
      <c r="X283" s="6">
        <v>5.9495846500317973E-2</v>
      </c>
      <c r="Y283" s="6">
        <v>3.8587800269808181E-2</v>
      </c>
      <c r="Z283" s="6">
        <v>2.6613773872676216E-2</v>
      </c>
      <c r="AA283" s="6">
        <v>2.030202623483085E-2</v>
      </c>
      <c r="AB283" s="6">
        <v>1.794445382455101E-2</v>
      </c>
      <c r="AC283" s="6">
        <v>1.6059905668169672E-2</v>
      </c>
      <c r="AD283" s="6">
        <v>1.5228429559773493E-2</v>
      </c>
      <c r="AE283" s="6">
        <v>1.4607382895615584E-2</v>
      </c>
      <c r="AF283" s="6">
        <v>1.5234941471699126E-2</v>
      </c>
      <c r="AG283" s="6">
        <v>1.4678111220193024E-2</v>
      </c>
      <c r="AH283" s="6">
        <v>1.5297039776675403E-2</v>
      </c>
      <c r="AI283" s="6">
        <v>1.3813505039726337E-2</v>
      </c>
      <c r="AJ283" s="6">
        <v>1.0946646399801585E-2</v>
      </c>
      <c r="AK283" s="6">
        <v>1.4128867442970594E-2</v>
      </c>
      <c r="AL283" s="6">
        <v>1.0230490033235284E-2</v>
      </c>
      <c r="AM283" s="6">
        <v>1.0482328281104292E-2</v>
      </c>
      <c r="AN283" s="6">
        <v>9.3678166447687117E-3</v>
      </c>
      <c r="AO283" s="6">
        <v>1.1322441166179753E-2</v>
      </c>
      <c r="AP283" s="7">
        <v>9.7927420170776935E-3</v>
      </c>
    </row>
    <row r="284" spans="1:42" x14ac:dyDescent="0.25">
      <c r="A284" s="5">
        <v>1539.8809000000001</v>
      </c>
      <c r="B284" s="6">
        <v>0.42426496627371946</v>
      </c>
      <c r="C284" s="6">
        <v>0.42485707327481381</v>
      </c>
      <c r="D284" s="6">
        <v>0.42054068074150985</v>
      </c>
      <c r="E284" s="6">
        <v>0.41198808612968818</v>
      </c>
      <c r="F284" s="6">
        <v>0.40254939604529938</v>
      </c>
      <c r="G284" s="6">
        <v>0.39594211491059222</v>
      </c>
      <c r="H284" s="6">
        <v>0.39222496747186314</v>
      </c>
      <c r="I284" s="6">
        <v>0.38743277121025821</v>
      </c>
      <c r="J284" s="6">
        <v>0.38200415332966059</v>
      </c>
      <c r="K284" s="6">
        <v>0.3762326728330932</v>
      </c>
      <c r="L284" s="6">
        <v>0.36941692416460981</v>
      </c>
      <c r="M284" s="6">
        <v>0.35872641956042167</v>
      </c>
      <c r="N284" s="6">
        <v>0.34638409646390056</v>
      </c>
      <c r="O284" s="6">
        <v>0.33061633313878658</v>
      </c>
      <c r="P284" s="6">
        <v>0.31036619159821255</v>
      </c>
      <c r="Q284" s="6">
        <v>0.28739923137293188</v>
      </c>
      <c r="R284" s="6">
        <v>0.25970733522401668</v>
      </c>
      <c r="S284" s="6">
        <v>0.23121234472594496</v>
      </c>
      <c r="T284" s="6">
        <v>0.1968623978477213</v>
      </c>
      <c r="U284" s="6">
        <v>0.16066026824132429</v>
      </c>
      <c r="V284" s="6">
        <v>0.12444919489484363</v>
      </c>
      <c r="W284" s="6">
        <v>9.2201597895549825E-2</v>
      </c>
      <c r="X284" s="6">
        <v>6.3675030058289506E-2</v>
      </c>
      <c r="Y284" s="6">
        <v>4.2527269884685859E-2</v>
      </c>
      <c r="Z284" s="6">
        <v>3.0837525977573887E-2</v>
      </c>
      <c r="AA284" s="6">
        <v>2.4804461208955075E-2</v>
      </c>
      <c r="AB284" s="6">
        <v>2.2572271806031718E-2</v>
      </c>
      <c r="AC284" s="6">
        <v>2.0697200157899442E-2</v>
      </c>
      <c r="AD284" s="6">
        <v>1.9719657893334075E-2</v>
      </c>
      <c r="AE284" s="6">
        <v>1.9205536167974213E-2</v>
      </c>
      <c r="AF284" s="6">
        <v>1.9710210212595114E-2</v>
      </c>
      <c r="AG284" s="6">
        <v>1.9835089477609924E-2</v>
      </c>
      <c r="AH284" s="6">
        <v>2.0369158162644729E-2</v>
      </c>
      <c r="AI284" s="6">
        <v>2.0172510551507372E-2</v>
      </c>
      <c r="AJ284" s="6">
        <v>1.5893174166466739E-2</v>
      </c>
      <c r="AK284" s="6">
        <v>1.9374961510214006E-2</v>
      </c>
      <c r="AL284" s="6">
        <v>1.4522994490241414E-2</v>
      </c>
      <c r="AM284" s="6">
        <v>1.5074992948576837E-2</v>
      </c>
      <c r="AN284" s="6">
        <v>1.2762871912545104E-2</v>
      </c>
      <c r="AO284" s="6">
        <v>1.4321420850945232E-2</v>
      </c>
      <c r="AP284" s="7">
        <v>1.4414962820370802E-2</v>
      </c>
    </row>
    <row r="285" spans="1:42" x14ac:dyDescent="0.25">
      <c r="A285" s="5">
        <v>1541.8092999999999</v>
      </c>
      <c r="B285" s="6">
        <v>0.41157805074683268</v>
      </c>
      <c r="C285" s="6">
        <v>0.4118269592743275</v>
      </c>
      <c r="D285" s="6">
        <v>0.40747733514025275</v>
      </c>
      <c r="E285" s="6">
        <v>0.40008295440752217</v>
      </c>
      <c r="F285" s="6">
        <v>0.39064209985226439</v>
      </c>
      <c r="G285" s="6">
        <v>0.38463046371296344</v>
      </c>
      <c r="H285" s="6">
        <v>0.38160678317531116</v>
      </c>
      <c r="I285" s="6">
        <v>0.37685518788003858</v>
      </c>
      <c r="J285" s="6">
        <v>0.37164945955517714</v>
      </c>
      <c r="K285" s="6">
        <v>0.36594566481929863</v>
      </c>
      <c r="L285" s="6">
        <v>0.36022372789634499</v>
      </c>
      <c r="M285" s="6">
        <v>0.34982092361512673</v>
      </c>
      <c r="N285" s="6">
        <v>0.33722777460444564</v>
      </c>
      <c r="O285" s="6">
        <v>0.32225411527135628</v>
      </c>
      <c r="P285" s="6">
        <v>0.30331970917168005</v>
      </c>
      <c r="Q285" s="6">
        <v>0.28089784020583375</v>
      </c>
      <c r="R285" s="6">
        <v>0.25318834327058481</v>
      </c>
      <c r="S285" s="6">
        <v>0.22565500156679805</v>
      </c>
      <c r="T285" s="6">
        <v>0.19279718063862281</v>
      </c>
      <c r="U285" s="6">
        <v>0.15748722633796147</v>
      </c>
      <c r="V285" s="6">
        <v>0.12182769323502479</v>
      </c>
      <c r="W285" s="6">
        <v>9.0633448057301391E-2</v>
      </c>
      <c r="X285" s="6">
        <v>6.291333414147432E-2</v>
      </c>
      <c r="Y285" s="6">
        <v>4.2414342681334205E-2</v>
      </c>
      <c r="Z285" s="6">
        <v>3.0711915826518499E-2</v>
      </c>
      <c r="AA285" s="6">
        <v>2.5231954510528121E-2</v>
      </c>
      <c r="AB285" s="6">
        <v>2.2793784669449813E-2</v>
      </c>
      <c r="AC285" s="6">
        <v>2.1551444734847602E-2</v>
      </c>
      <c r="AD285" s="6">
        <v>2.0088857287686279E-2</v>
      </c>
      <c r="AE285" s="6">
        <v>1.9534889268937983E-2</v>
      </c>
      <c r="AF285" s="6">
        <v>2.002758411068406E-2</v>
      </c>
      <c r="AG285" s="6">
        <v>2.0541834524164138E-2</v>
      </c>
      <c r="AH285" s="6">
        <v>2.0899913797688852E-2</v>
      </c>
      <c r="AI285" s="6">
        <v>2.0663056888911124E-2</v>
      </c>
      <c r="AJ285" s="6">
        <v>1.5951069178618105E-2</v>
      </c>
      <c r="AK285" s="6">
        <v>1.9739919391737693E-2</v>
      </c>
      <c r="AL285" s="6">
        <v>1.5504222827982694E-2</v>
      </c>
      <c r="AM285" s="6">
        <v>1.5725015744131543E-2</v>
      </c>
      <c r="AN285" s="6">
        <v>1.3823621789327944E-2</v>
      </c>
      <c r="AO285" s="6">
        <v>1.4435676933450603E-2</v>
      </c>
      <c r="AP285" s="7">
        <v>1.5298378810128299E-2</v>
      </c>
    </row>
    <row r="286" spans="1:42" x14ac:dyDescent="0.25">
      <c r="A286" s="5">
        <v>1543.7378000000001</v>
      </c>
      <c r="B286" s="6">
        <v>0.39928282704214313</v>
      </c>
      <c r="C286" s="6">
        <v>0.39954339127202054</v>
      </c>
      <c r="D286" s="6">
        <v>0.39558275792803654</v>
      </c>
      <c r="E286" s="6">
        <v>0.38842499621247517</v>
      </c>
      <c r="F286" s="6">
        <v>0.3791409900368774</v>
      </c>
      <c r="G286" s="6">
        <v>0.37341344757465661</v>
      </c>
      <c r="H286" s="6">
        <v>0.37058207370505075</v>
      </c>
      <c r="I286" s="6">
        <v>0.36585204090303636</v>
      </c>
      <c r="J286" s="6">
        <v>0.36070513497157641</v>
      </c>
      <c r="K286" s="6">
        <v>0.3550338488424849</v>
      </c>
      <c r="L286" s="6">
        <v>0.34939265347307591</v>
      </c>
      <c r="M286" s="6">
        <v>0.33928603410766134</v>
      </c>
      <c r="N286" s="6">
        <v>0.3267264082718469</v>
      </c>
      <c r="O286" s="6">
        <v>0.31221046686973486</v>
      </c>
      <c r="P286" s="6">
        <v>0.29384331822615439</v>
      </c>
      <c r="Q286" s="6">
        <v>0.27248357065028794</v>
      </c>
      <c r="R286" s="6">
        <v>0.24519914345506738</v>
      </c>
      <c r="S286" s="6">
        <v>0.21704909334239811</v>
      </c>
      <c r="T286" s="6">
        <v>0.18545654736255973</v>
      </c>
      <c r="U286" s="6">
        <v>0.15073633791730948</v>
      </c>
      <c r="V286" s="6">
        <v>0.11553084627981941</v>
      </c>
      <c r="W286" s="6">
        <v>8.4517652889248784E-2</v>
      </c>
      <c r="X286" s="6">
        <v>5.7062769435806737E-2</v>
      </c>
      <c r="Y286" s="6">
        <v>3.7403756761926976E-2</v>
      </c>
      <c r="Z286" s="6">
        <v>2.5808553925746158E-2</v>
      </c>
      <c r="AA286" s="6">
        <v>2.073348751752685E-2</v>
      </c>
      <c r="AB286" s="6">
        <v>1.8166298656421553E-2</v>
      </c>
      <c r="AC286" s="6">
        <v>1.7053893303097478E-2</v>
      </c>
      <c r="AD286" s="6">
        <v>1.5650727418481503E-2</v>
      </c>
      <c r="AE286" s="6">
        <v>1.4927559961549874E-2</v>
      </c>
      <c r="AF286" s="6">
        <v>1.5560694580540324E-2</v>
      </c>
      <c r="AG286" s="6">
        <v>1.5560918097811571E-2</v>
      </c>
      <c r="AH286" s="6">
        <v>1.5812949981752644E-2</v>
      </c>
      <c r="AI286" s="6">
        <v>1.4830684263596572E-2</v>
      </c>
      <c r="AJ286" s="6">
        <v>1.0981106902720805E-2</v>
      </c>
      <c r="AK286" s="6">
        <v>1.4667853701062494E-2</v>
      </c>
      <c r="AL286" s="6">
        <v>1.1829993690721241E-2</v>
      </c>
      <c r="AM286" s="6">
        <v>1.1780274455966078E-2</v>
      </c>
      <c r="AN286" s="6">
        <v>1.0848049836433615E-2</v>
      </c>
      <c r="AO286" s="6">
        <v>1.1511072574938441E-2</v>
      </c>
      <c r="AP286" s="7">
        <v>1.0880413340587758E-2</v>
      </c>
    </row>
    <row r="287" spans="1:42" x14ac:dyDescent="0.25">
      <c r="A287" s="5">
        <v>1545.6663000000001</v>
      </c>
      <c r="B287" s="6">
        <v>0.3897478997278524</v>
      </c>
      <c r="C287" s="6">
        <v>0.39024945369868846</v>
      </c>
      <c r="D287" s="6">
        <v>0.38664588695350088</v>
      </c>
      <c r="E287" s="6">
        <v>0.37943139305493601</v>
      </c>
      <c r="F287" s="6">
        <v>0.37043065553266591</v>
      </c>
      <c r="G287" s="6">
        <v>0.36490501523247648</v>
      </c>
      <c r="H287" s="6">
        <v>0.36204862544187877</v>
      </c>
      <c r="I287" s="6">
        <v>0.35742320777251696</v>
      </c>
      <c r="J287" s="6">
        <v>0.35244469408183787</v>
      </c>
      <c r="K287" s="6">
        <v>0.34696759070804534</v>
      </c>
      <c r="L287" s="6">
        <v>0.34108844722341003</v>
      </c>
      <c r="M287" s="6">
        <v>0.33107815831059856</v>
      </c>
      <c r="N287" s="6">
        <v>0.31896141245832799</v>
      </c>
      <c r="O287" s="6">
        <v>0.3045511519216384</v>
      </c>
      <c r="P287" s="6">
        <v>0.28635005006048297</v>
      </c>
      <c r="Q287" s="6">
        <v>0.26568389650667346</v>
      </c>
      <c r="R287" s="6">
        <v>0.23916364352698269</v>
      </c>
      <c r="S287" s="6">
        <v>0.2106114069980729</v>
      </c>
      <c r="T287" s="6">
        <v>0.17975634732595669</v>
      </c>
      <c r="U287" s="6">
        <v>0.14526158248958354</v>
      </c>
      <c r="V287" s="6">
        <v>0.11068320121041991</v>
      </c>
      <c r="W287" s="6">
        <v>7.9682553433416514E-2</v>
      </c>
      <c r="X287" s="6">
        <v>5.240935430591126E-2</v>
      </c>
      <c r="Y287" s="6">
        <v>3.317052433648493E-2</v>
      </c>
      <c r="Z287" s="6">
        <v>2.1920272846292888E-2</v>
      </c>
      <c r="AA287" s="6">
        <v>1.6895705357480584E-2</v>
      </c>
      <c r="AB287" s="6">
        <v>1.4390993102663674E-2</v>
      </c>
      <c r="AC287" s="6">
        <v>1.3140085985370864E-2</v>
      </c>
      <c r="AD287" s="6">
        <v>1.2085893718469021E-2</v>
      </c>
      <c r="AE287" s="6">
        <v>1.1393178074048382E-2</v>
      </c>
      <c r="AF287" s="6">
        <v>1.1796274759893643E-2</v>
      </c>
      <c r="AG287" s="6">
        <v>1.1268539385898335E-2</v>
      </c>
      <c r="AH287" s="6">
        <v>1.1411366703417136E-2</v>
      </c>
      <c r="AI287" s="6">
        <v>1.0265655811552588E-2</v>
      </c>
      <c r="AJ287" s="6">
        <v>7.1248976626828719E-3</v>
      </c>
      <c r="AK287" s="6">
        <v>1.0623811950581707E-2</v>
      </c>
      <c r="AL287" s="6">
        <v>8.5430365244929529E-3</v>
      </c>
      <c r="AM287" s="6">
        <v>8.731262620820468E-3</v>
      </c>
      <c r="AN287" s="6">
        <v>7.9950078465478303E-3</v>
      </c>
      <c r="AO287" s="6">
        <v>9.0878771610780618E-3</v>
      </c>
      <c r="AP287" s="7">
        <v>7.1550111876758082E-3</v>
      </c>
    </row>
    <row r="288" spans="1:42" x14ac:dyDescent="0.25">
      <c r="A288" s="5">
        <v>1547.5947000000001</v>
      </c>
      <c r="B288" s="6">
        <v>0.38291089014193502</v>
      </c>
      <c r="C288" s="6">
        <v>0.3834964260313723</v>
      </c>
      <c r="D288" s="6">
        <v>0.38020205495281134</v>
      </c>
      <c r="E288" s="6">
        <v>0.37289534304373928</v>
      </c>
      <c r="F288" s="6">
        <v>0.36427543103164972</v>
      </c>
      <c r="G288" s="6">
        <v>0.35895371950893984</v>
      </c>
      <c r="H288" s="6">
        <v>0.35607405717513813</v>
      </c>
      <c r="I288" s="6">
        <v>0.35156028566831471</v>
      </c>
      <c r="J288" s="6">
        <v>0.34673046927080836</v>
      </c>
      <c r="K288" s="6">
        <v>0.34136059495787652</v>
      </c>
      <c r="L288" s="6">
        <v>0.33550660250101144</v>
      </c>
      <c r="M288" s="6">
        <v>0.32546737129693587</v>
      </c>
      <c r="N288" s="6">
        <v>0.31380588975075141</v>
      </c>
      <c r="O288" s="6">
        <v>0.29931783160136527</v>
      </c>
      <c r="P288" s="6">
        <v>0.28132863216449305</v>
      </c>
      <c r="Q288" s="6">
        <v>0.26100865271836265</v>
      </c>
      <c r="R288" s="6">
        <v>0.23519779761658166</v>
      </c>
      <c r="S288" s="6">
        <v>0.2066977658826506</v>
      </c>
      <c r="T288" s="6">
        <v>0.17621547879797572</v>
      </c>
      <c r="U288" s="6">
        <v>0.14188272694591014</v>
      </c>
      <c r="V288" s="6">
        <v>0.10811991252158931</v>
      </c>
      <c r="W288" s="6">
        <v>7.701061043865276E-2</v>
      </c>
      <c r="X288" s="6">
        <v>5.0180702455905057E-2</v>
      </c>
      <c r="Y288" s="6">
        <v>3.1123698377487186E-2</v>
      </c>
      <c r="Z288" s="6">
        <v>2.0200413723537591E-2</v>
      </c>
      <c r="AA288" s="6">
        <v>1.5047302683738717E-2</v>
      </c>
      <c r="AB288" s="6">
        <v>1.2621985947080139E-2</v>
      </c>
      <c r="AC288" s="6">
        <v>1.1282250953335515E-2</v>
      </c>
      <c r="AD288" s="6">
        <v>1.0487383909960124E-2</v>
      </c>
      <c r="AE288" s="6">
        <v>9.9811962457204695E-3</v>
      </c>
      <c r="AF288" s="6">
        <v>9.7368626577060136E-3</v>
      </c>
      <c r="AG288" s="6">
        <v>9.1837100415851358E-3</v>
      </c>
      <c r="AH288" s="6">
        <v>9.3113600913073968E-3</v>
      </c>
      <c r="AI288" s="6">
        <v>8.0815853722049358E-3</v>
      </c>
      <c r="AJ288" s="6">
        <v>5.4868275136528144E-3</v>
      </c>
      <c r="AK288" s="6">
        <v>8.9204129342392857E-3</v>
      </c>
      <c r="AL288" s="6">
        <v>6.7588231017426947E-3</v>
      </c>
      <c r="AM288" s="6">
        <v>7.3651040316269345E-3</v>
      </c>
      <c r="AN288" s="6">
        <v>6.5054374281047211E-3</v>
      </c>
      <c r="AO288" s="6">
        <v>7.625582321087343E-3</v>
      </c>
      <c r="AP288" s="7">
        <v>5.7918276404065328E-3</v>
      </c>
    </row>
    <row r="289" spans="1:42" x14ac:dyDescent="0.25">
      <c r="A289" s="5">
        <v>1549.5232000000001</v>
      </c>
      <c r="B289" s="6">
        <v>0.37782653469096483</v>
      </c>
      <c r="C289" s="6">
        <v>0.37837171592960483</v>
      </c>
      <c r="D289" s="6">
        <v>0.3754133746601549</v>
      </c>
      <c r="E289" s="6">
        <v>0.36798353645619697</v>
      </c>
      <c r="F289" s="6">
        <v>0.35974020913895144</v>
      </c>
      <c r="G289" s="6">
        <v>0.35456071097410102</v>
      </c>
      <c r="H289" s="6">
        <v>0.35175296245077642</v>
      </c>
      <c r="I289" s="6">
        <v>0.34730444395400806</v>
      </c>
      <c r="J289" s="6">
        <v>0.3425460872503433</v>
      </c>
      <c r="K289" s="6">
        <v>0.33710497263820649</v>
      </c>
      <c r="L289" s="6">
        <v>0.33156889923945787</v>
      </c>
      <c r="M289" s="6">
        <v>0.32166213593841614</v>
      </c>
      <c r="N289" s="6">
        <v>0.31023595277071186</v>
      </c>
      <c r="O289" s="6">
        <v>0.29570525790374674</v>
      </c>
      <c r="P289" s="6">
        <v>0.27789362458400235</v>
      </c>
      <c r="Q289" s="6">
        <v>0.25792916909986713</v>
      </c>
      <c r="R289" s="6">
        <v>0.23260095673698108</v>
      </c>
      <c r="S289" s="6">
        <v>0.20447066835592534</v>
      </c>
      <c r="T289" s="6">
        <v>0.17406606908651431</v>
      </c>
      <c r="U289" s="6">
        <v>0.14017372382926094</v>
      </c>
      <c r="V289" s="6">
        <v>0.10714425954721668</v>
      </c>
      <c r="W289" s="6">
        <v>7.604559467225197E-2</v>
      </c>
      <c r="X289" s="6">
        <v>4.9758984527694783E-2</v>
      </c>
      <c r="Y289" s="6">
        <v>3.0868259420011146E-2</v>
      </c>
      <c r="Z289" s="6">
        <v>2.013062648076519E-2</v>
      </c>
      <c r="AA289" s="6">
        <v>1.4880834478483984E-2</v>
      </c>
      <c r="AB289" s="6">
        <v>1.2522897547990908E-2</v>
      </c>
      <c r="AC289" s="6">
        <v>1.11308460522479E-2</v>
      </c>
      <c r="AD289" s="6">
        <v>1.0279590147187989E-2</v>
      </c>
      <c r="AE289" s="6">
        <v>1.0022344012290629E-2</v>
      </c>
      <c r="AF289" s="6">
        <v>9.3024632181015754E-3</v>
      </c>
      <c r="AG289" s="6">
        <v>9.1030038156143522E-3</v>
      </c>
      <c r="AH289" s="6">
        <v>9.1896026016701216E-3</v>
      </c>
      <c r="AI289" s="6">
        <v>7.6510603879608174E-3</v>
      </c>
      <c r="AJ289" s="6">
        <v>5.5946081014849325E-3</v>
      </c>
      <c r="AK289" s="6">
        <v>9.0468235049424583E-3</v>
      </c>
      <c r="AL289" s="6">
        <v>6.2588611508260783E-3</v>
      </c>
      <c r="AM289" s="6">
        <v>7.1193653768373277E-3</v>
      </c>
      <c r="AN289" s="6">
        <v>6.0022898743837816E-3</v>
      </c>
      <c r="AO289" s="6">
        <v>7.215237752085879E-3</v>
      </c>
      <c r="AP289" s="7">
        <v>6.2350194263599557E-3</v>
      </c>
    </row>
    <row r="290" spans="1:42" x14ac:dyDescent="0.25">
      <c r="A290" s="5">
        <v>1551.4517000000001</v>
      </c>
      <c r="B290" s="6">
        <v>0.37322221367963171</v>
      </c>
      <c r="C290" s="6">
        <v>0.37372363420055288</v>
      </c>
      <c r="D290" s="6">
        <v>0.37104916956584744</v>
      </c>
      <c r="E290" s="6">
        <v>0.36365209010262178</v>
      </c>
      <c r="F290" s="6">
        <v>0.35552862243622813</v>
      </c>
      <c r="G290" s="6">
        <v>0.35040778397055916</v>
      </c>
      <c r="H290" s="6">
        <v>0.34782213434337483</v>
      </c>
      <c r="I290" s="6">
        <v>0.34338397075087029</v>
      </c>
      <c r="J290" s="6">
        <v>0.33863008279514933</v>
      </c>
      <c r="K290" s="6">
        <v>0.33315278431787021</v>
      </c>
      <c r="L290" s="6">
        <v>0.32791722907429116</v>
      </c>
      <c r="M290" s="6">
        <v>0.31832952974048578</v>
      </c>
      <c r="N290" s="6">
        <v>0.30698736317088671</v>
      </c>
      <c r="O290" s="6">
        <v>0.29261284361561923</v>
      </c>
      <c r="P290" s="6">
        <v>0.27480929470975279</v>
      </c>
      <c r="Q290" s="6">
        <v>0.25532613103494406</v>
      </c>
      <c r="R290" s="6">
        <v>0.23034215779053149</v>
      </c>
      <c r="S290" s="6">
        <v>0.20269898505112127</v>
      </c>
      <c r="T290" s="6">
        <v>0.17231420586584489</v>
      </c>
      <c r="U290" s="6">
        <v>0.13911637532440685</v>
      </c>
      <c r="V290" s="6">
        <v>0.1064531221861556</v>
      </c>
      <c r="W290" s="6">
        <v>7.5868167514950569E-2</v>
      </c>
      <c r="X290" s="6">
        <v>4.9957970818444553E-2</v>
      </c>
      <c r="Y290" s="6">
        <v>3.1268919553718688E-2</v>
      </c>
      <c r="Z290" s="6">
        <v>2.0606040725099584E-2</v>
      </c>
      <c r="AA290" s="6">
        <v>1.5329547134050436E-2</v>
      </c>
      <c r="AB290" s="6">
        <v>1.3044712965698035E-2</v>
      </c>
      <c r="AC290" s="6">
        <v>1.1688081615942203E-2</v>
      </c>
      <c r="AD290" s="6">
        <v>1.0482956737928539E-2</v>
      </c>
      <c r="AE290" s="6">
        <v>1.0416919692515569E-2</v>
      </c>
      <c r="AF290" s="6">
        <v>9.9807987262845455E-3</v>
      </c>
      <c r="AG290" s="6">
        <v>9.9949941674479792E-3</v>
      </c>
      <c r="AH290" s="6">
        <v>9.7429054218904909E-3</v>
      </c>
      <c r="AI290" s="6">
        <v>7.9432381228757842E-3</v>
      </c>
      <c r="AJ290" s="6">
        <v>6.3161050031289578E-3</v>
      </c>
      <c r="AK290" s="6">
        <v>9.7570256622595553E-3</v>
      </c>
      <c r="AL290" s="6">
        <v>6.5443879091511281E-3</v>
      </c>
      <c r="AM290" s="6">
        <v>7.2464122113198304E-3</v>
      </c>
      <c r="AN290" s="6">
        <v>5.7132116332644367E-3</v>
      </c>
      <c r="AO290" s="6">
        <v>7.693526800733208E-3</v>
      </c>
      <c r="AP290" s="7">
        <v>6.9555647411586596E-3</v>
      </c>
    </row>
    <row r="291" spans="1:42" x14ac:dyDescent="0.25">
      <c r="A291" s="5">
        <v>1553.3801000000001</v>
      </c>
      <c r="B291" s="6">
        <v>0.36977558699691465</v>
      </c>
      <c r="C291" s="6">
        <v>0.3702767893126277</v>
      </c>
      <c r="D291" s="6">
        <v>0.36780102329807196</v>
      </c>
      <c r="E291" s="6">
        <v>0.36065083233151218</v>
      </c>
      <c r="F291" s="6">
        <v>0.35235878979626895</v>
      </c>
      <c r="G291" s="6">
        <v>0.34731660687444915</v>
      </c>
      <c r="H291" s="6">
        <v>0.34489555014944073</v>
      </c>
      <c r="I291" s="6">
        <v>0.34047988217131037</v>
      </c>
      <c r="J291" s="6">
        <v>0.335724124155729</v>
      </c>
      <c r="K291" s="6">
        <v>0.33045900178922738</v>
      </c>
      <c r="L291" s="6">
        <v>0.32518532472403</v>
      </c>
      <c r="M291" s="6">
        <v>0.31579086034492354</v>
      </c>
      <c r="N291" s="6">
        <v>0.30458136842938754</v>
      </c>
      <c r="O291" s="6">
        <v>0.29057284910672987</v>
      </c>
      <c r="P291" s="6">
        <v>0.27266670431557838</v>
      </c>
      <c r="Q291" s="6">
        <v>0.25350638160015349</v>
      </c>
      <c r="R291" s="6">
        <v>0.22881607043987273</v>
      </c>
      <c r="S291" s="6">
        <v>0.20155850111947171</v>
      </c>
      <c r="T291" s="6">
        <v>0.17133601186743738</v>
      </c>
      <c r="U291" s="6">
        <v>0.13860249034709049</v>
      </c>
      <c r="V291" s="6">
        <v>0.10605618083099544</v>
      </c>
      <c r="W291" s="6">
        <v>7.6301638028273E-2</v>
      </c>
      <c r="X291" s="6">
        <v>5.0506773953725714E-2</v>
      </c>
      <c r="Y291" s="6">
        <v>3.1936452492566159E-2</v>
      </c>
      <c r="Z291" s="6">
        <v>2.1379548460646547E-2</v>
      </c>
      <c r="AA291" s="6">
        <v>1.6211403423908477E-2</v>
      </c>
      <c r="AB291" s="6">
        <v>1.383913627393224E-2</v>
      </c>
      <c r="AC291" s="6">
        <v>1.2614324672606314E-2</v>
      </c>
      <c r="AD291" s="6">
        <v>1.1168758555622493E-2</v>
      </c>
      <c r="AE291" s="6">
        <v>1.1034531514784174E-2</v>
      </c>
      <c r="AF291" s="6">
        <v>1.1283458740305341E-2</v>
      </c>
      <c r="AG291" s="6">
        <v>1.1202043967576181E-2</v>
      </c>
      <c r="AH291" s="6">
        <v>1.0526343772202185E-2</v>
      </c>
      <c r="AI291" s="6">
        <v>8.8142593440642125E-3</v>
      </c>
      <c r="AJ291" s="6">
        <v>7.2320632516448269E-3</v>
      </c>
      <c r="AK291" s="6">
        <v>1.0624970450637483E-2</v>
      </c>
      <c r="AL291" s="6">
        <v>7.6011001199800532E-3</v>
      </c>
      <c r="AM291" s="6">
        <v>7.7325547271775985E-3</v>
      </c>
      <c r="AN291" s="6">
        <v>6.0310525924922587E-3</v>
      </c>
      <c r="AO291" s="6">
        <v>8.7491369161232235E-3</v>
      </c>
      <c r="AP291" s="7">
        <v>7.4545350804077204E-3</v>
      </c>
    </row>
    <row r="292" spans="1:42" x14ac:dyDescent="0.25">
      <c r="A292" s="5">
        <v>1555.3086000000001</v>
      </c>
      <c r="B292" s="6">
        <v>0.36890619796127821</v>
      </c>
      <c r="C292" s="6">
        <v>0.36953105280974474</v>
      </c>
      <c r="D292" s="6">
        <v>0.36714972688437686</v>
      </c>
      <c r="E292" s="6">
        <v>0.3603551862113144</v>
      </c>
      <c r="F292" s="6">
        <v>0.35188343160093671</v>
      </c>
      <c r="G292" s="6">
        <v>0.34693564491354434</v>
      </c>
      <c r="H292" s="6">
        <v>0.34435574763899057</v>
      </c>
      <c r="I292" s="6">
        <v>0.34006061015682698</v>
      </c>
      <c r="J292" s="6">
        <v>0.33546562078056408</v>
      </c>
      <c r="K292" s="6">
        <v>0.33052105078553379</v>
      </c>
      <c r="L292" s="6">
        <v>0.32508400459926168</v>
      </c>
      <c r="M292" s="6">
        <v>0.31555521902547717</v>
      </c>
      <c r="N292" s="6">
        <v>0.30461148959399065</v>
      </c>
      <c r="O292" s="6">
        <v>0.29108711692032446</v>
      </c>
      <c r="P292" s="6">
        <v>0.27298792039547798</v>
      </c>
      <c r="Q292" s="6">
        <v>0.25386629184421761</v>
      </c>
      <c r="R292" s="6">
        <v>0.22923439175926422</v>
      </c>
      <c r="S292" s="6">
        <v>0.20235732915760191</v>
      </c>
      <c r="T292" s="6">
        <v>0.17245895319213869</v>
      </c>
      <c r="U292" s="6">
        <v>0.13966529885133708</v>
      </c>
      <c r="V292" s="6">
        <v>0.10740103309980947</v>
      </c>
      <c r="W292" s="6">
        <v>7.8223262090180878E-2</v>
      </c>
      <c r="X292" s="6">
        <v>5.2411174717149012E-2</v>
      </c>
      <c r="Y292" s="6">
        <v>3.3780137377898256E-2</v>
      </c>
      <c r="Z292" s="6">
        <v>2.3512746623504277E-2</v>
      </c>
      <c r="AA292" s="6">
        <v>1.8802758271322662E-2</v>
      </c>
      <c r="AB292" s="6">
        <v>1.6051034310703705E-2</v>
      </c>
      <c r="AC292" s="6">
        <v>1.4868508545241854E-2</v>
      </c>
      <c r="AD292" s="6">
        <v>1.353385095804549E-2</v>
      </c>
      <c r="AE292" s="6">
        <v>1.3101957587343116E-2</v>
      </c>
      <c r="AF292" s="6">
        <v>1.3664566133714029E-2</v>
      </c>
      <c r="AG292" s="6">
        <v>1.3507717453355328E-2</v>
      </c>
      <c r="AH292" s="6">
        <v>1.2827641123115074E-2</v>
      </c>
      <c r="AI292" s="6">
        <v>1.1340544917116668E-2</v>
      </c>
      <c r="AJ292" s="6">
        <v>9.3001637664895664E-3</v>
      </c>
      <c r="AK292" s="6">
        <v>1.2700704821092312E-2</v>
      </c>
      <c r="AL292" s="6">
        <v>1.0017574447637401E-2</v>
      </c>
      <c r="AM292" s="6">
        <v>9.4936646608274611E-3</v>
      </c>
      <c r="AN292" s="6">
        <v>8.1576545566094394E-3</v>
      </c>
      <c r="AO292" s="6">
        <v>1.0534147333830846E-2</v>
      </c>
      <c r="AP292" s="7">
        <v>8.9650884473220227E-3</v>
      </c>
    </row>
    <row r="293" spans="1:42" x14ac:dyDescent="0.25">
      <c r="A293" s="5">
        <v>1557.2371000000001</v>
      </c>
      <c r="B293" s="6">
        <v>0.36921056712810485</v>
      </c>
      <c r="C293" s="6">
        <v>0.37002620073429771</v>
      </c>
      <c r="D293" s="6">
        <v>0.36749342829963361</v>
      </c>
      <c r="E293" s="6">
        <v>0.36111465306852097</v>
      </c>
      <c r="F293" s="6">
        <v>0.35273171534315256</v>
      </c>
      <c r="G293" s="6">
        <v>0.34760509444431348</v>
      </c>
      <c r="H293" s="6">
        <v>0.34470024473824074</v>
      </c>
      <c r="I293" s="6">
        <v>0.34074820564514363</v>
      </c>
      <c r="J293" s="6">
        <v>0.33650783471167872</v>
      </c>
      <c r="K293" s="6">
        <v>0.33160878772436819</v>
      </c>
      <c r="L293" s="6">
        <v>0.32653119519534379</v>
      </c>
      <c r="M293" s="6">
        <v>0.3166492418851225</v>
      </c>
      <c r="N293" s="6">
        <v>0.30607904314016532</v>
      </c>
      <c r="O293" s="6">
        <v>0.29304322031535368</v>
      </c>
      <c r="P293" s="6">
        <v>0.27471103495010818</v>
      </c>
      <c r="Q293" s="6">
        <v>0.2554135609215068</v>
      </c>
      <c r="R293" s="6">
        <v>0.23061870575172802</v>
      </c>
      <c r="S293" s="6">
        <v>0.20441127544409396</v>
      </c>
      <c r="T293" s="6">
        <v>0.17532849567713243</v>
      </c>
      <c r="U293" s="6">
        <v>0.14198991398702288</v>
      </c>
      <c r="V293" s="6">
        <v>0.11048881695126658</v>
      </c>
      <c r="W293" s="6">
        <v>8.1580870017210372E-2</v>
      </c>
      <c r="X293" s="6">
        <v>5.5952174162665846E-2</v>
      </c>
      <c r="Y293" s="6">
        <v>3.715382427975672E-2</v>
      </c>
      <c r="Z293" s="6">
        <v>2.7370378413582586E-2</v>
      </c>
      <c r="AA293" s="6">
        <v>2.3409667518852428E-2</v>
      </c>
      <c r="AB293" s="6">
        <v>2.0158048394956218E-2</v>
      </c>
      <c r="AC293" s="6">
        <v>1.8971532146804415E-2</v>
      </c>
      <c r="AD293" s="6">
        <v>1.7832384939476142E-2</v>
      </c>
      <c r="AE293" s="6">
        <v>1.7203092372243378E-2</v>
      </c>
      <c r="AF293" s="6">
        <v>1.7458140715406856E-2</v>
      </c>
      <c r="AG293" s="6">
        <v>1.7520187562317324E-2</v>
      </c>
      <c r="AH293" s="6">
        <v>1.7342283090033273E-2</v>
      </c>
      <c r="AI293" s="6">
        <v>1.5725720275160837E-2</v>
      </c>
      <c r="AJ293" s="6">
        <v>1.306199706714295E-2</v>
      </c>
      <c r="AK293" s="6">
        <v>1.636991368817331E-2</v>
      </c>
      <c r="AL293" s="6">
        <v>1.3809092922132504E-2</v>
      </c>
      <c r="AM293" s="6">
        <v>1.2904811329991106E-2</v>
      </c>
      <c r="AN293" s="6">
        <v>1.2066764134279984E-2</v>
      </c>
      <c r="AO293" s="6">
        <v>1.3035412475024599E-2</v>
      </c>
      <c r="AP293" s="7">
        <v>1.2119362694838709E-2</v>
      </c>
    </row>
    <row r="294" spans="1:42" x14ac:dyDescent="0.25">
      <c r="A294" s="5">
        <v>1559.1655000000001</v>
      </c>
      <c r="B294" s="6">
        <v>0.36259778695998568</v>
      </c>
      <c r="C294" s="6">
        <v>0.36315539068102093</v>
      </c>
      <c r="D294" s="6">
        <v>0.36038680072089407</v>
      </c>
      <c r="E294" s="6">
        <v>0.35407985318029073</v>
      </c>
      <c r="F294" s="6">
        <v>0.34619413823392808</v>
      </c>
      <c r="G294" s="6">
        <v>0.3406848885316302</v>
      </c>
      <c r="H294" s="6">
        <v>0.338193349160956</v>
      </c>
      <c r="I294" s="6">
        <v>0.3345664080081443</v>
      </c>
      <c r="J294" s="6">
        <v>0.33021844492222852</v>
      </c>
      <c r="K294" s="6">
        <v>0.32488294858672934</v>
      </c>
      <c r="L294" s="6">
        <v>0.32062631380126561</v>
      </c>
      <c r="M294" s="6">
        <v>0.31091898673322371</v>
      </c>
      <c r="N294" s="6">
        <v>0.30053535497052908</v>
      </c>
      <c r="O294" s="6">
        <v>0.28750755882816614</v>
      </c>
      <c r="P294" s="6">
        <v>0.26985744919410809</v>
      </c>
      <c r="Q294" s="6">
        <v>0.25038140541056308</v>
      </c>
      <c r="R294" s="6">
        <v>0.22613086818580821</v>
      </c>
      <c r="S294" s="6">
        <v>0.20043621161969671</v>
      </c>
      <c r="T294" s="6">
        <v>0.17257130790880942</v>
      </c>
      <c r="U294" s="6">
        <v>0.13933098505773597</v>
      </c>
      <c r="V294" s="6">
        <v>0.10853312005118168</v>
      </c>
      <c r="W294" s="6">
        <v>8.0046440083844372E-2</v>
      </c>
      <c r="X294" s="6">
        <v>5.5312913177838097E-2</v>
      </c>
      <c r="Y294" s="6">
        <v>3.6775564827530471E-2</v>
      </c>
      <c r="Z294" s="6">
        <v>2.7187380707449804E-2</v>
      </c>
      <c r="AA294" s="6">
        <v>2.2953085894575009E-2</v>
      </c>
      <c r="AB294" s="6">
        <v>1.9951178551990689E-2</v>
      </c>
      <c r="AC294" s="6">
        <v>1.8853614657317996E-2</v>
      </c>
      <c r="AD294" s="6">
        <v>1.7779939431747382E-2</v>
      </c>
      <c r="AE294" s="6">
        <v>1.7330236800358612E-2</v>
      </c>
      <c r="AF294" s="6">
        <v>1.7033302433634101E-2</v>
      </c>
      <c r="AG294" s="6">
        <v>1.7409649305127339E-2</v>
      </c>
      <c r="AH294" s="6">
        <v>1.7537900868208611E-2</v>
      </c>
      <c r="AI294" s="6">
        <v>1.5354858883499967E-2</v>
      </c>
      <c r="AJ294" s="6">
        <v>1.3175009666580695E-2</v>
      </c>
      <c r="AK294" s="6">
        <v>1.6045539103256568E-2</v>
      </c>
      <c r="AL294" s="6">
        <v>1.3675413352277066E-2</v>
      </c>
      <c r="AM294" s="6">
        <v>1.3019951937284446E-2</v>
      </c>
      <c r="AN294" s="6">
        <v>1.2074357283878623E-2</v>
      </c>
      <c r="AO294" s="6">
        <v>1.270748268718469E-2</v>
      </c>
      <c r="AP294" s="7">
        <v>1.2152474730519947E-2</v>
      </c>
    </row>
    <row r="295" spans="1:42" x14ac:dyDescent="0.25">
      <c r="A295" s="5">
        <v>1561.0940000000001</v>
      </c>
      <c r="B295" s="6">
        <v>0.35367463719632053</v>
      </c>
      <c r="C295" s="6">
        <v>0.35395603325986347</v>
      </c>
      <c r="D295" s="6">
        <v>0.35125813273185269</v>
      </c>
      <c r="E295" s="6">
        <v>0.34472679941649953</v>
      </c>
      <c r="F295" s="6">
        <v>0.33705689653493448</v>
      </c>
      <c r="G295" s="6">
        <v>0.33185627466855483</v>
      </c>
      <c r="H295" s="6">
        <v>0.32980817687909242</v>
      </c>
      <c r="I295" s="6">
        <v>0.32603624688470989</v>
      </c>
      <c r="J295" s="6">
        <v>0.32136373791625789</v>
      </c>
      <c r="K295" s="6">
        <v>0.31590786677375782</v>
      </c>
      <c r="L295" s="6">
        <v>0.31151034650707815</v>
      </c>
      <c r="M295" s="6">
        <v>0.30232212885997151</v>
      </c>
      <c r="N295" s="6">
        <v>0.29176894703576095</v>
      </c>
      <c r="O295" s="6">
        <v>0.27861164294204299</v>
      </c>
      <c r="P295" s="6">
        <v>0.26190979780803159</v>
      </c>
      <c r="Q295" s="6">
        <v>0.24268062902490542</v>
      </c>
      <c r="R295" s="6">
        <v>0.21918261868326794</v>
      </c>
      <c r="S295" s="6">
        <v>0.19325453463769862</v>
      </c>
      <c r="T295" s="6">
        <v>0.16553205368832202</v>
      </c>
      <c r="U295" s="6">
        <v>0.13342687593340069</v>
      </c>
      <c r="V295" s="6">
        <v>0.10249281037348348</v>
      </c>
      <c r="W295" s="6">
        <v>7.4232768027433504E-2</v>
      </c>
      <c r="X295" s="6">
        <v>5.0110233788617897E-2</v>
      </c>
      <c r="Y295" s="6">
        <v>3.2108010668171483E-2</v>
      </c>
      <c r="Z295" s="6">
        <v>2.228571607548252E-2</v>
      </c>
      <c r="AA295" s="6">
        <v>1.7205785480686853E-2</v>
      </c>
      <c r="AB295" s="6">
        <v>1.4933329868918321E-2</v>
      </c>
      <c r="AC295" s="6">
        <v>1.3583117821805435E-2</v>
      </c>
      <c r="AD295" s="6">
        <v>1.263048854563531E-2</v>
      </c>
      <c r="AE295" s="6">
        <v>1.2297172127543277E-2</v>
      </c>
      <c r="AF295" s="6">
        <v>1.1995389242663135E-2</v>
      </c>
      <c r="AG295" s="6">
        <v>1.2189833938364147E-2</v>
      </c>
      <c r="AH295" s="6">
        <v>1.2077784394064817E-2</v>
      </c>
      <c r="AI295" s="6">
        <v>9.9001763583654867E-3</v>
      </c>
      <c r="AJ295" s="6">
        <v>8.5330487992217874E-3</v>
      </c>
      <c r="AK295" s="6">
        <v>1.1316272159569651E-2</v>
      </c>
      <c r="AL295" s="6">
        <v>9.0838726547903814E-3</v>
      </c>
      <c r="AM295" s="6">
        <v>8.820689513440283E-3</v>
      </c>
      <c r="AN295" s="6">
        <v>7.8638092653031677E-3</v>
      </c>
      <c r="AO295" s="6">
        <v>9.591982427986312E-3</v>
      </c>
      <c r="AP295" s="7">
        <v>8.2078267098605329E-3</v>
      </c>
    </row>
    <row r="296" spans="1:42" x14ac:dyDescent="0.25">
      <c r="A296" s="5">
        <v>1563.0225</v>
      </c>
      <c r="B296" s="6">
        <v>0.34904641958115745</v>
      </c>
      <c r="C296" s="6">
        <v>0.34946265655043618</v>
      </c>
      <c r="D296" s="6">
        <v>0.34682888067567375</v>
      </c>
      <c r="E296" s="6">
        <v>0.34030772096905082</v>
      </c>
      <c r="F296" s="6">
        <v>0.33255074216932889</v>
      </c>
      <c r="G296" s="6">
        <v>0.32782809377677008</v>
      </c>
      <c r="H296" s="6">
        <v>0.32562705162208677</v>
      </c>
      <c r="I296" s="6">
        <v>0.32173330368283687</v>
      </c>
      <c r="J296" s="6">
        <v>0.31714147934265385</v>
      </c>
      <c r="K296" s="6">
        <v>0.31186126664104347</v>
      </c>
      <c r="L296" s="6">
        <v>0.30698209638213575</v>
      </c>
      <c r="M296" s="6">
        <v>0.2979726311103445</v>
      </c>
      <c r="N296" s="6">
        <v>0.28727665470794583</v>
      </c>
      <c r="O296" s="6">
        <v>0.27430187324547961</v>
      </c>
      <c r="P296" s="6">
        <v>0.25783516812066831</v>
      </c>
      <c r="Q296" s="6">
        <v>0.23896704434767324</v>
      </c>
      <c r="R296" s="6">
        <v>0.2157178840062618</v>
      </c>
      <c r="S296" s="6">
        <v>0.18964879390262057</v>
      </c>
      <c r="T296" s="6">
        <v>0.16170752006390299</v>
      </c>
      <c r="U296" s="6">
        <v>0.13041582195763016</v>
      </c>
      <c r="V296" s="6">
        <v>9.9454336660017212E-2</v>
      </c>
      <c r="W296" s="6">
        <v>7.1096025282615216E-2</v>
      </c>
      <c r="X296" s="6">
        <v>4.7057108743340126E-2</v>
      </c>
      <c r="Y296" s="6">
        <v>2.9418789625769659E-2</v>
      </c>
      <c r="Z296" s="6">
        <v>1.9450448739388115E-2</v>
      </c>
      <c r="AA296" s="6">
        <v>1.4320665391036824E-2</v>
      </c>
      <c r="AB296" s="6">
        <v>1.2289693083709807E-2</v>
      </c>
      <c r="AC296" s="6">
        <v>1.0618956501799615E-2</v>
      </c>
      <c r="AD296" s="6">
        <v>9.7520337495481391E-3</v>
      </c>
      <c r="AE296" s="6">
        <v>9.438665821286607E-3</v>
      </c>
      <c r="AF296" s="6">
        <v>9.2915778536488136E-3</v>
      </c>
      <c r="AG296" s="6">
        <v>9.197604765586731E-3</v>
      </c>
      <c r="AH296" s="6">
        <v>8.8514380664378445E-3</v>
      </c>
      <c r="AI296" s="6">
        <v>7.011040004109792E-3</v>
      </c>
      <c r="AJ296" s="6">
        <v>5.6713757104558393E-3</v>
      </c>
      <c r="AK296" s="6">
        <v>8.6062811947067441E-3</v>
      </c>
      <c r="AL296" s="6">
        <v>6.2912131551022821E-3</v>
      </c>
      <c r="AM296" s="6">
        <v>6.3526429138500706E-3</v>
      </c>
      <c r="AN296" s="6">
        <v>5.6294665995776372E-3</v>
      </c>
      <c r="AO296" s="6">
        <v>7.7417758800448766E-3</v>
      </c>
      <c r="AP296" s="7">
        <v>5.8227095883156554E-3</v>
      </c>
    </row>
    <row r="297" spans="1:42" x14ac:dyDescent="0.25">
      <c r="A297" s="5">
        <v>1564.9509</v>
      </c>
      <c r="B297" s="6">
        <v>0.34633496641560985</v>
      </c>
      <c r="C297" s="6">
        <v>0.34699176394470227</v>
      </c>
      <c r="D297" s="6">
        <v>0.3444416313877926</v>
      </c>
      <c r="E297" s="6">
        <v>0.33800019712212059</v>
      </c>
      <c r="F297" s="6">
        <v>0.33013051018804906</v>
      </c>
      <c r="G297" s="6">
        <v>0.32569984579789424</v>
      </c>
      <c r="H297" s="6">
        <v>0.32317944257714182</v>
      </c>
      <c r="I297" s="6">
        <v>0.31939785863857484</v>
      </c>
      <c r="J297" s="6">
        <v>0.31492284856853142</v>
      </c>
      <c r="K297" s="6">
        <v>0.30990155423973048</v>
      </c>
      <c r="L297" s="6">
        <v>0.30465554781396809</v>
      </c>
      <c r="M297" s="6">
        <v>0.29566658507156524</v>
      </c>
      <c r="N297" s="6">
        <v>0.28494182710729554</v>
      </c>
      <c r="O297" s="6">
        <v>0.27215438109752738</v>
      </c>
      <c r="P297" s="6">
        <v>0.2556723460719334</v>
      </c>
      <c r="Q297" s="6">
        <v>0.2370658047335425</v>
      </c>
      <c r="R297" s="6">
        <v>0.21389297128957355</v>
      </c>
      <c r="S297" s="6">
        <v>0.18800209888862102</v>
      </c>
      <c r="T297" s="6">
        <v>0.16003964298067191</v>
      </c>
      <c r="U297" s="6">
        <v>0.12913814738741125</v>
      </c>
      <c r="V297" s="6">
        <v>9.8488320324959688E-2</v>
      </c>
      <c r="W297" s="6">
        <v>7.0086985373471911E-2</v>
      </c>
      <c r="X297" s="6">
        <v>4.5959215569455258E-2</v>
      </c>
      <c r="Y297" s="6">
        <v>2.8640051269876288E-2</v>
      </c>
      <c r="Z297" s="6">
        <v>1.8668684096898924E-2</v>
      </c>
      <c r="AA297" s="6">
        <v>1.381811617629547E-2</v>
      </c>
      <c r="AB297" s="6">
        <v>1.1570768847504687E-2</v>
      </c>
      <c r="AC297" s="6">
        <v>9.9797320603023376E-3</v>
      </c>
      <c r="AD297" s="6">
        <v>9.0244225153793267E-3</v>
      </c>
      <c r="AE297" s="6">
        <v>8.8159962796161007E-3</v>
      </c>
      <c r="AF297" s="6">
        <v>8.7408040379813312E-3</v>
      </c>
      <c r="AG297" s="6">
        <v>8.470508934952159E-3</v>
      </c>
      <c r="AH297" s="6">
        <v>7.9184817542268249E-3</v>
      </c>
      <c r="AI297" s="6">
        <v>6.4141104607069455E-3</v>
      </c>
      <c r="AJ297" s="6">
        <v>4.6883357365129497E-3</v>
      </c>
      <c r="AK297" s="6">
        <v>7.733571285688412E-3</v>
      </c>
      <c r="AL297" s="6">
        <v>5.3589666933629987E-3</v>
      </c>
      <c r="AM297" s="6">
        <v>5.6096760670288903E-3</v>
      </c>
      <c r="AN297" s="6">
        <v>4.8920438258456267E-3</v>
      </c>
      <c r="AO297" s="6">
        <v>6.9971267565885897E-3</v>
      </c>
      <c r="AP297" s="7">
        <v>4.9537348369669276E-3</v>
      </c>
    </row>
    <row r="298" spans="1:42" x14ac:dyDescent="0.25">
      <c r="A298" s="5">
        <v>1566.8794</v>
      </c>
      <c r="B298" s="6">
        <v>0.34453300104649531</v>
      </c>
      <c r="C298" s="6">
        <v>0.34532661203130022</v>
      </c>
      <c r="D298" s="6">
        <v>0.34290255552235005</v>
      </c>
      <c r="E298" s="6">
        <v>0.33644925394647046</v>
      </c>
      <c r="F298" s="6">
        <v>0.32856704736900744</v>
      </c>
      <c r="G298" s="6">
        <v>0.32422697778685067</v>
      </c>
      <c r="H298" s="6">
        <v>0.3215341806513341</v>
      </c>
      <c r="I298" s="6">
        <v>0.31797809844102048</v>
      </c>
      <c r="J298" s="6">
        <v>0.31338559757590745</v>
      </c>
      <c r="K298" s="6">
        <v>0.30864590919380469</v>
      </c>
      <c r="L298" s="6">
        <v>0.30320914285715789</v>
      </c>
      <c r="M298" s="6">
        <v>0.29421325418123312</v>
      </c>
      <c r="N298" s="6">
        <v>0.28365332066696336</v>
      </c>
      <c r="O298" s="6">
        <v>0.27081881330666385</v>
      </c>
      <c r="P298" s="6">
        <v>0.25440319073947165</v>
      </c>
      <c r="Q298" s="6">
        <v>0.23593941521444983</v>
      </c>
      <c r="R298" s="6">
        <v>0.21279347874129748</v>
      </c>
      <c r="S298" s="6">
        <v>0.18727913382774022</v>
      </c>
      <c r="T298" s="6">
        <v>0.15962663045464176</v>
      </c>
      <c r="U298" s="6">
        <v>0.12886113541245592</v>
      </c>
      <c r="V298" s="6">
        <v>9.8610904472894362E-2</v>
      </c>
      <c r="W298" s="6">
        <v>7.0436423719307029E-2</v>
      </c>
      <c r="X298" s="6">
        <v>4.6243051480974573E-2</v>
      </c>
      <c r="Y298" s="6">
        <v>2.9158058871346926E-2</v>
      </c>
      <c r="Z298" s="6">
        <v>1.9369627582484616E-2</v>
      </c>
      <c r="AA298" s="6">
        <v>1.4684145815868965E-2</v>
      </c>
      <c r="AB298" s="6">
        <v>1.1973579601732676E-2</v>
      </c>
      <c r="AC298" s="6">
        <v>1.0940522964798471E-2</v>
      </c>
      <c r="AD298" s="6">
        <v>9.6945880188163414E-3</v>
      </c>
      <c r="AE298" s="6">
        <v>9.7206532106471344E-3</v>
      </c>
      <c r="AF298" s="6">
        <v>9.6619191360464707E-3</v>
      </c>
      <c r="AG298" s="6">
        <v>9.2041074416699953E-3</v>
      </c>
      <c r="AH298" s="6">
        <v>8.6340137818080587E-3</v>
      </c>
      <c r="AI298" s="6">
        <v>7.3099156960227951E-3</v>
      </c>
      <c r="AJ298" s="6">
        <v>5.0163857165710368E-3</v>
      </c>
      <c r="AK298" s="6">
        <v>8.3498097463519105E-3</v>
      </c>
      <c r="AL298" s="6">
        <v>5.9260056468596334E-3</v>
      </c>
      <c r="AM298" s="6">
        <v>5.9790641532018185E-3</v>
      </c>
      <c r="AN298" s="6">
        <v>4.9845973515554309E-3</v>
      </c>
      <c r="AO298" s="6">
        <v>7.2093676766733505E-3</v>
      </c>
      <c r="AP298" s="7">
        <v>5.2841613887935068E-3</v>
      </c>
    </row>
    <row r="299" spans="1:42" x14ac:dyDescent="0.25">
      <c r="A299" s="5">
        <v>1568.8079</v>
      </c>
      <c r="B299" s="6">
        <v>0.34220153508636009</v>
      </c>
      <c r="C299" s="6">
        <v>0.34297608115185091</v>
      </c>
      <c r="D299" s="6">
        <v>0.34053038853687828</v>
      </c>
      <c r="E299" s="6">
        <v>0.33404741261506932</v>
      </c>
      <c r="F299" s="6">
        <v>0.32629061545974669</v>
      </c>
      <c r="G299" s="6">
        <v>0.32191295184188529</v>
      </c>
      <c r="H299" s="6">
        <v>0.31936807294475705</v>
      </c>
      <c r="I299" s="6">
        <v>0.31579206514693065</v>
      </c>
      <c r="J299" s="6">
        <v>0.31105728926348836</v>
      </c>
      <c r="K299" s="6">
        <v>0.3063997418540832</v>
      </c>
      <c r="L299" s="6">
        <v>0.30110496816024579</v>
      </c>
      <c r="M299" s="6">
        <v>0.29204082249966701</v>
      </c>
      <c r="N299" s="6">
        <v>0.2817974349008584</v>
      </c>
      <c r="O299" s="6">
        <v>0.26884825716380201</v>
      </c>
      <c r="P299" s="6">
        <v>0.25255422578524955</v>
      </c>
      <c r="Q299" s="6">
        <v>0.23429839856394291</v>
      </c>
      <c r="R299" s="6">
        <v>0.21115777115445758</v>
      </c>
      <c r="S299" s="6">
        <v>0.18594571128132317</v>
      </c>
      <c r="T299" s="6">
        <v>0.15888397400354545</v>
      </c>
      <c r="U299" s="6">
        <v>0.12828352097079659</v>
      </c>
      <c r="V299" s="6">
        <v>9.8300185917001681E-2</v>
      </c>
      <c r="W299" s="6">
        <v>7.0522487140856405E-2</v>
      </c>
      <c r="X299" s="6">
        <v>4.6685350747934451E-2</v>
      </c>
      <c r="Y299" s="6">
        <v>2.9583261149579376E-2</v>
      </c>
      <c r="Z299" s="6">
        <v>2.0104170524420706E-2</v>
      </c>
      <c r="AA299" s="6">
        <v>1.5355247274026929E-2</v>
      </c>
      <c r="AB299" s="6">
        <v>1.2490788416022081E-2</v>
      </c>
      <c r="AC299" s="6">
        <v>1.1857976807712112E-2</v>
      </c>
      <c r="AD299" s="6">
        <v>1.0469876370769071E-2</v>
      </c>
      <c r="AE299" s="6">
        <v>1.0682282485713235E-2</v>
      </c>
      <c r="AF299" s="6">
        <v>1.0650126100901325E-2</v>
      </c>
      <c r="AG299" s="6">
        <v>9.8593134335257515E-3</v>
      </c>
      <c r="AH299" s="6">
        <v>9.4562799739117409E-3</v>
      </c>
      <c r="AI299" s="6">
        <v>8.0548120779763144E-3</v>
      </c>
      <c r="AJ299" s="6">
        <v>5.4078199665913429E-3</v>
      </c>
      <c r="AK299" s="6">
        <v>9.4094611790098703E-3</v>
      </c>
      <c r="AL299" s="6">
        <v>6.7397281170444856E-3</v>
      </c>
      <c r="AM299" s="6">
        <v>6.6206765066635365E-3</v>
      </c>
      <c r="AN299" s="6">
        <v>5.3119835948806093E-3</v>
      </c>
      <c r="AO299" s="6">
        <v>7.5805376130373414E-3</v>
      </c>
      <c r="AP299" s="7">
        <v>6.1093221624702876E-3</v>
      </c>
    </row>
    <row r="300" spans="1:42" x14ac:dyDescent="0.25">
      <c r="A300" s="5">
        <v>1570.7363</v>
      </c>
      <c r="B300" s="6">
        <v>0.33860459722395841</v>
      </c>
      <c r="C300" s="6">
        <v>0.33925734976078809</v>
      </c>
      <c r="D300" s="6">
        <v>0.33679733946511747</v>
      </c>
      <c r="E300" s="6">
        <v>0.33031717612337669</v>
      </c>
      <c r="F300" s="6">
        <v>0.32271825461082659</v>
      </c>
      <c r="G300" s="6">
        <v>0.31827078838943917</v>
      </c>
      <c r="H300" s="6">
        <v>0.31605954284338256</v>
      </c>
      <c r="I300" s="6">
        <v>0.31208770939483399</v>
      </c>
      <c r="J300" s="6">
        <v>0.30753801596666225</v>
      </c>
      <c r="K300" s="6">
        <v>0.30265875611868404</v>
      </c>
      <c r="L300" s="6">
        <v>0.29773224823153788</v>
      </c>
      <c r="M300" s="6">
        <v>0.2885951338867831</v>
      </c>
      <c r="N300" s="6">
        <v>0.27848057783283109</v>
      </c>
      <c r="O300" s="6">
        <v>0.26566594776650287</v>
      </c>
      <c r="P300" s="6">
        <v>0.24941488824038208</v>
      </c>
      <c r="Q300" s="6">
        <v>0.231445025325349</v>
      </c>
      <c r="R300" s="6">
        <v>0.20844798317087632</v>
      </c>
      <c r="S300" s="6">
        <v>0.18333055846356128</v>
      </c>
      <c r="T300" s="6">
        <v>0.15653275780984416</v>
      </c>
      <c r="U300" s="6">
        <v>0.12626876835188106</v>
      </c>
      <c r="V300" s="6">
        <v>9.6458856090412465E-2</v>
      </c>
      <c r="W300" s="6">
        <v>6.9034129822405477E-2</v>
      </c>
      <c r="X300" s="6">
        <v>4.5864178920317467E-2</v>
      </c>
      <c r="Y300" s="6">
        <v>2.8611681832112934E-2</v>
      </c>
      <c r="Z300" s="6">
        <v>1.9331859138744079E-2</v>
      </c>
      <c r="AA300" s="6">
        <v>1.4414022721602082E-2</v>
      </c>
      <c r="AB300" s="6">
        <v>1.1970210537938841E-2</v>
      </c>
      <c r="AC300" s="6">
        <v>1.1065963471712625E-2</v>
      </c>
      <c r="AD300" s="6">
        <v>1.005720695955159E-2</v>
      </c>
      <c r="AE300" s="6">
        <v>1.0088321602296668E-2</v>
      </c>
      <c r="AF300" s="6">
        <v>9.9806532443679208E-3</v>
      </c>
      <c r="AG300" s="6">
        <v>9.0338883616060128E-3</v>
      </c>
      <c r="AH300" s="6">
        <v>8.6160852459512549E-3</v>
      </c>
      <c r="AI300" s="6">
        <v>6.9879635745003776E-3</v>
      </c>
      <c r="AJ300" s="6">
        <v>4.6244376259645392E-3</v>
      </c>
      <c r="AK300" s="6">
        <v>9.0872988433247093E-3</v>
      </c>
      <c r="AL300" s="6">
        <v>6.1531992404624258E-3</v>
      </c>
      <c r="AM300" s="6">
        <v>6.5049221681864333E-3</v>
      </c>
      <c r="AN300" s="6">
        <v>4.9682380904099155E-3</v>
      </c>
      <c r="AO300" s="6">
        <v>6.9144295156653435E-3</v>
      </c>
      <c r="AP300" s="7">
        <v>6.0739476165985185E-3</v>
      </c>
    </row>
    <row r="301" spans="1:42" x14ac:dyDescent="0.25">
      <c r="A301" s="5">
        <v>1572.6648</v>
      </c>
      <c r="B301" s="6">
        <v>0.33630251584026433</v>
      </c>
      <c r="C301" s="6">
        <v>0.33681218837792881</v>
      </c>
      <c r="D301" s="6">
        <v>0.33457815627880017</v>
      </c>
      <c r="E301" s="6">
        <v>0.32807656413044062</v>
      </c>
      <c r="F301" s="6">
        <v>0.32059475711197383</v>
      </c>
      <c r="G301" s="6">
        <v>0.31607606255369591</v>
      </c>
      <c r="H301" s="6">
        <v>0.31403047720319283</v>
      </c>
      <c r="I301" s="6">
        <v>0.30976034372818206</v>
      </c>
      <c r="J301" s="6">
        <v>0.3054499445931112</v>
      </c>
      <c r="K301" s="6">
        <v>0.30039219019239422</v>
      </c>
      <c r="L301" s="6">
        <v>0.29563424989677373</v>
      </c>
      <c r="M301" s="6">
        <v>0.28660272536083203</v>
      </c>
      <c r="N301" s="6">
        <v>0.276347466681791</v>
      </c>
      <c r="O301" s="6">
        <v>0.26373871663641368</v>
      </c>
      <c r="P301" s="6">
        <v>0.24755078073317532</v>
      </c>
      <c r="Q301" s="6">
        <v>0.22965642357172644</v>
      </c>
      <c r="R301" s="6">
        <v>0.20689012232551771</v>
      </c>
      <c r="S301" s="6">
        <v>0.18187239467440408</v>
      </c>
      <c r="T301" s="6">
        <v>0.15481125849944868</v>
      </c>
      <c r="U301" s="6">
        <v>0.12481521963953149</v>
      </c>
      <c r="V301" s="6">
        <v>9.5209066763640077E-2</v>
      </c>
      <c r="W301" s="6">
        <v>6.815677189483188E-2</v>
      </c>
      <c r="X301" s="6">
        <v>4.5238424692726042E-2</v>
      </c>
      <c r="Y301" s="6">
        <v>2.7980295399172517E-2</v>
      </c>
      <c r="Z301" s="6">
        <v>1.8812955057133651E-2</v>
      </c>
      <c r="AA301" s="6">
        <v>1.3650413677032847E-2</v>
      </c>
      <c r="AB301" s="6">
        <v>1.1650758039528308E-2</v>
      </c>
      <c r="AC301" s="6">
        <v>1.0446606841764017E-2</v>
      </c>
      <c r="AD301" s="6">
        <v>9.8371537839755385E-3</v>
      </c>
      <c r="AE301" s="6">
        <v>9.4380676296851873E-3</v>
      </c>
      <c r="AF301" s="6">
        <v>9.1908186691235239E-3</v>
      </c>
      <c r="AG301" s="6">
        <v>8.4555064526915524E-3</v>
      </c>
      <c r="AH301" s="6">
        <v>8.0490709294216423E-3</v>
      </c>
      <c r="AI301" s="6">
        <v>6.0524428073003289E-3</v>
      </c>
      <c r="AJ301" s="6">
        <v>4.2698716674948178E-3</v>
      </c>
      <c r="AK301" s="6">
        <v>8.6537279616223373E-3</v>
      </c>
      <c r="AL301" s="6">
        <v>5.6706090789169217E-3</v>
      </c>
      <c r="AM301" s="6">
        <v>6.3464537509209107E-3</v>
      </c>
      <c r="AN301" s="6">
        <v>4.6175088832588473E-3</v>
      </c>
      <c r="AO301" s="6">
        <v>6.4818138533369041E-3</v>
      </c>
      <c r="AP301" s="7">
        <v>5.8560987343758697E-3</v>
      </c>
    </row>
    <row r="302" spans="1:42" x14ac:dyDescent="0.25">
      <c r="A302" s="5">
        <v>1574.5933</v>
      </c>
      <c r="B302" s="6">
        <v>0.33578828454372689</v>
      </c>
      <c r="C302" s="6">
        <v>0.33621879257609377</v>
      </c>
      <c r="D302" s="6">
        <v>0.33414859895362692</v>
      </c>
      <c r="E302" s="6">
        <v>0.32772923813893023</v>
      </c>
      <c r="F302" s="6">
        <v>0.32032302045941458</v>
      </c>
      <c r="G302" s="6">
        <v>0.31574688898441849</v>
      </c>
      <c r="H302" s="6">
        <v>0.31358463012103754</v>
      </c>
      <c r="I302" s="6">
        <v>0.30936321042098547</v>
      </c>
      <c r="J302" s="6">
        <v>0.30506059627271537</v>
      </c>
      <c r="K302" s="6">
        <v>0.30010657424597759</v>
      </c>
      <c r="L302" s="6">
        <v>0.29526189594511199</v>
      </c>
      <c r="M302" s="6">
        <v>0.28646444300017393</v>
      </c>
      <c r="N302" s="6">
        <v>0.27608212403313104</v>
      </c>
      <c r="O302" s="6">
        <v>0.26355509636804336</v>
      </c>
      <c r="P302" s="6">
        <v>0.24748585599841566</v>
      </c>
      <c r="Q302" s="6">
        <v>0.22948803767729392</v>
      </c>
      <c r="R302" s="6">
        <v>0.20697055684181301</v>
      </c>
      <c r="S302" s="6">
        <v>0.18213020531923008</v>
      </c>
      <c r="T302" s="6">
        <v>0.15487810364793161</v>
      </c>
      <c r="U302" s="6">
        <v>0.12504946078282503</v>
      </c>
      <c r="V302" s="6">
        <v>9.575769129257572E-2</v>
      </c>
      <c r="W302" s="6">
        <v>6.9106577122003077E-2</v>
      </c>
      <c r="X302" s="6">
        <v>4.6010634471453538E-2</v>
      </c>
      <c r="Y302" s="6">
        <v>2.8993087104754789E-2</v>
      </c>
      <c r="Z302" s="6">
        <v>1.9921494191398992E-2</v>
      </c>
      <c r="AA302" s="6">
        <v>1.4565554035441963E-2</v>
      </c>
      <c r="AB302" s="6">
        <v>1.2742931636697319E-2</v>
      </c>
      <c r="AC302" s="6">
        <v>1.1606111358092086E-2</v>
      </c>
      <c r="AD302" s="6">
        <v>1.0969841803866953E-2</v>
      </c>
      <c r="AE302" s="6">
        <v>1.0220561409667428E-2</v>
      </c>
      <c r="AF302" s="6">
        <v>9.9864304766911216E-3</v>
      </c>
      <c r="AG302" s="6">
        <v>9.5218434050263756E-3</v>
      </c>
      <c r="AH302" s="6">
        <v>9.460618775590901E-3</v>
      </c>
      <c r="AI302" s="6">
        <v>7.0466184654176534E-3</v>
      </c>
      <c r="AJ302" s="6">
        <v>5.59604327825447E-3</v>
      </c>
      <c r="AK302" s="6">
        <v>9.6735254948192573E-3</v>
      </c>
      <c r="AL302" s="6">
        <v>6.7487356142275079E-3</v>
      </c>
      <c r="AM302" s="6">
        <v>6.9672624687584506E-3</v>
      </c>
      <c r="AN302" s="6">
        <v>5.3230231000264139E-3</v>
      </c>
      <c r="AO302" s="6">
        <v>7.49096892165102E-3</v>
      </c>
      <c r="AP302" s="7">
        <v>6.4455178521407586E-3</v>
      </c>
    </row>
    <row r="303" spans="1:42" x14ac:dyDescent="0.25">
      <c r="A303" s="5">
        <v>1576.5217</v>
      </c>
      <c r="B303" s="6">
        <v>0.33392705522121741</v>
      </c>
      <c r="C303" s="6">
        <v>0.33437462565237325</v>
      </c>
      <c r="D303" s="6">
        <v>0.33213062889657796</v>
      </c>
      <c r="E303" s="6">
        <v>0.32596130907266524</v>
      </c>
      <c r="F303" s="6">
        <v>0.31852421343532228</v>
      </c>
      <c r="G303" s="6">
        <v>0.31395235471756955</v>
      </c>
      <c r="H303" s="6">
        <v>0.31161478728148467</v>
      </c>
      <c r="I303" s="6">
        <v>0.30755333817826958</v>
      </c>
      <c r="J303" s="6">
        <v>0.30313205004425886</v>
      </c>
      <c r="K303" s="6">
        <v>0.29842886443471206</v>
      </c>
      <c r="L303" s="6">
        <v>0.29350641650066084</v>
      </c>
      <c r="M303" s="6">
        <v>0.2847672895203105</v>
      </c>
      <c r="N303" s="6">
        <v>0.27447699101422707</v>
      </c>
      <c r="O303" s="6">
        <v>0.2619010469785697</v>
      </c>
      <c r="P303" s="6">
        <v>0.24593540610445219</v>
      </c>
      <c r="Q303" s="6">
        <v>0.2280179392810979</v>
      </c>
      <c r="R303" s="6">
        <v>0.20583351338940548</v>
      </c>
      <c r="S303" s="6">
        <v>0.18113903874289819</v>
      </c>
      <c r="T303" s="6">
        <v>0.15423402322750407</v>
      </c>
      <c r="U303" s="6">
        <v>0.1246929441881868</v>
      </c>
      <c r="V303" s="6">
        <v>9.5824953944370211E-2</v>
      </c>
      <c r="W303" s="6">
        <v>6.9262392378779569E-2</v>
      </c>
      <c r="X303" s="6">
        <v>4.6207763186370709E-2</v>
      </c>
      <c r="Y303" s="6">
        <v>2.9620700361653596E-2</v>
      </c>
      <c r="Z303" s="6">
        <v>2.0533743333365495E-2</v>
      </c>
      <c r="AA303" s="6">
        <v>1.5279254002747822E-2</v>
      </c>
      <c r="AB303" s="6">
        <v>1.3377583902261792E-2</v>
      </c>
      <c r="AC303" s="6">
        <v>1.2374332172947256E-2</v>
      </c>
      <c r="AD303" s="6">
        <v>1.1446394926829362E-2</v>
      </c>
      <c r="AE303" s="6">
        <v>1.0774660324710972E-2</v>
      </c>
      <c r="AF303" s="6">
        <v>1.064620954887896E-2</v>
      </c>
      <c r="AG303" s="6">
        <v>1.0238449128278537E-2</v>
      </c>
      <c r="AH303" s="6">
        <v>1.0296481509382338E-2</v>
      </c>
      <c r="AI303" s="6">
        <v>8.1416012115460568E-3</v>
      </c>
      <c r="AJ303" s="6">
        <v>6.390555065354464E-3</v>
      </c>
      <c r="AK303" s="6">
        <v>1.0114203918479281E-2</v>
      </c>
      <c r="AL303" s="6">
        <v>7.3730768776115729E-3</v>
      </c>
      <c r="AM303" s="6">
        <v>7.0317017665583181E-3</v>
      </c>
      <c r="AN303" s="6">
        <v>6.025812407149167E-3</v>
      </c>
      <c r="AO303" s="6">
        <v>8.119844568410417E-3</v>
      </c>
      <c r="AP303" s="7">
        <v>6.5192885729404848E-3</v>
      </c>
    </row>
    <row r="304" spans="1:42" x14ac:dyDescent="0.25">
      <c r="A304" s="5">
        <v>1578.4502</v>
      </c>
      <c r="B304" s="6">
        <v>0.32992911488391935</v>
      </c>
      <c r="C304" s="6">
        <v>0.33036742501667005</v>
      </c>
      <c r="D304" s="6">
        <v>0.32802122955731877</v>
      </c>
      <c r="E304" s="6">
        <v>0.32196025468110689</v>
      </c>
      <c r="F304" s="6">
        <v>0.31438548448026249</v>
      </c>
      <c r="G304" s="6">
        <v>0.3099085694895633</v>
      </c>
      <c r="H304" s="6">
        <v>0.3076412997154922</v>
      </c>
      <c r="I304" s="6">
        <v>0.30345550127530935</v>
      </c>
      <c r="J304" s="6">
        <v>0.29906844848357583</v>
      </c>
      <c r="K304" s="6">
        <v>0.29440549278710948</v>
      </c>
      <c r="L304" s="6">
        <v>0.2894888253968344</v>
      </c>
      <c r="M304" s="6">
        <v>0.28061216839628494</v>
      </c>
      <c r="N304" s="6">
        <v>0.27044792016675406</v>
      </c>
      <c r="O304" s="6">
        <v>0.25779412762536169</v>
      </c>
      <c r="P304" s="6">
        <v>0.2419660323975692</v>
      </c>
      <c r="Q304" s="6">
        <v>0.2243280828037382</v>
      </c>
      <c r="R304" s="6">
        <v>0.20238774463985348</v>
      </c>
      <c r="S304" s="6">
        <v>0.17777068600476656</v>
      </c>
      <c r="T304" s="6">
        <v>0.15128371622023398</v>
      </c>
      <c r="U304" s="6">
        <v>0.12208309181148286</v>
      </c>
      <c r="V304" s="6">
        <v>9.3447546567719225E-2</v>
      </c>
      <c r="W304" s="6">
        <v>6.663201241509481E-2</v>
      </c>
      <c r="X304" s="6">
        <v>4.4046223852699073E-2</v>
      </c>
      <c r="Y304" s="6">
        <v>2.7740383330105645E-2</v>
      </c>
      <c r="Z304" s="6">
        <v>1.8633056740313403E-2</v>
      </c>
      <c r="AA304" s="6">
        <v>1.3552024565835763E-2</v>
      </c>
      <c r="AB304" s="6">
        <v>1.1549120037382954E-2</v>
      </c>
      <c r="AC304" s="6">
        <v>1.0414112612610493E-2</v>
      </c>
      <c r="AD304" s="6">
        <v>9.3620460636095748E-3</v>
      </c>
      <c r="AE304" s="6">
        <v>9.0773317253862174E-3</v>
      </c>
      <c r="AF304" s="6">
        <v>8.8232102914602706E-3</v>
      </c>
      <c r="AG304" s="6">
        <v>8.405325843507172E-3</v>
      </c>
      <c r="AH304" s="6">
        <v>7.9642534670532061E-3</v>
      </c>
      <c r="AI304" s="6">
        <v>6.6667370211774823E-3</v>
      </c>
      <c r="AJ304" s="6">
        <v>4.3423578570032095E-3</v>
      </c>
      <c r="AK304" s="6">
        <v>8.009283567730674E-3</v>
      </c>
      <c r="AL304" s="6">
        <v>5.472405228952204E-3</v>
      </c>
      <c r="AM304" s="6">
        <v>5.3214804477722533E-3</v>
      </c>
      <c r="AN304" s="6">
        <v>4.8455725991290999E-3</v>
      </c>
      <c r="AO304" s="6">
        <v>6.3530465659394908E-3</v>
      </c>
      <c r="AP304" s="7">
        <v>5.0346348446509426E-3</v>
      </c>
    </row>
    <row r="305" spans="1:42" x14ac:dyDescent="0.25">
      <c r="A305" s="5">
        <v>1580.3787</v>
      </c>
      <c r="B305" s="6">
        <v>0.32682624793072057</v>
      </c>
      <c r="C305" s="6">
        <v>0.3272482072468833</v>
      </c>
      <c r="D305" s="6">
        <v>0.32498927175460013</v>
      </c>
      <c r="E305" s="6">
        <v>0.31889552409952515</v>
      </c>
      <c r="F305" s="6">
        <v>0.31123090373455331</v>
      </c>
      <c r="G305" s="6">
        <v>0.30686690028555597</v>
      </c>
      <c r="H305" s="6">
        <v>0.30466680540328006</v>
      </c>
      <c r="I305" s="6">
        <v>0.30036546820991467</v>
      </c>
      <c r="J305" s="6">
        <v>0.29603281679958898</v>
      </c>
      <c r="K305" s="6">
        <v>0.29131495284849573</v>
      </c>
      <c r="L305" s="6">
        <v>0.2862354631723294</v>
      </c>
      <c r="M305" s="6">
        <v>0.27740391829974786</v>
      </c>
      <c r="N305" s="6">
        <v>0.26722239172995133</v>
      </c>
      <c r="O305" s="6">
        <v>0.25456025651356112</v>
      </c>
      <c r="P305" s="6">
        <v>0.23895294146377077</v>
      </c>
      <c r="Q305" s="6">
        <v>0.22142741332365842</v>
      </c>
      <c r="R305" s="6">
        <v>0.19957610673628079</v>
      </c>
      <c r="S305" s="6">
        <v>0.17498612546150216</v>
      </c>
      <c r="T305" s="6">
        <v>0.1487160125046614</v>
      </c>
      <c r="U305" s="6">
        <v>0.11974933928053919</v>
      </c>
      <c r="V305" s="6">
        <v>9.1158378974796089E-2</v>
      </c>
      <c r="W305" s="6">
        <v>6.4281973087706945E-2</v>
      </c>
      <c r="X305" s="6">
        <v>4.2055218367348934E-2</v>
      </c>
      <c r="Y305" s="6">
        <v>2.5812909207547974E-2</v>
      </c>
      <c r="Z305" s="6">
        <v>1.6860698263813978E-2</v>
      </c>
      <c r="AA305" s="6">
        <v>1.1748711872764162E-2</v>
      </c>
      <c r="AB305" s="6">
        <v>9.7565372919531379E-3</v>
      </c>
      <c r="AC305" s="6">
        <v>8.4408445141106458E-3</v>
      </c>
      <c r="AD305" s="6">
        <v>7.4230104742639136E-3</v>
      </c>
      <c r="AE305" s="6">
        <v>7.2676140135975453E-3</v>
      </c>
      <c r="AF305" s="6">
        <v>6.8804853528399157E-3</v>
      </c>
      <c r="AG305" s="6">
        <v>6.447140681239083E-3</v>
      </c>
      <c r="AH305" s="6">
        <v>5.7416048556215848E-3</v>
      </c>
      <c r="AI305" s="6">
        <v>4.8186008953942094E-3</v>
      </c>
      <c r="AJ305" s="6">
        <v>2.1459222111560594E-3</v>
      </c>
      <c r="AK305" s="6">
        <v>6.1876243028109457E-3</v>
      </c>
      <c r="AL305" s="6">
        <v>3.7090420573114846E-3</v>
      </c>
      <c r="AM305" s="6">
        <v>3.8054112642674776E-3</v>
      </c>
      <c r="AN305" s="6">
        <v>3.3122550664892447E-3</v>
      </c>
      <c r="AO305" s="6">
        <v>4.4567022770617415E-3</v>
      </c>
      <c r="AP305" s="7">
        <v>3.9707812838661871E-3</v>
      </c>
    </row>
    <row r="306" spans="1:42" x14ac:dyDescent="0.25">
      <c r="A306" s="5">
        <v>1582.3071</v>
      </c>
      <c r="B306" s="6">
        <v>0.32482889956976357</v>
      </c>
      <c r="C306" s="6">
        <v>0.32533955183032459</v>
      </c>
      <c r="D306" s="6">
        <v>0.32310664934457217</v>
      </c>
      <c r="E306" s="6">
        <v>0.31701096016486374</v>
      </c>
      <c r="F306" s="6">
        <v>0.30933940830349349</v>
      </c>
      <c r="G306" s="6">
        <v>0.30503744539743249</v>
      </c>
      <c r="H306" s="6">
        <v>0.30275269293859985</v>
      </c>
      <c r="I306" s="6">
        <v>0.29856975122833768</v>
      </c>
      <c r="J306" s="6">
        <v>0.29414600223703585</v>
      </c>
      <c r="K306" s="6">
        <v>0.28938569939487957</v>
      </c>
      <c r="L306" s="6">
        <v>0.28406545438552605</v>
      </c>
      <c r="M306" s="6">
        <v>0.27539996520661902</v>
      </c>
      <c r="N306" s="6">
        <v>0.26522298578444181</v>
      </c>
      <c r="O306" s="6">
        <v>0.25260072716079307</v>
      </c>
      <c r="P306" s="6">
        <v>0.2371812112377619</v>
      </c>
      <c r="Q306" s="6">
        <v>0.21964357659626885</v>
      </c>
      <c r="R306" s="6">
        <v>0.19793827435449374</v>
      </c>
      <c r="S306" s="6">
        <v>0.17325002588407365</v>
      </c>
      <c r="T306" s="6">
        <v>0.14724768069014135</v>
      </c>
      <c r="U306" s="6">
        <v>0.11845343933732005</v>
      </c>
      <c r="V306" s="6">
        <v>8.9998118867509802E-2</v>
      </c>
      <c r="W306" s="6">
        <v>6.3345678342698664E-2</v>
      </c>
      <c r="X306" s="6">
        <v>4.1280278919074542E-2</v>
      </c>
      <c r="Y306" s="6">
        <v>2.5011947791474143E-2</v>
      </c>
      <c r="Z306" s="6">
        <v>1.6281300267904641E-2</v>
      </c>
      <c r="AA306" s="6">
        <v>1.1126285196855656E-2</v>
      </c>
      <c r="AB306" s="6">
        <v>9.0769936231955839E-3</v>
      </c>
      <c r="AC306" s="6">
        <v>7.7026444852953402E-3</v>
      </c>
      <c r="AD306" s="6">
        <v>6.8990051180014555E-3</v>
      </c>
      <c r="AE306" s="6">
        <v>6.5329234109977041E-3</v>
      </c>
      <c r="AF306" s="6">
        <v>6.250110448727364E-3</v>
      </c>
      <c r="AG306" s="6">
        <v>5.5096758566759441E-3</v>
      </c>
      <c r="AH306" s="6">
        <v>4.9889775807581138E-3</v>
      </c>
      <c r="AI306" s="6">
        <v>4.0058629101654697E-3</v>
      </c>
      <c r="AJ306" s="6">
        <v>1.1234827906567713E-3</v>
      </c>
      <c r="AK306" s="6">
        <v>5.5720253861269997E-3</v>
      </c>
      <c r="AL306" s="6">
        <v>3.1824649806150296E-3</v>
      </c>
      <c r="AM306" s="6">
        <v>3.2557265044483863E-3</v>
      </c>
      <c r="AN306" s="6">
        <v>2.5288530317875146E-3</v>
      </c>
      <c r="AO306" s="6">
        <v>3.6672790615802642E-3</v>
      </c>
      <c r="AP306" s="7">
        <v>3.8417803730970146E-3</v>
      </c>
    </row>
    <row r="307" spans="1:42" x14ac:dyDescent="0.25">
      <c r="A307" s="5">
        <v>1584.2356</v>
      </c>
      <c r="B307" s="6">
        <v>0.32323201721771377</v>
      </c>
      <c r="C307" s="6">
        <v>0.32385675706427786</v>
      </c>
      <c r="D307" s="6">
        <v>0.32164930472434772</v>
      </c>
      <c r="E307" s="6">
        <v>0.31554165905585213</v>
      </c>
      <c r="F307" s="6">
        <v>0.3079356715596136</v>
      </c>
      <c r="G307" s="6">
        <v>0.30356751768094414</v>
      </c>
      <c r="H307" s="6">
        <v>0.30123669755504745</v>
      </c>
      <c r="I307" s="6">
        <v>0.2972142151748986</v>
      </c>
      <c r="J307" s="6">
        <v>0.29260532782351611</v>
      </c>
      <c r="K307" s="6">
        <v>0.28768807182324263</v>
      </c>
      <c r="L307" s="6">
        <v>0.2823897351491812</v>
      </c>
      <c r="M307" s="6">
        <v>0.27374025274220593</v>
      </c>
      <c r="N307" s="6">
        <v>0.26367457333746436</v>
      </c>
      <c r="O307" s="6">
        <v>0.25110184391427232</v>
      </c>
      <c r="P307" s="6">
        <v>0.2357002685367946</v>
      </c>
      <c r="Q307" s="6">
        <v>0.21818688574709372</v>
      </c>
      <c r="R307" s="6">
        <v>0.19685702407094355</v>
      </c>
      <c r="S307" s="6">
        <v>0.17196420121121456</v>
      </c>
      <c r="T307" s="6">
        <v>0.1462082789861481</v>
      </c>
      <c r="U307" s="6">
        <v>0.11759155442314009</v>
      </c>
      <c r="V307" s="6">
        <v>8.939852386909819E-2</v>
      </c>
      <c r="W307" s="6">
        <v>6.3119842889381605E-2</v>
      </c>
      <c r="X307" s="6">
        <v>4.1093541285456781E-2</v>
      </c>
      <c r="Y307" s="6">
        <v>2.487671478946657E-2</v>
      </c>
      <c r="Z307" s="6">
        <v>1.6217473507374847E-2</v>
      </c>
      <c r="AA307" s="6">
        <v>1.1156337656097026E-2</v>
      </c>
      <c r="AB307" s="6">
        <v>8.8789857087545609E-3</v>
      </c>
      <c r="AC307" s="6">
        <v>7.596230445333807E-3</v>
      </c>
      <c r="AD307" s="6">
        <v>7.1348732404523107E-3</v>
      </c>
      <c r="AE307" s="6">
        <v>6.4904730022206092E-3</v>
      </c>
      <c r="AF307" s="6">
        <v>6.3898309682796084E-3</v>
      </c>
      <c r="AG307" s="6">
        <v>5.1186551876841735E-3</v>
      </c>
      <c r="AH307" s="6">
        <v>4.8154070918502434E-3</v>
      </c>
      <c r="AI307" s="6">
        <v>3.7689194272588766E-3</v>
      </c>
      <c r="AJ307" s="6">
        <v>9.2279089199920339E-4</v>
      </c>
      <c r="AK307" s="6">
        <v>5.2181052637954028E-3</v>
      </c>
      <c r="AL307" s="6">
        <v>3.1285883171212614E-3</v>
      </c>
      <c r="AM307" s="6">
        <v>3.1449730780327423E-3</v>
      </c>
      <c r="AN307" s="6">
        <v>2.1925107687531531E-3</v>
      </c>
      <c r="AO307" s="6">
        <v>3.738234283461761E-3</v>
      </c>
      <c r="AP307" s="7">
        <v>3.7989604591812665E-3</v>
      </c>
    </row>
    <row r="308" spans="1:42" x14ac:dyDescent="0.25">
      <c r="A308" s="5">
        <v>1586.1641</v>
      </c>
      <c r="B308" s="6">
        <v>0.32184037888869366</v>
      </c>
      <c r="C308" s="6">
        <v>0.32245208413451576</v>
      </c>
      <c r="D308" s="6">
        <v>0.32035308697205539</v>
      </c>
      <c r="E308" s="6">
        <v>0.3141997662034578</v>
      </c>
      <c r="F308" s="6">
        <v>0.3066599667295295</v>
      </c>
      <c r="G308" s="6">
        <v>0.30214033510270905</v>
      </c>
      <c r="H308" s="6">
        <v>0.29990734776359756</v>
      </c>
      <c r="I308" s="6">
        <v>0.29590750663215881</v>
      </c>
      <c r="J308" s="6">
        <v>0.29113909411103189</v>
      </c>
      <c r="K308" s="6">
        <v>0.2860258985150857</v>
      </c>
      <c r="L308" s="6">
        <v>0.28103432013073376</v>
      </c>
      <c r="M308" s="6">
        <v>0.27225253348769124</v>
      </c>
      <c r="N308" s="6">
        <v>0.26220061556421492</v>
      </c>
      <c r="O308" s="6">
        <v>0.24976189774714719</v>
      </c>
      <c r="P308" s="6">
        <v>0.23425869009275507</v>
      </c>
      <c r="Q308" s="6">
        <v>0.2168359359404062</v>
      </c>
      <c r="R308" s="6">
        <v>0.19588915944799942</v>
      </c>
      <c r="S308" s="6">
        <v>0.17094617152261932</v>
      </c>
      <c r="T308" s="6">
        <v>0.14531793271933807</v>
      </c>
      <c r="U308" s="6">
        <v>0.11683990305421865</v>
      </c>
      <c r="V308" s="6">
        <v>8.8890107455485257E-2</v>
      </c>
      <c r="W308" s="6">
        <v>6.2976601538004717E-2</v>
      </c>
      <c r="X308" s="6">
        <v>4.0940142244510147E-2</v>
      </c>
      <c r="Y308" s="6">
        <v>2.5049387214997332E-2</v>
      </c>
      <c r="Z308" s="6">
        <v>1.6230658358630468E-2</v>
      </c>
      <c r="AA308" s="6">
        <v>1.1372573921956064E-2</v>
      </c>
      <c r="AB308" s="6">
        <v>8.8887926777542758E-3</v>
      </c>
      <c r="AC308" s="6">
        <v>7.6495427377906711E-3</v>
      </c>
      <c r="AD308" s="6">
        <v>7.310291319710116E-3</v>
      </c>
      <c r="AE308" s="6">
        <v>6.6670003449594839E-3</v>
      </c>
      <c r="AF308" s="6">
        <v>6.5362692637219721E-3</v>
      </c>
      <c r="AG308" s="6">
        <v>5.1069469162067227E-3</v>
      </c>
      <c r="AH308" s="6">
        <v>4.7073949518879887E-3</v>
      </c>
      <c r="AI308" s="6">
        <v>3.7457303208945358E-3</v>
      </c>
      <c r="AJ308" s="6">
        <v>1.2338803988215519E-3</v>
      </c>
      <c r="AK308" s="6">
        <v>4.852844057101624E-3</v>
      </c>
      <c r="AL308" s="6">
        <v>3.1662681202577758E-3</v>
      </c>
      <c r="AM308" s="6">
        <v>3.13726789821267E-3</v>
      </c>
      <c r="AN308" s="6">
        <v>2.081777453110778E-3</v>
      </c>
      <c r="AO308" s="6">
        <v>4.1988182546153219E-3</v>
      </c>
      <c r="AP308" s="7">
        <v>3.3356049835749912E-3</v>
      </c>
    </row>
    <row r="309" spans="1:42" x14ac:dyDescent="0.25">
      <c r="A309" s="5">
        <v>1588.0925</v>
      </c>
      <c r="B309" s="6">
        <v>0.32062808214680655</v>
      </c>
      <c r="C309" s="6">
        <v>0.32115011739691046</v>
      </c>
      <c r="D309" s="6">
        <v>0.31908607422332358</v>
      </c>
      <c r="E309" s="6">
        <v>0.31291731095941078</v>
      </c>
      <c r="F309" s="6">
        <v>0.30537800185236613</v>
      </c>
      <c r="G309" s="6">
        <v>0.3007813632889258</v>
      </c>
      <c r="H309" s="6">
        <v>0.29862850723796208</v>
      </c>
      <c r="I309" s="6">
        <v>0.29460838509239223</v>
      </c>
      <c r="J309" s="6">
        <v>0.28975088454255032</v>
      </c>
      <c r="K309" s="6">
        <v>0.28463113048582844</v>
      </c>
      <c r="L309" s="6">
        <v>0.27982158990424894</v>
      </c>
      <c r="M309" s="6">
        <v>0.27104957625074544</v>
      </c>
      <c r="N309" s="6">
        <v>0.26075734717395704</v>
      </c>
      <c r="O309" s="6">
        <v>0.24853900304867987</v>
      </c>
      <c r="P309" s="6">
        <v>0.23302938887225313</v>
      </c>
      <c r="Q309" s="6">
        <v>0.21579548130248058</v>
      </c>
      <c r="R309" s="6">
        <v>0.19482083228686214</v>
      </c>
      <c r="S309" s="6">
        <v>0.17011548376885932</v>
      </c>
      <c r="T309" s="6">
        <v>0.14469728148704392</v>
      </c>
      <c r="U309" s="6">
        <v>0.11617968167120218</v>
      </c>
      <c r="V309" s="6">
        <v>8.844257950763823E-2</v>
      </c>
      <c r="W309" s="6">
        <v>6.2745178916900013E-2</v>
      </c>
      <c r="X309" s="6">
        <v>4.0835248601092E-2</v>
      </c>
      <c r="Y309" s="6">
        <v>2.5369181982113131E-2</v>
      </c>
      <c r="Z309" s="6">
        <v>1.6333214592837264E-2</v>
      </c>
      <c r="AA309" s="6">
        <v>1.1681473673067766E-2</v>
      </c>
      <c r="AB309" s="6">
        <v>9.206373352484476E-3</v>
      </c>
      <c r="AC309" s="6">
        <v>7.8330913144727954E-3</v>
      </c>
      <c r="AD309" s="6">
        <v>7.2997387535674307E-3</v>
      </c>
      <c r="AE309" s="6">
        <v>6.9068317183955674E-3</v>
      </c>
      <c r="AF309" s="6">
        <v>6.6186375779945239E-3</v>
      </c>
      <c r="AG309" s="6">
        <v>5.5028934641317973E-3</v>
      </c>
      <c r="AH309" s="6">
        <v>4.797108407842865E-3</v>
      </c>
      <c r="AI309" s="6">
        <v>4.0263394243291728E-3</v>
      </c>
      <c r="AJ309" s="6">
        <v>1.6863764619954313E-3</v>
      </c>
      <c r="AK309" s="6">
        <v>4.8595641629651798E-3</v>
      </c>
      <c r="AL309" s="6">
        <v>3.3633661955493332E-3</v>
      </c>
      <c r="AM309" s="6">
        <v>3.2596218404342681E-3</v>
      </c>
      <c r="AN309" s="6">
        <v>2.4155413947356541E-3</v>
      </c>
      <c r="AO309" s="6">
        <v>4.5804146749772734E-3</v>
      </c>
      <c r="AP309" s="7">
        <v>2.7816655485413122E-3</v>
      </c>
    </row>
    <row r="310" spans="1:42" x14ac:dyDescent="0.25">
      <c r="A310" s="5">
        <v>1590.021</v>
      </c>
      <c r="B310" s="6">
        <v>0.31954806603899555</v>
      </c>
      <c r="C310" s="6">
        <v>0.32003462039482994</v>
      </c>
      <c r="D310" s="6">
        <v>0.31789077243057606</v>
      </c>
      <c r="E310" s="6">
        <v>0.311751054302569</v>
      </c>
      <c r="F310" s="6">
        <v>0.30415960231843964</v>
      </c>
      <c r="G310" s="6">
        <v>0.29961973663732694</v>
      </c>
      <c r="H310" s="6">
        <v>0.29746370941437617</v>
      </c>
      <c r="I310" s="6">
        <v>0.2933952662094727</v>
      </c>
      <c r="J310" s="6">
        <v>0.28856774235607802</v>
      </c>
      <c r="K310" s="6">
        <v>0.28358080924803492</v>
      </c>
      <c r="L310" s="6">
        <v>0.27865566357556321</v>
      </c>
      <c r="M310" s="6">
        <v>0.27007364132562039</v>
      </c>
      <c r="N310" s="6">
        <v>0.25952705762471584</v>
      </c>
      <c r="O310" s="6">
        <v>0.2474033834576099</v>
      </c>
      <c r="P310" s="6">
        <v>0.23202094844880686</v>
      </c>
      <c r="Q310" s="6">
        <v>0.21506585508368939</v>
      </c>
      <c r="R310" s="6">
        <v>0.19376078168889307</v>
      </c>
      <c r="S310" s="6">
        <v>0.1694316464251748</v>
      </c>
      <c r="T310" s="6">
        <v>0.14429010203904361</v>
      </c>
      <c r="U310" s="6">
        <v>0.11564617368883995</v>
      </c>
      <c r="V310" s="6">
        <v>8.8144258175651524E-2</v>
      </c>
      <c r="W310" s="6">
        <v>6.251399672780078E-2</v>
      </c>
      <c r="X310" s="6">
        <v>4.0934964514424022E-2</v>
      </c>
      <c r="Y310" s="6">
        <v>2.5580966767791591E-2</v>
      </c>
      <c r="Z310" s="6">
        <v>1.6518692993737871E-2</v>
      </c>
      <c r="AA310" s="6">
        <v>1.1947057178433085E-2</v>
      </c>
      <c r="AB310" s="6">
        <v>9.5873003914501154E-3</v>
      </c>
      <c r="AC310" s="6">
        <v>8.0950018993248829E-3</v>
      </c>
      <c r="AD310" s="6">
        <v>7.4454153962213443E-3</v>
      </c>
      <c r="AE310" s="6">
        <v>7.129065916584798E-3</v>
      </c>
      <c r="AF310" s="6">
        <v>6.7741534605677556E-3</v>
      </c>
      <c r="AG310" s="6">
        <v>6.0210540858717243E-3</v>
      </c>
      <c r="AH310" s="6">
        <v>5.1041143533147038E-3</v>
      </c>
      <c r="AI310" s="6">
        <v>4.4416399764475312E-3</v>
      </c>
      <c r="AJ310" s="6">
        <v>1.9368250783915464E-3</v>
      </c>
      <c r="AK310" s="6">
        <v>5.2048247661704572E-3</v>
      </c>
      <c r="AL310" s="6">
        <v>3.3828935584255815E-3</v>
      </c>
      <c r="AM310" s="6">
        <v>3.404951479215268E-3</v>
      </c>
      <c r="AN310" s="6">
        <v>3.0158498606488449E-3</v>
      </c>
      <c r="AO310" s="6">
        <v>4.6374066963565941E-3</v>
      </c>
      <c r="AP310" s="7">
        <v>2.6860991059194372E-3</v>
      </c>
    </row>
    <row r="311" spans="1:42" x14ac:dyDescent="0.25">
      <c r="A311" s="5">
        <v>1591.9494999999999</v>
      </c>
      <c r="B311" s="6">
        <v>0.31853606605088336</v>
      </c>
      <c r="C311" s="6">
        <v>0.31903196012896773</v>
      </c>
      <c r="D311" s="6">
        <v>0.31686011680081477</v>
      </c>
      <c r="E311" s="6">
        <v>0.31075944431091734</v>
      </c>
      <c r="F311" s="6">
        <v>0.30315782959892151</v>
      </c>
      <c r="G311" s="6">
        <v>0.29871339818223663</v>
      </c>
      <c r="H311" s="6">
        <v>0.29654726493493466</v>
      </c>
      <c r="I311" s="6">
        <v>0.29234665741480237</v>
      </c>
      <c r="J311" s="6">
        <v>0.28763011618448681</v>
      </c>
      <c r="K311" s="6">
        <v>0.2826760286430709</v>
      </c>
      <c r="L311" s="6">
        <v>0.27757552680564074</v>
      </c>
      <c r="M311" s="6">
        <v>0.26918289734554396</v>
      </c>
      <c r="N311" s="6">
        <v>0.2586839003679241</v>
      </c>
      <c r="O311" s="6">
        <v>0.24644016804641353</v>
      </c>
      <c r="P311" s="6">
        <v>0.2311064956978286</v>
      </c>
      <c r="Q311" s="6">
        <v>0.21433099107058087</v>
      </c>
      <c r="R311" s="6">
        <v>0.19292353138885487</v>
      </c>
      <c r="S311" s="6">
        <v>0.16885793163000484</v>
      </c>
      <c r="T311" s="6">
        <v>0.143875815768197</v>
      </c>
      <c r="U311" s="6">
        <v>0.11537595046886751</v>
      </c>
      <c r="V311" s="6">
        <v>8.8009736407210826E-2</v>
      </c>
      <c r="W311" s="6">
        <v>6.2544970568996494E-2</v>
      </c>
      <c r="X311" s="6">
        <v>4.1244083045211932E-2</v>
      </c>
      <c r="Y311" s="6">
        <v>2.5659298123257568E-2</v>
      </c>
      <c r="Z311" s="6">
        <v>1.6880323694845878E-2</v>
      </c>
      <c r="AA311" s="6">
        <v>1.2126718850953067E-2</v>
      </c>
      <c r="AB311" s="6">
        <v>9.9033760863273534E-3</v>
      </c>
      <c r="AC311" s="6">
        <v>8.4718174396906654E-3</v>
      </c>
      <c r="AD311" s="6">
        <v>7.8959133757910971E-3</v>
      </c>
      <c r="AE311" s="6">
        <v>7.3341194230056583E-3</v>
      </c>
      <c r="AF311" s="6">
        <v>7.0147871315658916E-3</v>
      </c>
      <c r="AG311" s="6">
        <v>6.4894444652110472E-3</v>
      </c>
      <c r="AH311" s="6">
        <v>5.6346793554858943E-3</v>
      </c>
      <c r="AI311" s="6">
        <v>4.6989484808195314E-3</v>
      </c>
      <c r="AJ311" s="6">
        <v>2.2068130726555779E-3</v>
      </c>
      <c r="AK311" s="6">
        <v>5.6935250381182634E-3</v>
      </c>
      <c r="AL311" s="6">
        <v>3.1855350184865072E-3</v>
      </c>
      <c r="AM311" s="6">
        <v>3.5983443197608045E-3</v>
      </c>
      <c r="AN311" s="6">
        <v>3.2531791943329891E-3</v>
      </c>
      <c r="AO311" s="6">
        <v>4.5920130877350473E-3</v>
      </c>
      <c r="AP311" s="7">
        <v>3.1886488062330409E-3</v>
      </c>
    </row>
    <row r="312" spans="1:42" x14ac:dyDescent="0.25">
      <c r="A312" s="5">
        <v>1593.8779</v>
      </c>
      <c r="B312" s="6">
        <v>0.31735190897446242</v>
      </c>
      <c r="C312" s="6">
        <v>0.31789007297998928</v>
      </c>
      <c r="D312" s="6">
        <v>0.31573829130221637</v>
      </c>
      <c r="E312" s="6">
        <v>0.30968512373776502</v>
      </c>
      <c r="F312" s="6">
        <v>0.30219190158896503</v>
      </c>
      <c r="G312" s="6">
        <v>0.29775064770749682</v>
      </c>
      <c r="H312" s="6">
        <v>0.29554192170596738</v>
      </c>
      <c r="I312" s="6">
        <v>0.29130538631015607</v>
      </c>
      <c r="J312" s="6">
        <v>0.28656885211858535</v>
      </c>
      <c r="K312" s="6">
        <v>0.28158586056802226</v>
      </c>
      <c r="L312" s="6">
        <v>0.27638622351305503</v>
      </c>
      <c r="M312" s="6">
        <v>0.26808832228506563</v>
      </c>
      <c r="N312" s="6">
        <v>0.25785904641667373</v>
      </c>
      <c r="O312" s="6">
        <v>0.24550873329538553</v>
      </c>
      <c r="P312" s="6">
        <v>0.23009767151241334</v>
      </c>
      <c r="Q312" s="6">
        <v>0.21334766220379789</v>
      </c>
      <c r="R312" s="6">
        <v>0.19208938043723478</v>
      </c>
      <c r="S312" s="6">
        <v>0.16815071879941645</v>
      </c>
      <c r="T312" s="6">
        <v>0.14328019280541179</v>
      </c>
      <c r="U312" s="6">
        <v>0.11520934857941006</v>
      </c>
      <c r="V312" s="6">
        <v>8.780842479219525E-2</v>
      </c>
      <c r="W312" s="6">
        <v>6.2718241109634254E-2</v>
      </c>
      <c r="X312" s="6">
        <v>4.1467085124067438E-2</v>
      </c>
      <c r="Y312" s="6">
        <v>2.5709689540886205E-2</v>
      </c>
      <c r="Z312" s="6">
        <v>1.7289797688827324E-2</v>
      </c>
      <c r="AA312" s="6">
        <v>1.2187443531201547E-2</v>
      </c>
      <c r="AB312" s="6">
        <v>1.022806394896586E-2</v>
      </c>
      <c r="AC312" s="6">
        <v>8.8289784347136968E-3</v>
      </c>
      <c r="AD312" s="6">
        <v>8.167887980386368E-3</v>
      </c>
      <c r="AE312" s="6">
        <v>7.5280302702421809E-3</v>
      </c>
      <c r="AF312" s="6">
        <v>7.2931317711836252E-3</v>
      </c>
      <c r="AG312" s="6">
        <v>6.8336802850091916E-3</v>
      </c>
      <c r="AH312" s="6">
        <v>6.1507290636920731E-3</v>
      </c>
      <c r="AI312" s="6">
        <v>4.7280104165026149E-3</v>
      </c>
      <c r="AJ312" s="6">
        <v>2.4799143933770251E-3</v>
      </c>
      <c r="AK312" s="6">
        <v>6.1384899370666712E-3</v>
      </c>
      <c r="AL312" s="6">
        <v>3.2491436822937869E-3</v>
      </c>
      <c r="AM312" s="6">
        <v>3.9088871051170537E-3</v>
      </c>
      <c r="AN312" s="6">
        <v>2.9051746280007729E-3</v>
      </c>
      <c r="AO312" s="6">
        <v>4.6885535399789902E-3</v>
      </c>
      <c r="AP312" s="7">
        <v>3.6889724218593933E-3</v>
      </c>
    </row>
    <row r="313" spans="1:42" x14ac:dyDescent="0.25">
      <c r="A313" s="5">
        <v>1595.8063999999999</v>
      </c>
      <c r="B313" s="6">
        <v>0.31571624409727667</v>
      </c>
      <c r="C313" s="6">
        <v>0.31637455871535158</v>
      </c>
      <c r="D313" s="6">
        <v>0.31418248449489683</v>
      </c>
      <c r="E313" s="6">
        <v>0.30815165929784261</v>
      </c>
      <c r="F313" s="6">
        <v>0.300782504381854</v>
      </c>
      <c r="G313" s="6">
        <v>0.29627945152636864</v>
      </c>
      <c r="H313" s="6">
        <v>0.29398710256835836</v>
      </c>
      <c r="I313" s="6">
        <v>0.28993852039621237</v>
      </c>
      <c r="J313" s="6">
        <v>0.28499120066707462</v>
      </c>
      <c r="K313" s="6">
        <v>0.28004104809311819</v>
      </c>
      <c r="L313" s="6">
        <v>0.27477209771985206</v>
      </c>
      <c r="M313" s="6">
        <v>0.26645312269295823</v>
      </c>
      <c r="N313" s="6">
        <v>0.25639494157639553</v>
      </c>
      <c r="O313" s="6">
        <v>0.24412900877011212</v>
      </c>
      <c r="P313" s="6">
        <v>0.22877583762631798</v>
      </c>
      <c r="Q313" s="6">
        <v>0.21206210680558632</v>
      </c>
      <c r="R313" s="6">
        <v>0.19089677410099187</v>
      </c>
      <c r="S313" s="6">
        <v>0.16707610284774085</v>
      </c>
      <c r="T313" s="6">
        <v>0.14240732943081869</v>
      </c>
      <c r="U313" s="6">
        <v>0.1146130071609352</v>
      </c>
      <c r="V313" s="6">
        <v>8.7284466459757126E-2</v>
      </c>
      <c r="W313" s="6">
        <v>6.2386842608233684E-2</v>
      </c>
      <c r="X313" s="6">
        <v>4.1157869702575733E-2</v>
      </c>
      <c r="Y313" s="6">
        <v>2.5567772061629468E-2</v>
      </c>
      <c r="Z313" s="6">
        <v>1.7218686783738613E-2</v>
      </c>
      <c r="AA313" s="6">
        <v>1.1956785122580249E-2</v>
      </c>
      <c r="AB313" s="6">
        <v>1.0287770630956206E-2</v>
      </c>
      <c r="AC313" s="6">
        <v>8.7722415111312069E-3</v>
      </c>
      <c r="AD313" s="6">
        <v>7.7920835816689404E-3</v>
      </c>
      <c r="AE313" s="6">
        <v>7.5291196394718929E-3</v>
      </c>
      <c r="AF313" s="6">
        <v>7.4476865479889964E-3</v>
      </c>
      <c r="AG313" s="6">
        <v>6.694193545833893E-3</v>
      </c>
      <c r="AH313" s="6">
        <v>6.0359237030951363E-3</v>
      </c>
      <c r="AI313" s="6">
        <v>4.5278841637343969E-3</v>
      </c>
      <c r="AJ313" s="6">
        <v>2.1056899467114532E-3</v>
      </c>
      <c r="AK313" s="6">
        <v>6.2101130830658491E-3</v>
      </c>
      <c r="AL313" s="6">
        <v>3.4849378024074396E-3</v>
      </c>
      <c r="AM313" s="6">
        <v>4.0261175766420632E-3</v>
      </c>
      <c r="AN313" s="6">
        <v>2.4832966057954931E-3</v>
      </c>
      <c r="AO313" s="6">
        <v>4.7852401251042842E-3</v>
      </c>
      <c r="AP313" s="7">
        <v>3.5568107889907274E-3</v>
      </c>
    </row>
    <row r="314" spans="1:42" x14ac:dyDescent="0.25">
      <c r="A314" s="5">
        <v>1597.7348999999999</v>
      </c>
      <c r="B314" s="6">
        <v>0.3139112217793007</v>
      </c>
      <c r="C314" s="6">
        <v>0.31467924556563937</v>
      </c>
      <c r="D314" s="6">
        <v>0.31247550718363271</v>
      </c>
      <c r="E314" s="6">
        <v>0.30641085173209426</v>
      </c>
      <c r="F314" s="6">
        <v>0.29904033921403173</v>
      </c>
      <c r="G314" s="6">
        <v>0.29448589794290436</v>
      </c>
      <c r="H314" s="6">
        <v>0.29216780768443229</v>
      </c>
      <c r="I314" s="6">
        <v>0.28833272371692664</v>
      </c>
      <c r="J314" s="6">
        <v>0.28319914560055798</v>
      </c>
      <c r="K314" s="6">
        <v>0.27823441939509391</v>
      </c>
      <c r="L314" s="6">
        <v>0.27300657366737879</v>
      </c>
      <c r="M314" s="6">
        <v>0.26457006459937044</v>
      </c>
      <c r="N314" s="6">
        <v>0.25444871670284752</v>
      </c>
      <c r="O314" s="6">
        <v>0.24241721809113759</v>
      </c>
      <c r="P314" s="6">
        <v>0.2273002350071664</v>
      </c>
      <c r="Q314" s="6">
        <v>0.2106481187629709</v>
      </c>
      <c r="R314" s="6">
        <v>0.18964648606952908</v>
      </c>
      <c r="S314" s="6">
        <v>0.16594036215113367</v>
      </c>
      <c r="T314" s="6">
        <v>0.14142139578870505</v>
      </c>
      <c r="U314" s="6">
        <v>0.11363385764968592</v>
      </c>
      <c r="V314" s="6">
        <v>8.6717666356955603E-2</v>
      </c>
      <c r="W314" s="6">
        <v>6.1598841625514378E-2</v>
      </c>
      <c r="X314" s="6">
        <v>4.0497606915549988E-2</v>
      </c>
      <c r="Y314" s="6">
        <v>2.5335667423933506E-2</v>
      </c>
      <c r="Z314" s="6">
        <v>1.6793649692645352E-2</v>
      </c>
      <c r="AA314" s="6">
        <v>1.1741077441274728E-2</v>
      </c>
      <c r="AB314" s="6">
        <v>1.0045804370931721E-2</v>
      </c>
      <c r="AC314" s="6">
        <v>8.4046686246792568E-3</v>
      </c>
      <c r="AD314" s="6">
        <v>7.2772333470644268E-3</v>
      </c>
      <c r="AE314" s="6">
        <v>7.3329761221705425E-3</v>
      </c>
      <c r="AF314" s="6">
        <v>7.4253763858197486E-3</v>
      </c>
      <c r="AG314" s="6">
        <v>6.1238531667905383E-3</v>
      </c>
      <c r="AH314" s="6">
        <v>5.367738499257646E-3</v>
      </c>
      <c r="AI314" s="6">
        <v>4.3074150095262498E-3</v>
      </c>
      <c r="AJ314" s="6">
        <v>1.4199886969010755E-3</v>
      </c>
      <c r="AK314" s="6">
        <v>5.9986096681650114E-3</v>
      </c>
      <c r="AL314" s="6">
        <v>3.4585227091976645E-3</v>
      </c>
      <c r="AM314" s="6">
        <v>3.8924551232597526E-3</v>
      </c>
      <c r="AN314" s="6">
        <v>2.5744362852713198E-3</v>
      </c>
      <c r="AO314" s="6">
        <v>4.7064081180060446E-3</v>
      </c>
      <c r="AP314" s="7">
        <v>3.1376362096654509E-3</v>
      </c>
    </row>
    <row r="315" spans="1:42" x14ac:dyDescent="0.25">
      <c r="A315" s="5">
        <v>1599.6632999999999</v>
      </c>
      <c r="B315" s="6">
        <v>0.31249155886907942</v>
      </c>
      <c r="C315" s="6">
        <v>0.31322212027358676</v>
      </c>
      <c r="D315" s="6">
        <v>0.31117824837001035</v>
      </c>
      <c r="E315" s="6">
        <v>0.30506147258457372</v>
      </c>
      <c r="F315" s="6">
        <v>0.29759750049092687</v>
      </c>
      <c r="G315" s="6">
        <v>0.29302165750844389</v>
      </c>
      <c r="H315" s="6">
        <v>0.29076619255637354</v>
      </c>
      <c r="I315" s="6">
        <v>0.28693660767290446</v>
      </c>
      <c r="J315" s="6">
        <v>0.28183099575975867</v>
      </c>
      <c r="K315" s="6">
        <v>0.27668723092115827</v>
      </c>
      <c r="L315" s="6">
        <v>0.27172117654599615</v>
      </c>
      <c r="M315" s="6">
        <v>0.26314768663248905</v>
      </c>
      <c r="N315" s="6">
        <v>0.25289432544327284</v>
      </c>
      <c r="O315" s="6">
        <v>0.24109268922720495</v>
      </c>
      <c r="P315" s="6">
        <v>0.22613851271399818</v>
      </c>
      <c r="Q315" s="6">
        <v>0.20945112655363532</v>
      </c>
      <c r="R315" s="6">
        <v>0.1888172298492912</v>
      </c>
      <c r="S315" s="6">
        <v>0.16515529274284055</v>
      </c>
      <c r="T315" s="6">
        <v>0.14066098893300377</v>
      </c>
      <c r="U315" s="6">
        <v>0.11299519269214092</v>
      </c>
      <c r="V315" s="6">
        <v>8.6521597916983717E-2</v>
      </c>
      <c r="W315" s="6">
        <v>6.1213614322064624E-2</v>
      </c>
      <c r="X315" s="6">
        <v>4.0242495291017089E-2</v>
      </c>
      <c r="Y315" s="6">
        <v>2.5437477002874354E-2</v>
      </c>
      <c r="Z315" s="6">
        <v>1.6809060549797195E-2</v>
      </c>
      <c r="AA315" s="6">
        <v>1.2055349910411572E-2</v>
      </c>
      <c r="AB315" s="6">
        <v>1.0014482692950633E-2</v>
      </c>
      <c r="AC315" s="6">
        <v>8.3798684165746207E-3</v>
      </c>
      <c r="AD315" s="6">
        <v>7.3977237993291256E-3</v>
      </c>
      <c r="AE315" s="6">
        <v>7.3114598358221539E-3</v>
      </c>
      <c r="AF315" s="6">
        <v>7.4683203602182724E-3</v>
      </c>
      <c r="AG315" s="6">
        <v>5.8636097733179016E-3</v>
      </c>
      <c r="AH315" s="6">
        <v>5.0384301681696275E-3</v>
      </c>
      <c r="AI315" s="6">
        <v>4.4221364258717477E-3</v>
      </c>
      <c r="AJ315" s="6">
        <v>1.5143307301691555E-3</v>
      </c>
      <c r="AK315" s="6">
        <v>5.9845372837581401E-3</v>
      </c>
      <c r="AL315" s="6">
        <v>3.3062636934882983E-3</v>
      </c>
      <c r="AM315" s="6">
        <v>3.8323210317374734E-3</v>
      </c>
      <c r="AN315" s="6">
        <v>3.0184619524405987E-3</v>
      </c>
      <c r="AO315" s="6">
        <v>4.5835344421235602E-3</v>
      </c>
      <c r="AP315" s="7">
        <v>3.1412287492115221E-3</v>
      </c>
    </row>
    <row r="316" spans="1:42" x14ac:dyDescent="0.25">
      <c r="A316" s="5">
        <v>1601.5917999999999</v>
      </c>
      <c r="B316" s="6">
        <v>0.31127441985393123</v>
      </c>
      <c r="C316" s="6">
        <v>0.3118971308451477</v>
      </c>
      <c r="D316" s="6">
        <v>0.31006888566829582</v>
      </c>
      <c r="E316" s="6">
        <v>0.30400042186208426</v>
      </c>
      <c r="F316" s="6">
        <v>0.29644699202624192</v>
      </c>
      <c r="G316" s="6">
        <v>0.29193821931325753</v>
      </c>
      <c r="H316" s="6">
        <v>0.28973669682939729</v>
      </c>
      <c r="I316" s="6">
        <v>0.28574197036853094</v>
      </c>
      <c r="J316" s="6">
        <v>0.28079449254767735</v>
      </c>
      <c r="K316" s="6">
        <v>0.27547430260182426</v>
      </c>
      <c r="L316" s="6">
        <v>0.27084332591451238</v>
      </c>
      <c r="M316" s="6">
        <v>0.26212502768488122</v>
      </c>
      <c r="N316" s="6">
        <v>0.2519871805916794</v>
      </c>
      <c r="O316" s="6">
        <v>0.24020530504615881</v>
      </c>
      <c r="P316" s="6">
        <v>0.22528697650805057</v>
      </c>
      <c r="Q316" s="6">
        <v>0.20855308303483219</v>
      </c>
      <c r="R316" s="6">
        <v>0.18816673579545279</v>
      </c>
      <c r="S316" s="6">
        <v>0.16452570157249069</v>
      </c>
      <c r="T316" s="6">
        <v>0.14012366959559303</v>
      </c>
      <c r="U316" s="6">
        <v>0.11294973090664479</v>
      </c>
      <c r="V316" s="6">
        <v>8.6451350200761834E-2</v>
      </c>
      <c r="W316" s="6">
        <v>6.148389956030087E-2</v>
      </c>
      <c r="X316" s="6">
        <v>4.060704675666249E-2</v>
      </c>
      <c r="Y316" s="6">
        <v>2.5799247339062248E-2</v>
      </c>
      <c r="Z316" s="6">
        <v>1.7385047085749894E-2</v>
      </c>
      <c r="AA316" s="6">
        <v>1.2631093769987056E-2</v>
      </c>
      <c r="AB316" s="6">
        <v>1.0314756818439741E-2</v>
      </c>
      <c r="AC316" s="6">
        <v>8.8587656950320781E-3</v>
      </c>
      <c r="AD316" s="6">
        <v>8.0076741535439755E-3</v>
      </c>
      <c r="AE316" s="6">
        <v>7.5990870779204522E-3</v>
      </c>
      <c r="AF316" s="6">
        <v>7.6463499861554318E-3</v>
      </c>
      <c r="AG316" s="6">
        <v>6.2479756868845104E-3</v>
      </c>
      <c r="AH316" s="6">
        <v>5.4874458431375395E-3</v>
      </c>
      <c r="AI316" s="6">
        <v>4.8296488571371032E-3</v>
      </c>
      <c r="AJ316" s="6">
        <v>2.2149729748249802E-3</v>
      </c>
      <c r="AK316" s="6">
        <v>6.2612595139557303E-3</v>
      </c>
      <c r="AL316" s="6">
        <v>3.2985502482119067E-3</v>
      </c>
      <c r="AM316" s="6">
        <v>3.7744992963304469E-3</v>
      </c>
      <c r="AN316" s="6">
        <v>3.1628994504386831E-3</v>
      </c>
      <c r="AO316" s="6">
        <v>4.7354844438003418E-3</v>
      </c>
      <c r="AP316" s="7">
        <v>3.5551515049573323E-3</v>
      </c>
    </row>
    <row r="317" spans="1:42" x14ac:dyDescent="0.25">
      <c r="A317" s="5">
        <v>1603.5202999999999</v>
      </c>
      <c r="B317" s="6">
        <v>0.30967092546640335</v>
      </c>
      <c r="C317" s="6">
        <v>0.31035594318076098</v>
      </c>
      <c r="D317" s="6">
        <v>0.30854228742406076</v>
      </c>
      <c r="E317" s="6">
        <v>0.30268705214456887</v>
      </c>
      <c r="F317" s="6">
        <v>0.29504957412924226</v>
      </c>
      <c r="G317" s="6">
        <v>0.29071918352192416</v>
      </c>
      <c r="H317" s="6">
        <v>0.28850266143040348</v>
      </c>
      <c r="I317" s="6">
        <v>0.28435013405359305</v>
      </c>
      <c r="J317" s="6">
        <v>0.2795490053445539</v>
      </c>
      <c r="K317" s="6">
        <v>0.27421724607050879</v>
      </c>
      <c r="L317" s="6">
        <v>0.26971407199181308</v>
      </c>
      <c r="M317" s="6">
        <v>0.26090941024765935</v>
      </c>
      <c r="N317" s="6">
        <v>0.25117921219122064</v>
      </c>
      <c r="O317" s="6">
        <v>0.23922083117107751</v>
      </c>
      <c r="P317" s="6">
        <v>0.22436731242513017</v>
      </c>
      <c r="Q317" s="6">
        <v>0.20771202302985192</v>
      </c>
      <c r="R317" s="6">
        <v>0.18730247254880936</v>
      </c>
      <c r="S317" s="6">
        <v>0.16375415810633948</v>
      </c>
      <c r="T317" s="6">
        <v>0.13955212521489424</v>
      </c>
      <c r="U317" s="6">
        <v>0.11295503563871956</v>
      </c>
      <c r="V317" s="6">
        <v>8.6207796566618256E-2</v>
      </c>
      <c r="W317" s="6">
        <v>6.1837179673645881E-2</v>
      </c>
      <c r="X317" s="6">
        <v>4.10887616879555E-2</v>
      </c>
      <c r="Y317" s="6">
        <v>2.6089251299779126E-2</v>
      </c>
      <c r="Z317" s="6">
        <v>1.7857883504644512E-2</v>
      </c>
      <c r="AA317" s="6">
        <v>1.2887219827742491E-2</v>
      </c>
      <c r="AB317" s="6">
        <v>1.0604990813266046E-2</v>
      </c>
      <c r="AC317" s="6">
        <v>9.3979726556523424E-3</v>
      </c>
      <c r="AD317" s="6">
        <v>8.4358110055656743E-3</v>
      </c>
      <c r="AE317" s="6">
        <v>7.8418259855987937E-3</v>
      </c>
      <c r="AF317" s="6">
        <v>7.7469371363815265E-3</v>
      </c>
      <c r="AG317" s="6">
        <v>6.7397301478067106E-3</v>
      </c>
      <c r="AH317" s="6">
        <v>6.2188583218621973E-3</v>
      </c>
      <c r="AI317" s="6">
        <v>5.1528380129063356E-3</v>
      </c>
      <c r="AJ317" s="6">
        <v>2.5565261568797348E-3</v>
      </c>
      <c r="AK317" s="6">
        <v>6.4907763837052102E-3</v>
      </c>
      <c r="AL317" s="6">
        <v>3.4443457227549823E-3</v>
      </c>
      <c r="AM317" s="6">
        <v>3.6101310423064525E-3</v>
      </c>
      <c r="AN317" s="6">
        <v>2.8572884370201557E-3</v>
      </c>
      <c r="AO317" s="6">
        <v>5.2823099976527788E-3</v>
      </c>
      <c r="AP317" s="7">
        <v>3.9346403819540132E-3</v>
      </c>
    </row>
    <row r="318" spans="1:42" x14ac:dyDescent="0.25">
      <c r="A318" s="5">
        <v>1605.4486999999999</v>
      </c>
      <c r="B318" s="6">
        <v>0.30785548859842787</v>
      </c>
      <c r="C318" s="6">
        <v>0.30878693753882203</v>
      </c>
      <c r="D318" s="6">
        <v>0.30682760555469307</v>
      </c>
      <c r="E318" s="6">
        <v>0.30111890345907172</v>
      </c>
      <c r="F318" s="6">
        <v>0.29348265591525569</v>
      </c>
      <c r="G318" s="6">
        <v>0.28927591259872831</v>
      </c>
      <c r="H318" s="6">
        <v>0.28701715006870848</v>
      </c>
      <c r="I318" s="6">
        <v>0.28282136155622872</v>
      </c>
      <c r="J318" s="6">
        <v>0.27812546337317295</v>
      </c>
      <c r="K318" s="6">
        <v>0.27286754165450811</v>
      </c>
      <c r="L318" s="6">
        <v>0.26827093243900946</v>
      </c>
      <c r="M318" s="6">
        <v>0.25960342645932877</v>
      </c>
      <c r="N318" s="6">
        <v>0.25018736280448983</v>
      </c>
      <c r="O318" s="6">
        <v>0.23810570068199394</v>
      </c>
      <c r="P318" s="6">
        <v>0.2234074631500981</v>
      </c>
      <c r="Q318" s="6">
        <v>0.20691426915746935</v>
      </c>
      <c r="R318" s="6">
        <v>0.18653491635080355</v>
      </c>
      <c r="S318" s="6">
        <v>0.16318370934415996</v>
      </c>
      <c r="T318" s="6">
        <v>0.13913301433942837</v>
      </c>
      <c r="U318" s="6">
        <v>0.11274799284168657</v>
      </c>
      <c r="V318" s="6">
        <v>8.6183037355812786E-2</v>
      </c>
      <c r="W318" s="6">
        <v>6.1970952375996757E-2</v>
      </c>
      <c r="X318" s="6">
        <v>4.1448809596076719E-2</v>
      </c>
      <c r="Y318" s="6">
        <v>2.6388163726922653E-2</v>
      </c>
      <c r="Z318" s="6">
        <v>1.806573991751409E-2</v>
      </c>
      <c r="AA318" s="6">
        <v>1.3094057438830131E-2</v>
      </c>
      <c r="AB318" s="6">
        <v>1.0969471202305958E-2</v>
      </c>
      <c r="AC318" s="6">
        <v>9.7617673538935579E-3</v>
      </c>
      <c r="AD318" s="6">
        <v>8.6130067181758863E-3</v>
      </c>
      <c r="AE318" s="6">
        <v>8.0353791684020237E-3</v>
      </c>
      <c r="AF318" s="6">
        <v>7.9441626096246054E-3</v>
      </c>
      <c r="AG318" s="6">
        <v>6.9526303290683433E-3</v>
      </c>
      <c r="AH318" s="6">
        <v>6.6787821851868046E-3</v>
      </c>
      <c r="AI318" s="6">
        <v>5.4201262859918664E-3</v>
      </c>
      <c r="AJ318" s="6">
        <v>2.7588052507135918E-3</v>
      </c>
      <c r="AK318" s="6">
        <v>6.5728997984457749E-3</v>
      </c>
      <c r="AL318" s="6">
        <v>3.8570577697882857E-3</v>
      </c>
      <c r="AM318" s="6">
        <v>3.8081145702486552E-3</v>
      </c>
      <c r="AN318" s="6">
        <v>2.7919689983818552E-3</v>
      </c>
      <c r="AO318" s="6">
        <v>5.9120253771498543E-3</v>
      </c>
      <c r="AP318" s="7">
        <v>4.303938458423695E-3</v>
      </c>
    </row>
    <row r="319" spans="1:42" x14ac:dyDescent="0.25">
      <c r="A319" s="5">
        <v>1607.3771999999999</v>
      </c>
      <c r="B319" s="6">
        <v>0.30617326926053862</v>
      </c>
      <c r="C319" s="6">
        <v>0.3072437054615621</v>
      </c>
      <c r="D319" s="6">
        <v>0.30521479744370617</v>
      </c>
      <c r="E319" s="6">
        <v>0.29942155176809937</v>
      </c>
      <c r="F319" s="6">
        <v>0.29194045179974792</v>
      </c>
      <c r="G319" s="6">
        <v>0.28765933183680958</v>
      </c>
      <c r="H319" s="6">
        <v>0.28543926779753637</v>
      </c>
      <c r="I319" s="6">
        <v>0.28130899518239072</v>
      </c>
      <c r="J319" s="6">
        <v>0.27662320471001195</v>
      </c>
      <c r="K319" s="6">
        <v>0.27146874208107336</v>
      </c>
      <c r="L319" s="6">
        <v>0.26674325254177433</v>
      </c>
      <c r="M319" s="6">
        <v>0.25839909136432743</v>
      </c>
      <c r="N319" s="6">
        <v>0.24896243119487016</v>
      </c>
      <c r="O319" s="6">
        <v>0.23694283023411952</v>
      </c>
      <c r="P319" s="6">
        <v>0.22244795434230852</v>
      </c>
      <c r="Q319" s="6">
        <v>0.20616820903885685</v>
      </c>
      <c r="R319" s="6">
        <v>0.18603844063553998</v>
      </c>
      <c r="S319" s="6">
        <v>0.16295757152524176</v>
      </c>
      <c r="T319" s="6">
        <v>0.13896888765647908</v>
      </c>
      <c r="U319" s="6">
        <v>0.1124782531899991</v>
      </c>
      <c r="V319" s="6">
        <v>8.6486653295200111E-2</v>
      </c>
      <c r="W319" s="6">
        <v>6.2035341375736519E-2</v>
      </c>
      <c r="X319" s="6">
        <v>4.1720277579829157E-2</v>
      </c>
      <c r="Y319" s="6">
        <v>2.67372576434311E-2</v>
      </c>
      <c r="Z319" s="6">
        <v>1.8291950475537444E-2</v>
      </c>
      <c r="AA319" s="6">
        <v>1.3654844997389226E-2</v>
      </c>
      <c r="AB319" s="6">
        <v>1.1493463043342533E-2</v>
      </c>
      <c r="AC319" s="6">
        <v>9.9594461518992539E-3</v>
      </c>
      <c r="AD319" s="6">
        <v>8.8809863582125503E-3</v>
      </c>
      <c r="AE319" s="6">
        <v>8.5032911086974083E-3</v>
      </c>
      <c r="AF319" s="6">
        <v>8.4715337262996071E-3</v>
      </c>
      <c r="AG319" s="6">
        <v>7.0741476371012357E-3</v>
      </c>
      <c r="AH319" s="6">
        <v>6.8042553084436408E-3</v>
      </c>
      <c r="AI319" s="6">
        <v>5.7543789108449594E-3</v>
      </c>
      <c r="AJ319" s="6">
        <v>3.3464309112526403E-3</v>
      </c>
      <c r="AK319" s="6">
        <v>6.6882449632927887E-3</v>
      </c>
      <c r="AL319" s="6">
        <v>4.4800849909986118E-3</v>
      </c>
      <c r="AM319" s="6">
        <v>4.4365311444763966E-3</v>
      </c>
      <c r="AN319" s="6">
        <v>3.3013365609594336E-3</v>
      </c>
      <c r="AO319" s="6">
        <v>6.203129982762623E-3</v>
      </c>
      <c r="AP319" s="7">
        <v>4.7877054263630869E-3</v>
      </c>
    </row>
    <row r="320" spans="1:42" x14ac:dyDescent="0.25">
      <c r="A320" s="5">
        <v>1609.3056999999999</v>
      </c>
      <c r="B320" s="6">
        <v>0.30431353325690613</v>
      </c>
      <c r="C320" s="6">
        <v>0.30522467705982653</v>
      </c>
      <c r="D320" s="6">
        <v>0.30323909551170436</v>
      </c>
      <c r="E320" s="6">
        <v>0.29730537075654978</v>
      </c>
      <c r="F320" s="6">
        <v>0.29002436112251784</v>
      </c>
      <c r="G320" s="6">
        <v>0.28557059637328985</v>
      </c>
      <c r="H320" s="6">
        <v>0.2834815423254462</v>
      </c>
      <c r="I320" s="6">
        <v>0.27946927420028789</v>
      </c>
      <c r="J320" s="6">
        <v>0.27457231352617162</v>
      </c>
      <c r="K320" s="6">
        <v>0.26961034883024676</v>
      </c>
      <c r="L320" s="6">
        <v>0.26483351656311704</v>
      </c>
      <c r="M320" s="6">
        <v>0.25671307575537017</v>
      </c>
      <c r="N320" s="6">
        <v>0.24716847514877358</v>
      </c>
      <c r="O320" s="6">
        <v>0.23530957489374249</v>
      </c>
      <c r="P320" s="6">
        <v>0.22104168452427861</v>
      </c>
      <c r="Q320" s="6">
        <v>0.20499166619739101</v>
      </c>
      <c r="R320" s="6">
        <v>0.18513641194527822</v>
      </c>
      <c r="S320" s="6">
        <v>0.16229168152564666</v>
      </c>
      <c r="T320" s="6">
        <v>0.13835990518216507</v>
      </c>
      <c r="U320" s="6">
        <v>0.11188627470077822</v>
      </c>
      <c r="V320" s="6">
        <v>8.6298307794844153E-2</v>
      </c>
      <c r="W320" s="6">
        <v>6.1889783036743917E-2</v>
      </c>
      <c r="X320" s="6">
        <v>4.1560534193836707E-2</v>
      </c>
      <c r="Y320" s="6">
        <v>2.6717692544325766E-2</v>
      </c>
      <c r="Z320" s="6">
        <v>1.8321632921530884E-2</v>
      </c>
      <c r="AA320" s="6">
        <v>1.4012356415861127E-2</v>
      </c>
      <c r="AB320" s="6">
        <v>1.160198984123012E-2</v>
      </c>
      <c r="AC320" s="6">
        <v>9.7965155749049071E-3</v>
      </c>
      <c r="AD320" s="6">
        <v>9.0484804732849922E-3</v>
      </c>
      <c r="AE320" s="6">
        <v>8.8714219920322801E-3</v>
      </c>
      <c r="AF320" s="6">
        <v>8.7020856492319165E-3</v>
      </c>
      <c r="AG320" s="6">
        <v>7.0264106468843623E-3</v>
      </c>
      <c r="AH320" s="6">
        <v>6.4680695176925207E-3</v>
      </c>
      <c r="AI320" s="6">
        <v>5.6047795787907972E-3</v>
      </c>
      <c r="AJ320" s="6">
        <v>3.4988921862488809E-3</v>
      </c>
      <c r="AK320" s="6">
        <v>6.6511152194386192E-3</v>
      </c>
      <c r="AL320" s="6">
        <v>4.6076842570078602E-3</v>
      </c>
      <c r="AM320" s="6">
        <v>4.5971774309543356E-3</v>
      </c>
      <c r="AN320" s="6">
        <v>3.5685508536237309E-3</v>
      </c>
      <c r="AO320" s="6">
        <v>5.9517044621030246E-3</v>
      </c>
      <c r="AP320" s="7">
        <v>4.7595892205892776E-3</v>
      </c>
    </row>
    <row r="321" spans="1:42" x14ac:dyDescent="0.25">
      <c r="A321" s="5">
        <v>1611.2340999999999</v>
      </c>
      <c r="B321" s="6">
        <v>0.30263605538992555</v>
      </c>
      <c r="C321" s="6">
        <v>0.30329282562127124</v>
      </c>
      <c r="D321" s="6">
        <v>0.30138480327139827</v>
      </c>
      <c r="E321" s="6">
        <v>0.29535849382349916</v>
      </c>
      <c r="F321" s="6">
        <v>0.28819128171276437</v>
      </c>
      <c r="G321" s="6">
        <v>0.283626907005883</v>
      </c>
      <c r="H321" s="6">
        <v>0.28157622103278424</v>
      </c>
      <c r="I321" s="6">
        <v>0.27764778059957879</v>
      </c>
      <c r="J321" s="6">
        <v>0.27244041814281639</v>
      </c>
      <c r="K321" s="6">
        <v>0.2677148575682603</v>
      </c>
      <c r="L321" s="6">
        <v>0.26293626180580576</v>
      </c>
      <c r="M321" s="6">
        <v>0.25480848590166744</v>
      </c>
      <c r="N321" s="6">
        <v>0.24534583804013241</v>
      </c>
      <c r="O321" s="6">
        <v>0.23364959639975214</v>
      </c>
      <c r="P321" s="6">
        <v>0.21954388713189935</v>
      </c>
      <c r="Q321" s="6">
        <v>0.20358546837831237</v>
      </c>
      <c r="R321" s="6">
        <v>0.18386247364716304</v>
      </c>
      <c r="S321" s="6">
        <v>0.16119626136558163</v>
      </c>
      <c r="T321" s="6">
        <v>0.1373343711611022</v>
      </c>
      <c r="U321" s="6">
        <v>0.11108244109846638</v>
      </c>
      <c r="V321" s="6">
        <v>8.5659361978891013E-2</v>
      </c>
      <c r="W321" s="6">
        <v>6.1654731451139588E-2</v>
      </c>
      <c r="X321" s="6">
        <v>4.1247349013496526E-2</v>
      </c>
      <c r="Y321" s="6">
        <v>2.6571031045226678E-2</v>
      </c>
      <c r="Z321" s="6">
        <v>1.8209397145460715E-2</v>
      </c>
      <c r="AA321" s="6">
        <v>1.3916898710593317E-2</v>
      </c>
      <c r="AB321" s="6">
        <v>1.1312126846766746E-2</v>
      </c>
      <c r="AC321" s="6">
        <v>9.5555880879848454E-3</v>
      </c>
      <c r="AD321" s="6">
        <v>9.0167162764230868E-3</v>
      </c>
      <c r="AE321" s="6">
        <v>8.8870813578904029E-3</v>
      </c>
      <c r="AF321" s="6">
        <v>8.4059620692620296E-3</v>
      </c>
      <c r="AG321" s="6">
        <v>6.9366160202114502E-3</v>
      </c>
      <c r="AH321" s="6">
        <v>5.9731317127225125E-3</v>
      </c>
      <c r="AI321" s="6">
        <v>5.1091080008606182E-3</v>
      </c>
      <c r="AJ321" s="6">
        <v>2.9703434627459391E-3</v>
      </c>
      <c r="AK321" s="6">
        <v>6.3963919112878243E-3</v>
      </c>
      <c r="AL321" s="6">
        <v>4.1726029774379336E-3</v>
      </c>
      <c r="AM321" s="6">
        <v>4.2172487441719531E-3</v>
      </c>
      <c r="AN321" s="6">
        <v>3.23226458542758E-3</v>
      </c>
      <c r="AO321" s="6">
        <v>5.5719834285468117E-3</v>
      </c>
      <c r="AP321" s="7">
        <v>4.0951635672783482E-3</v>
      </c>
    </row>
    <row r="322" spans="1:42" x14ac:dyDescent="0.25">
      <c r="A322" s="5">
        <v>1613.1626000000001</v>
      </c>
      <c r="B322" s="6">
        <v>0.30230477555103613</v>
      </c>
      <c r="C322" s="6">
        <v>0.30288720952039272</v>
      </c>
      <c r="D322" s="6">
        <v>0.3010299956639812</v>
      </c>
      <c r="E322" s="6">
        <v>0.29481546495329919</v>
      </c>
      <c r="F322" s="6">
        <v>0.28772678851077416</v>
      </c>
      <c r="G322" s="6">
        <v>0.28305457050804811</v>
      </c>
      <c r="H322" s="6">
        <v>0.28086304164287723</v>
      </c>
      <c r="I322" s="6">
        <v>0.27695101553607454</v>
      </c>
      <c r="J322" s="6">
        <v>0.27157769251936387</v>
      </c>
      <c r="K322" s="6">
        <v>0.26698990488583918</v>
      </c>
      <c r="L322" s="6">
        <v>0.26228983228141789</v>
      </c>
      <c r="M322" s="6">
        <v>0.25398461589686955</v>
      </c>
      <c r="N322" s="6">
        <v>0.24474652001983796</v>
      </c>
      <c r="O322" s="6">
        <v>0.2331612979604008</v>
      </c>
      <c r="P322" s="6">
        <v>0.21905077777677698</v>
      </c>
      <c r="Q322" s="6">
        <v>0.20310132726681254</v>
      </c>
      <c r="R322" s="6">
        <v>0.1834110597486607</v>
      </c>
      <c r="S322" s="6">
        <v>0.16101546827290386</v>
      </c>
      <c r="T322" s="6">
        <v>0.1372574761964499</v>
      </c>
      <c r="U322" s="6">
        <v>0.11111804795826902</v>
      </c>
      <c r="V322" s="6">
        <v>8.588803680639584E-2</v>
      </c>
      <c r="W322" s="6">
        <v>6.209143457035704E-2</v>
      </c>
      <c r="X322" s="6">
        <v>4.1890190548158901E-2</v>
      </c>
      <c r="Y322" s="6">
        <v>2.7320162757946187E-2</v>
      </c>
      <c r="Z322" s="6">
        <v>1.8962485426068709E-2</v>
      </c>
      <c r="AA322" s="6">
        <v>1.4386841406757112E-2</v>
      </c>
      <c r="AB322" s="6">
        <v>1.1783625990144542E-2</v>
      </c>
      <c r="AC322" s="6">
        <v>1.0212756161511516E-2</v>
      </c>
      <c r="AD322" s="6">
        <v>9.5536900505502897E-3</v>
      </c>
      <c r="AE322" s="6">
        <v>9.4234414358904672E-3</v>
      </c>
      <c r="AF322" s="6">
        <v>8.7639404240823504E-3</v>
      </c>
      <c r="AG322" s="6">
        <v>7.671274237657677E-3</v>
      </c>
      <c r="AH322" s="6">
        <v>6.479569520441486E-3</v>
      </c>
      <c r="AI322" s="6">
        <v>5.7638130025080558E-3</v>
      </c>
      <c r="AJ322" s="6">
        <v>3.276737599857249E-3</v>
      </c>
      <c r="AK322" s="6">
        <v>6.7355443978656115E-3</v>
      </c>
      <c r="AL322" s="6">
        <v>4.4106937032138971E-3</v>
      </c>
      <c r="AM322" s="6">
        <v>4.5715543786912782E-3</v>
      </c>
      <c r="AN322" s="6">
        <v>3.4610331525695148E-3</v>
      </c>
      <c r="AO322" s="6">
        <v>5.8668182627481524E-3</v>
      </c>
      <c r="AP322" s="7">
        <v>4.0867843044221086E-3</v>
      </c>
    </row>
    <row r="323" spans="1:42" x14ac:dyDescent="0.25">
      <c r="A323" s="5">
        <v>1615.0911000000001</v>
      </c>
      <c r="B323" s="6">
        <v>0.30336032828418424</v>
      </c>
      <c r="C323" s="6">
        <v>0.30401888564435892</v>
      </c>
      <c r="D323" s="6">
        <v>0.3019239364626366</v>
      </c>
      <c r="E323" s="6">
        <v>0.29546353514945445</v>
      </c>
      <c r="F323" s="6">
        <v>0.2884476195546038</v>
      </c>
      <c r="G323" s="6">
        <v>0.2835216156158088</v>
      </c>
      <c r="H323" s="6">
        <v>0.28110748180559642</v>
      </c>
      <c r="I323" s="6">
        <v>0.27716748364788929</v>
      </c>
      <c r="J323" s="6">
        <v>0.27183700176723097</v>
      </c>
      <c r="K323" s="6">
        <v>0.26715040324387496</v>
      </c>
      <c r="L323" s="6">
        <v>0.26262000241644184</v>
      </c>
      <c r="M323" s="6">
        <v>0.25407631018559451</v>
      </c>
      <c r="N323" s="6">
        <v>0.24498012909821121</v>
      </c>
      <c r="O323" s="6">
        <v>0.23345943030448424</v>
      </c>
      <c r="P323" s="6">
        <v>0.21926580464642251</v>
      </c>
      <c r="Q323" s="6">
        <v>0.20347189768565963</v>
      </c>
      <c r="R323" s="6">
        <v>0.18388829983285926</v>
      </c>
      <c r="S323" s="6">
        <v>0.16186502570921407</v>
      </c>
      <c r="T323" s="6">
        <v>0.13834251047315882</v>
      </c>
      <c r="U323" s="6">
        <v>0.11220150018685421</v>
      </c>
      <c r="V323" s="6">
        <v>8.713256464339042E-2</v>
      </c>
      <c r="W323" s="6">
        <v>6.3273262539607578E-2</v>
      </c>
      <c r="X323" s="6">
        <v>4.3419373977089171E-2</v>
      </c>
      <c r="Y323" s="6">
        <v>2.9027074795229757E-2</v>
      </c>
      <c r="Z323" s="6">
        <v>2.0782275087227131E-2</v>
      </c>
      <c r="AA323" s="6">
        <v>1.5781247551503452E-2</v>
      </c>
      <c r="AB323" s="6">
        <v>1.3241270676922823E-2</v>
      </c>
      <c r="AC323" s="6">
        <v>1.1794566049136646E-2</v>
      </c>
      <c r="AD323" s="6">
        <v>1.0955527739609061E-2</v>
      </c>
      <c r="AE323" s="6">
        <v>1.071656526009146E-2</v>
      </c>
      <c r="AF323" s="6">
        <v>1.0219475688897472E-2</v>
      </c>
      <c r="AG323" s="6">
        <v>9.2606825569682139E-3</v>
      </c>
      <c r="AH323" s="6">
        <v>8.3365161348528671E-3</v>
      </c>
      <c r="AI323" s="6">
        <v>7.9332985017850355E-3</v>
      </c>
      <c r="AJ323" s="6">
        <v>4.9386148587667877E-3</v>
      </c>
      <c r="AK323" s="6">
        <v>8.1745673492855664E-3</v>
      </c>
      <c r="AL323" s="6">
        <v>5.8087736003644697E-3</v>
      </c>
      <c r="AM323" s="6">
        <v>5.9589153452740407E-3</v>
      </c>
      <c r="AN323" s="6">
        <v>4.8498936938843329E-3</v>
      </c>
      <c r="AO323" s="6">
        <v>6.926909818593896E-3</v>
      </c>
      <c r="AP323" s="7">
        <v>5.361552512151202E-3</v>
      </c>
    </row>
    <row r="324" spans="1:42" x14ac:dyDescent="0.25">
      <c r="A324" s="5">
        <v>1617.0195000000001</v>
      </c>
      <c r="B324" s="6">
        <v>0.3038014076961254</v>
      </c>
      <c r="C324" s="6">
        <v>0.30426310482335839</v>
      </c>
      <c r="D324" s="6">
        <v>0.30156388403506779</v>
      </c>
      <c r="E324" s="6">
        <v>0.29501465911727148</v>
      </c>
      <c r="F324" s="6">
        <v>0.28797534545940939</v>
      </c>
      <c r="G324" s="6">
        <v>0.28277980428302119</v>
      </c>
      <c r="H324" s="6">
        <v>0.28018485903470053</v>
      </c>
      <c r="I324" s="6">
        <v>0.27614367345374269</v>
      </c>
      <c r="J324" s="6">
        <v>0.27092309406782666</v>
      </c>
      <c r="K324" s="6">
        <v>0.26597327033912566</v>
      </c>
      <c r="L324" s="6">
        <v>0.2613156734889282</v>
      </c>
      <c r="M324" s="6">
        <v>0.25280653266271963</v>
      </c>
      <c r="N324" s="6">
        <v>0.2436138328088413</v>
      </c>
      <c r="O324" s="6">
        <v>0.232112679707937</v>
      </c>
      <c r="P324" s="6">
        <v>0.2180441445104328</v>
      </c>
      <c r="Q324" s="6">
        <v>0.20250449386632136</v>
      </c>
      <c r="R324" s="6">
        <v>0.18323136288452901</v>
      </c>
      <c r="S324" s="6">
        <v>0.16134521521783929</v>
      </c>
      <c r="T324" s="6">
        <v>0.1381865886561181</v>
      </c>
      <c r="U324" s="6">
        <v>0.11221164881169521</v>
      </c>
      <c r="V324" s="6">
        <v>8.7207455995345851E-2</v>
      </c>
      <c r="W324" s="6">
        <v>6.3482443368049979E-2</v>
      </c>
      <c r="X324" s="6">
        <v>4.3697248103617192E-2</v>
      </c>
      <c r="Y324" s="6">
        <v>2.9644623582424368E-2</v>
      </c>
      <c r="Z324" s="6">
        <v>2.1463425374309342E-2</v>
      </c>
      <c r="AA324" s="6">
        <v>1.6338120248833521E-2</v>
      </c>
      <c r="AB324" s="6">
        <v>1.3808484626479656E-2</v>
      </c>
      <c r="AC324" s="6">
        <v>1.2323568697248044E-2</v>
      </c>
      <c r="AD324" s="6">
        <v>1.1594296131345216E-2</v>
      </c>
      <c r="AE324" s="6">
        <v>1.0984918536306787E-2</v>
      </c>
      <c r="AF324" s="6">
        <v>1.0711976109845534E-2</v>
      </c>
      <c r="AG324" s="6">
        <v>9.63791138433856E-3</v>
      </c>
      <c r="AH324" s="6">
        <v>9.3337692028205854E-3</v>
      </c>
      <c r="AI324" s="6">
        <v>8.7529420326872831E-3</v>
      </c>
      <c r="AJ324" s="6">
        <v>5.6820928667008497E-3</v>
      </c>
      <c r="AK324" s="6">
        <v>9.2009536238492062E-3</v>
      </c>
      <c r="AL324" s="6">
        <v>6.5050614026213038E-3</v>
      </c>
      <c r="AM324" s="6">
        <v>6.3687855959945194E-3</v>
      </c>
      <c r="AN324" s="6">
        <v>5.5448938337561149E-3</v>
      </c>
      <c r="AO324" s="6">
        <v>7.2940511554445697E-3</v>
      </c>
      <c r="AP324" s="7">
        <v>6.0145332463812373E-3</v>
      </c>
    </row>
    <row r="325" spans="1:42" x14ac:dyDescent="0.25">
      <c r="A325" s="5">
        <v>1618.9480000000001</v>
      </c>
      <c r="B325" s="6">
        <v>0.30312376687899351</v>
      </c>
      <c r="C325" s="6">
        <v>0.30305528126491998</v>
      </c>
      <c r="D325" s="6">
        <v>0.30012652880159285</v>
      </c>
      <c r="E325" s="6">
        <v>0.29347111400240145</v>
      </c>
      <c r="F325" s="6">
        <v>0.28627346623757383</v>
      </c>
      <c r="G325" s="6">
        <v>0.28113684864643118</v>
      </c>
      <c r="H325" s="6">
        <v>0.27838086293654279</v>
      </c>
      <c r="I325" s="6">
        <v>0.27415784926367975</v>
      </c>
      <c r="J325" s="6">
        <v>0.26895363831129021</v>
      </c>
      <c r="K325" s="6">
        <v>0.26393252566732134</v>
      </c>
      <c r="L325" s="6">
        <v>0.25876877357395656</v>
      </c>
      <c r="M325" s="6">
        <v>0.25065085185121994</v>
      </c>
      <c r="N325" s="6">
        <v>0.24135352295247808</v>
      </c>
      <c r="O325" s="6">
        <v>0.22976341074990189</v>
      </c>
      <c r="P325" s="6">
        <v>0.21592895277329699</v>
      </c>
      <c r="Q325" s="6">
        <v>0.20038293859512743</v>
      </c>
      <c r="R325" s="6">
        <v>0.18136582531795509</v>
      </c>
      <c r="S325" s="6">
        <v>0.15933918906425409</v>
      </c>
      <c r="T325" s="6">
        <v>0.13639624372333653</v>
      </c>
      <c r="U325" s="6">
        <v>0.1106731457741793</v>
      </c>
      <c r="V325" s="6">
        <v>8.5899185315997162E-2</v>
      </c>
      <c r="W325" s="6">
        <v>6.2553689902838439E-2</v>
      </c>
      <c r="X325" s="6">
        <v>4.2705880570308219E-2</v>
      </c>
      <c r="Y325" s="6">
        <v>2.8663685919308235E-2</v>
      </c>
      <c r="Z325" s="6">
        <v>2.0374293705553215E-2</v>
      </c>
      <c r="AA325" s="6">
        <v>1.5685399485824425E-2</v>
      </c>
      <c r="AB325" s="6">
        <v>1.3143061681197055E-2</v>
      </c>
      <c r="AC325" s="6">
        <v>1.1467686585268866E-2</v>
      </c>
      <c r="AD325" s="6">
        <v>1.0899791342251719E-2</v>
      </c>
      <c r="AE325" s="6">
        <v>1.0127869305397885E-2</v>
      </c>
      <c r="AF325" s="6">
        <v>9.6335579064058541E-3</v>
      </c>
      <c r="AG325" s="6">
        <v>8.6684382461174048E-3</v>
      </c>
      <c r="AH325" s="6">
        <v>8.6324016910876988E-3</v>
      </c>
      <c r="AI325" s="6">
        <v>7.3999542148243114E-3</v>
      </c>
      <c r="AJ325" s="6">
        <v>4.776386425627055E-3</v>
      </c>
      <c r="AK325" s="6">
        <v>8.8060903000896085E-3</v>
      </c>
      <c r="AL325" s="6">
        <v>5.7849273570966808E-3</v>
      </c>
      <c r="AM325" s="6">
        <v>5.3655018216520745E-3</v>
      </c>
      <c r="AN325" s="6">
        <v>4.6311082604327813E-3</v>
      </c>
      <c r="AO325" s="6">
        <v>6.6799085944121428E-3</v>
      </c>
      <c r="AP325" s="7">
        <v>5.042582974149834E-3</v>
      </c>
    </row>
    <row r="326" spans="1:42" x14ac:dyDescent="0.25">
      <c r="A326" s="5">
        <v>1620.8765000000001</v>
      </c>
      <c r="B326" s="6">
        <v>0.30329145634088628</v>
      </c>
      <c r="C326" s="6">
        <v>0.30284976473554648</v>
      </c>
      <c r="D326" s="6">
        <v>0.30007186633507182</v>
      </c>
      <c r="E326" s="6">
        <v>0.29314316597233331</v>
      </c>
      <c r="F326" s="6">
        <v>0.28569030212848889</v>
      </c>
      <c r="G326" s="6">
        <v>0.28077735681733212</v>
      </c>
      <c r="H326" s="6">
        <v>0.27789532771833381</v>
      </c>
      <c r="I326" s="6">
        <v>0.27338681408353799</v>
      </c>
      <c r="J326" s="6">
        <v>0.26823556562006651</v>
      </c>
      <c r="K326" s="6">
        <v>0.26326330391274894</v>
      </c>
      <c r="L326" s="6">
        <v>0.25774513413564926</v>
      </c>
      <c r="M326" s="6">
        <v>0.2498989601613758</v>
      </c>
      <c r="N326" s="6">
        <v>0.24061462070261302</v>
      </c>
      <c r="O326" s="6">
        <v>0.22894214708993657</v>
      </c>
      <c r="P326" s="6">
        <v>0.21508571382072458</v>
      </c>
      <c r="Q326" s="6">
        <v>0.19934538639236754</v>
      </c>
      <c r="R326" s="6">
        <v>0.18032406707030491</v>
      </c>
      <c r="S326" s="6">
        <v>0.15842433858471494</v>
      </c>
      <c r="T326" s="6">
        <v>0.13543879349476351</v>
      </c>
      <c r="U326" s="6">
        <v>0.10990947757932296</v>
      </c>
      <c r="V326" s="6">
        <v>8.5532365333147509E-2</v>
      </c>
      <c r="W326" s="6">
        <v>6.246368326899282E-2</v>
      </c>
      <c r="X326" s="6">
        <v>4.2653385741166394E-2</v>
      </c>
      <c r="Y326" s="6">
        <v>2.8246981013003714E-2</v>
      </c>
      <c r="Z326" s="6">
        <v>1.995517648928119E-2</v>
      </c>
      <c r="AA326" s="6">
        <v>1.5913328399879578E-2</v>
      </c>
      <c r="AB326" s="6">
        <v>1.329002916293287E-2</v>
      </c>
      <c r="AC326" s="6">
        <v>1.1441993411058005E-2</v>
      </c>
      <c r="AD326" s="6">
        <v>1.0742006846323648E-2</v>
      </c>
      <c r="AE326" s="6">
        <v>1.01999908582876E-2</v>
      </c>
      <c r="AF326" s="6">
        <v>9.3937507735024628E-3</v>
      </c>
      <c r="AG326" s="6">
        <v>8.7307610254354628E-3</v>
      </c>
      <c r="AH326" s="6">
        <v>8.6776412600995112E-3</v>
      </c>
      <c r="AI326" s="6">
        <v>7.2357168349470591E-3</v>
      </c>
      <c r="AJ326" s="6">
        <v>4.6878403934754731E-3</v>
      </c>
      <c r="AK326" s="6">
        <v>8.6346489792397119E-3</v>
      </c>
      <c r="AL326" s="6">
        <v>5.8582306873384837E-3</v>
      </c>
      <c r="AM326" s="6">
        <v>5.211681008813529E-3</v>
      </c>
      <c r="AN326" s="6">
        <v>4.2632682850604064E-3</v>
      </c>
      <c r="AO326" s="6">
        <v>6.8434555940993791E-3</v>
      </c>
      <c r="AP326" s="7">
        <v>4.6451677315949569E-3</v>
      </c>
    </row>
    <row r="327" spans="1:42" x14ac:dyDescent="0.25">
      <c r="A327" s="5">
        <v>1622.8049000000001</v>
      </c>
      <c r="B327" s="6">
        <v>0.30404569300083345</v>
      </c>
      <c r="C327" s="6">
        <v>0.30346835520290721</v>
      </c>
      <c r="D327" s="6">
        <v>0.30067859679370634</v>
      </c>
      <c r="E327" s="6">
        <v>0.29353407823682487</v>
      </c>
      <c r="F327" s="6">
        <v>0.28584632561893492</v>
      </c>
      <c r="G327" s="6">
        <v>0.28098496338199541</v>
      </c>
      <c r="H327" s="6">
        <v>0.27813038426207221</v>
      </c>
      <c r="I327" s="6">
        <v>0.27324610616456985</v>
      </c>
      <c r="J327" s="6">
        <v>0.26813068004510265</v>
      </c>
      <c r="K327" s="6">
        <v>0.26311110029883811</v>
      </c>
      <c r="L327" s="6">
        <v>0.25762954683635919</v>
      </c>
      <c r="M327" s="6">
        <v>0.24957044299207809</v>
      </c>
      <c r="N327" s="6">
        <v>0.24033468219842866</v>
      </c>
      <c r="O327" s="6">
        <v>0.22873513465198853</v>
      </c>
      <c r="P327" s="6">
        <v>0.21465794374169458</v>
      </c>
      <c r="Q327" s="6">
        <v>0.1987040780186265</v>
      </c>
      <c r="R327" s="6">
        <v>0.17962967982746258</v>
      </c>
      <c r="S327" s="6">
        <v>0.15827552715784132</v>
      </c>
      <c r="T327" s="6">
        <v>0.13511232040941412</v>
      </c>
      <c r="U327" s="6">
        <v>0.10978242809256883</v>
      </c>
      <c r="V327" s="6">
        <v>8.5812120904309896E-2</v>
      </c>
      <c r="W327" s="6">
        <v>6.2808081672527993E-2</v>
      </c>
      <c r="X327" s="6">
        <v>4.3032392220653137E-2</v>
      </c>
      <c r="Y327" s="6">
        <v>2.8458983515944891E-2</v>
      </c>
      <c r="Z327" s="6">
        <v>2.0243022879671557E-2</v>
      </c>
      <c r="AA327" s="6">
        <v>1.6837890679639311E-2</v>
      </c>
      <c r="AB327" s="6">
        <v>1.3927224278805883E-2</v>
      </c>
      <c r="AC327" s="6">
        <v>1.2138860856118483E-2</v>
      </c>
      <c r="AD327" s="6">
        <v>1.1250355033227355E-2</v>
      </c>
      <c r="AE327" s="6">
        <v>1.0876588054621439E-2</v>
      </c>
      <c r="AF327" s="6">
        <v>1.0172211685770871E-2</v>
      </c>
      <c r="AG327" s="6">
        <v>9.6108742354045207E-3</v>
      </c>
      <c r="AH327" s="6">
        <v>9.3154078151076458E-3</v>
      </c>
      <c r="AI327" s="6">
        <v>8.3381856215527517E-3</v>
      </c>
      <c r="AJ327" s="6">
        <v>5.4334741187829216E-3</v>
      </c>
      <c r="AK327" s="6">
        <v>8.7551908077719842E-3</v>
      </c>
      <c r="AL327" s="6">
        <v>6.8619238688382156E-3</v>
      </c>
      <c r="AM327" s="6">
        <v>5.9761298986128475E-3</v>
      </c>
      <c r="AN327" s="6">
        <v>4.8998627651858362E-3</v>
      </c>
      <c r="AO327" s="6">
        <v>7.6646381403302488E-3</v>
      </c>
      <c r="AP327" s="7">
        <v>5.3639824165188088E-3</v>
      </c>
    </row>
    <row r="328" spans="1:42" x14ac:dyDescent="0.25">
      <c r="A328" s="5">
        <v>1624.7334000000001</v>
      </c>
      <c r="B328" s="6">
        <v>0.30394206112215821</v>
      </c>
      <c r="C328" s="6">
        <v>0.30318580822183772</v>
      </c>
      <c r="D328" s="6">
        <v>0.30016434574627698</v>
      </c>
      <c r="E328" s="6">
        <v>0.29298371874192064</v>
      </c>
      <c r="F328" s="6">
        <v>0.28533553351844576</v>
      </c>
      <c r="G328" s="6">
        <v>0.28024966945851049</v>
      </c>
      <c r="H328" s="6">
        <v>0.2774403034157823</v>
      </c>
      <c r="I328" s="6">
        <v>0.27238900208467226</v>
      </c>
      <c r="J328" s="6">
        <v>0.26707910663552359</v>
      </c>
      <c r="K328" s="6">
        <v>0.26194261162894672</v>
      </c>
      <c r="L328" s="6">
        <v>0.25660470573490329</v>
      </c>
      <c r="M328" s="6">
        <v>0.2480130833504347</v>
      </c>
      <c r="N328" s="6">
        <v>0.23894565660873718</v>
      </c>
      <c r="O328" s="6">
        <v>0.22737969309140316</v>
      </c>
      <c r="P328" s="6">
        <v>0.21324192591957108</v>
      </c>
      <c r="Q328" s="6">
        <v>0.19721813087170911</v>
      </c>
      <c r="R328" s="6">
        <v>0.17819325767153316</v>
      </c>
      <c r="S328" s="6">
        <v>0.15733129392853384</v>
      </c>
      <c r="T328" s="6">
        <v>0.1341016170825981</v>
      </c>
      <c r="U328" s="6">
        <v>0.10887003165632425</v>
      </c>
      <c r="V328" s="6">
        <v>8.5167416106210758E-2</v>
      </c>
      <c r="W328" s="6">
        <v>6.1993438098673082E-2</v>
      </c>
      <c r="X328" s="6">
        <v>4.23660359412803E-2</v>
      </c>
      <c r="Y328" s="6">
        <v>2.8192288755962469E-2</v>
      </c>
      <c r="Z328" s="6">
        <v>1.9967915752304499E-2</v>
      </c>
      <c r="AA328" s="6">
        <v>1.6695960980339764E-2</v>
      </c>
      <c r="AB328" s="6">
        <v>1.3513728507495881E-2</v>
      </c>
      <c r="AC328" s="6">
        <v>1.2043450726803684E-2</v>
      </c>
      <c r="AD328" s="6">
        <v>1.1349503207453204E-2</v>
      </c>
      <c r="AE328" s="6">
        <v>1.0788868852461331E-2</v>
      </c>
      <c r="AF328" s="6">
        <v>1.0504635157445485E-2</v>
      </c>
      <c r="AG328" s="6">
        <v>9.6812004173000288E-3</v>
      </c>
      <c r="AH328" s="6">
        <v>8.896481433650183E-3</v>
      </c>
      <c r="AI328" s="6">
        <v>8.2593319873914828E-3</v>
      </c>
      <c r="AJ328" s="6">
        <v>5.435734730874664E-3</v>
      </c>
      <c r="AK328" s="6">
        <v>8.3382402668550348E-3</v>
      </c>
      <c r="AL328" s="6">
        <v>7.1660677086800018E-3</v>
      </c>
      <c r="AM328" s="6">
        <v>6.3019763182549093E-3</v>
      </c>
      <c r="AN328" s="6">
        <v>5.1850988955495225E-3</v>
      </c>
      <c r="AO328" s="6">
        <v>7.6654930851660641E-3</v>
      </c>
      <c r="AP328" s="7">
        <v>6.0213859795765767E-3</v>
      </c>
    </row>
    <row r="329" spans="1:42" x14ac:dyDescent="0.25">
      <c r="A329" s="5">
        <v>1626.6619000000001</v>
      </c>
      <c r="B329" s="6">
        <v>0.30317907351091788</v>
      </c>
      <c r="C329" s="6">
        <v>0.30209744320630583</v>
      </c>
      <c r="D329" s="6">
        <v>0.29882067572669713</v>
      </c>
      <c r="E329" s="6">
        <v>0.29159747017636639</v>
      </c>
      <c r="F329" s="6">
        <v>0.28411004424676478</v>
      </c>
      <c r="G329" s="6">
        <v>0.27880117919870551</v>
      </c>
      <c r="H329" s="6">
        <v>0.27586024491479288</v>
      </c>
      <c r="I329" s="6">
        <v>0.27095979253075481</v>
      </c>
      <c r="J329" s="6">
        <v>0.26540240855023978</v>
      </c>
      <c r="K329" s="6">
        <v>0.26013404433454435</v>
      </c>
      <c r="L329" s="6">
        <v>0.25475809109945313</v>
      </c>
      <c r="M329" s="6">
        <v>0.24597543893916593</v>
      </c>
      <c r="N329" s="6">
        <v>0.23708150693964999</v>
      </c>
      <c r="O329" s="6">
        <v>0.22529314087047961</v>
      </c>
      <c r="P329" s="6">
        <v>0.21130572033805556</v>
      </c>
      <c r="Q329" s="6">
        <v>0.19546713157239418</v>
      </c>
      <c r="R329" s="6">
        <v>0.17643164192591776</v>
      </c>
      <c r="S329" s="6">
        <v>0.15551146358027396</v>
      </c>
      <c r="T329" s="6">
        <v>0.13257969446843149</v>
      </c>
      <c r="U329" s="6">
        <v>0.10731907278840946</v>
      </c>
      <c r="V329" s="6">
        <v>8.3603289158886374E-2</v>
      </c>
      <c r="W329" s="6">
        <v>6.0296268755557214E-2</v>
      </c>
      <c r="X329" s="6">
        <v>4.104513474947119E-2</v>
      </c>
      <c r="Y329" s="6">
        <v>2.7339950468219132E-2</v>
      </c>
      <c r="Z329" s="6">
        <v>1.9193481087398379E-2</v>
      </c>
      <c r="AA329" s="6">
        <v>1.5388536350868842E-2</v>
      </c>
      <c r="AB329" s="6">
        <v>1.2346255957778829E-2</v>
      </c>
      <c r="AC329" s="6">
        <v>1.1111841043884074E-2</v>
      </c>
      <c r="AD329" s="6">
        <v>1.0715622445531259E-2</v>
      </c>
      <c r="AE329" s="6">
        <v>1.0032665334716695E-2</v>
      </c>
      <c r="AF329" s="6">
        <v>9.9430679230434471E-3</v>
      </c>
      <c r="AG329" s="6">
        <v>8.7460703209896185E-3</v>
      </c>
      <c r="AH329" s="6">
        <v>7.9436121360458856E-3</v>
      </c>
      <c r="AI329" s="6">
        <v>6.8439712029242372E-3</v>
      </c>
      <c r="AJ329" s="6">
        <v>4.6455141510777231E-3</v>
      </c>
      <c r="AK329" s="6">
        <v>7.8219692869818669E-3</v>
      </c>
      <c r="AL329" s="6">
        <v>6.431139804403796E-3</v>
      </c>
      <c r="AM329" s="6">
        <v>5.9333233612375302E-3</v>
      </c>
      <c r="AN329" s="6">
        <v>4.4612173556470847E-3</v>
      </c>
      <c r="AO329" s="6">
        <v>6.8139018247264094E-3</v>
      </c>
      <c r="AP329" s="7">
        <v>5.9847017097967026E-3</v>
      </c>
    </row>
    <row r="330" spans="1:42" x14ac:dyDescent="0.25">
      <c r="A330" s="5">
        <v>1628.5903000000001</v>
      </c>
      <c r="B330" s="6">
        <v>0.30245283672112122</v>
      </c>
      <c r="C330" s="6">
        <v>0.30107910281032502</v>
      </c>
      <c r="D330" s="6">
        <v>0.29735024804455368</v>
      </c>
      <c r="E330" s="6">
        <v>0.29007503570585152</v>
      </c>
      <c r="F330" s="6">
        <v>0.28244575629339297</v>
      </c>
      <c r="G330" s="6">
        <v>0.27717181746677211</v>
      </c>
      <c r="H330" s="6">
        <v>0.27413043939925974</v>
      </c>
      <c r="I330" s="6">
        <v>0.26932612704451719</v>
      </c>
      <c r="J330" s="6">
        <v>0.26368496428594762</v>
      </c>
      <c r="K330" s="6">
        <v>0.25819751255605949</v>
      </c>
      <c r="L330" s="6">
        <v>0.25274885990106211</v>
      </c>
      <c r="M330" s="6">
        <v>0.24423737293208578</v>
      </c>
      <c r="N330" s="6">
        <v>0.23510502239127157</v>
      </c>
      <c r="O330" s="6">
        <v>0.22320729837637202</v>
      </c>
      <c r="P330" s="6">
        <v>0.2092889557681081</v>
      </c>
      <c r="Q330" s="6">
        <v>0.19375239389195928</v>
      </c>
      <c r="R330" s="6">
        <v>0.17465905952569361</v>
      </c>
      <c r="S330" s="6">
        <v>0.1533320048858241</v>
      </c>
      <c r="T330" s="6">
        <v>0.13086553561311448</v>
      </c>
      <c r="U330" s="6">
        <v>0.1056574178684796</v>
      </c>
      <c r="V330" s="6">
        <v>8.1766131958922073E-2</v>
      </c>
      <c r="W330" s="6">
        <v>5.8560549127901429E-2</v>
      </c>
      <c r="X330" s="6">
        <v>3.9719126179105391E-2</v>
      </c>
      <c r="Y330" s="6">
        <v>2.6102961951867565E-2</v>
      </c>
      <c r="Z330" s="6">
        <v>1.8163023105720821E-2</v>
      </c>
      <c r="AA330" s="6">
        <v>1.388521440053242E-2</v>
      </c>
      <c r="AB330" s="6">
        <v>1.126108829595529E-2</v>
      </c>
      <c r="AC330" s="6">
        <v>9.9542448617769841E-3</v>
      </c>
      <c r="AD330" s="6">
        <v>9.4186225519703459E-3</v>
      </c>
      <c r="AE330" s="6">
        <v>8.9101501946619033E-3</v>
      </c>
      <c r="AF330" s="6">
        <v>8.7456146258135803E-3</v>
      </c>
      <c r="AG330" s="6">
        <v>7.384659915837033E-3</v>
      </c>
      <c r="AH330" s="6">
        <v>7.1402589353533052E-3</v>
      </c>
      <c r="AI330" s="6">
        <v>5.5213233064304035E-3</v>
      </c>
      <c r="AJ330" s="6">
        <v>3.6675255094691384E-3</v>
      </c>
      <c r="AK330" s="6">
        <v>7.1826703820799809E-3</v>
      </c>
      <c r="AL330" s="6">
        <v>5.2020514267557827E-3</v>
      </c>
      <c r="AM330" s="6">
        <v>5.004019886476696E-3</v>
      </c>
      <c r="AN330" s="6">
        <v>3.3639178219335708E-3</v>
      </c>
      <c r="AO330" s="6">
        <v>5.7819969467463039E-3</v>
      </c>
      <c r="AP330" s="7">
        <v>5.2886967911603966E-3</v>
      </c>
    </row>
    <row r="331" spans="1:42" x14ac:dyDescent="0.25">
      <c r="A331" s="5">
        <v>1630.5188000000001</v>
      </c>
      <c r="B331" s="6">
        <v>0.30218867368894414</v>
      </c>
      <c r="C331" s="6">
        <v>0.30061693038704496</v>
      </c>
      <c r="D331" s="6">
        <v>0.29639543973392585</v>
      </c>
      <c r="E331" s="6">
        <v>0.28913275988545933</v>
      </c>
      <c r="F331" s="6">
        <v>0.281174617519862</v>
      </c>
      <c r="G331" s="6">
        <v>0.27603503048447336</v>
      </c>
      <c r="H331" s="6">
        <v>0.27303491732163881</v>
      </c>
      <c r="I331" s="6">
        <v>0.26810101306603418</v>
      </c>
      <c r="J331" s="6">
        <v>0.26249654478497697</v>
      </c>
      <c r="K331" s="6">
        <v>0.25680618768085572</v>
      </c>
      <c r="L331" s="6">
        <v>0.2513072459893122</v>
      </c>
      <c r="M331" s="6">
        <v>0.24309314042802901</v>
      </c>
      <c r="N331" s="6">
        <v>0.23341586886154073</v>
      </c>
      <c r="O331" s="6">
        <v>0.22178694693247938</v>
      </c>
      <c r="P331" s="6">
        <v>0.20769525960633406</v>
      </c>
      <c r="Q331" s="6">
        <v>0.19232328396745554</v>
      </c>
      <c r="R331" s="6">
        <v>0.17326748784690821</v>
      </c>
      <c r="S331" s="6">
        <v>0.15181164058011359</v>
      </c>
      <c r="T331" s="6">
        <v>0.12943070680577301</v>
      </c>
      <c r="U331" s="6">
        <v>0.10434370189430681</v>
      </c>
      <c r="V331" s="6">
        <v>8.0428959806414457E-2</v>
      </c>
      <c r="W331" s="6">
        <v>5.7393326704771763E-2</v>
      </c>
      <c r="X331" s="6">
        <v>3.8821854930014554E-2</v>
      </c>
      <c r="Y331" s="6">
        <v>2.4993534523613969E-2</v>
      </c>
      <c r="Z331" s="6">
        <v>1.7233183014890185E-2</v>
      </c>
      <c r="AA331" s="6">
        <v>1.2971251921680416E-2</v>
      </c>
      <c r="AB331" s="6">
        <v>1.0687786646717212E-2</v>
      </c>
      <c r="AC331" s="6">
        <v>9.1159330804428951E-3</v>
      </c>
      <c r="AD331" s="6">
        <v>8.2284348770296223E-3</v>
      </c>
      <c r="AE331" s="6">
        <v>7.8636899831683316E-3</v>
      </c>
      <c r="AF331" s="6">
        <v>7.6570906977513342E-3</v>
      </c>
      <c r="AG331" s="6">
        <v>6.5606987479388534E-3</v>
      </c>
      <c r="AH331" s="6">
        <v>6.4335599068789939E-3</v>
      </c>
      <c r="AI331" s="6">
        <v>4.9868371927875854E-3</v>
      </c>
      <c r="AJ331" s="6">
        <v>3.0252764644369545E-3</v>
      </c>
      <c r="AK331" s="6">
        <v>6.354992871892895E-3</v>
      </c>
      <c r="AL331" s="6">
        <v>4.0348842987414368E-3</v>
      </c>
      <c r="AM331" s="6">
        <v>3.8677439925630663E-3</v>
      </c>
      <c r="AN331" s="6">
        <v>2.7576883024311716E-3</v>
      </c>
      <c r="AO331" s="6">
        <v>4.9131946759458645E-3</v>
      </c>
      <c r="AP331" s="7">
        <v>4.4309314584568549E-3</v>
      </c>
    </row>
    <row r="332" spans="1:42" x14ac:dyDescent="0.25">
      <c r="A332" s="5">
        <v>1632.4473</v>
      </c>
      <c r="B332" s="6">
        <v>0.30346959722531208</v>
      </c>
      <c r="C332" s="6">
        <v>0.30163229347082465</v>
      </c>
      <c r="D332" s="6">
        <v>0.29721675945174347</v>
      </c>
      <c r="E332" s="6">
        <v>0.28989458072059654</v>
      </c>
      <c r="F332" s="6">
        <v>0.28184433051437652</v>
      </c>
      <c r="G332" s="6">
        <v>0.27661707453207196</v>
      </c>
      <c r="H332" s="6">
        <v>0.27367367517275759</v>
      </c>
      <c r="I332" s="6">
        <v>0.26858030197004024</v>
      </c>
      <c r="J332" s="6">
        <v>0.26303952734114183</v>
      </c>
      <c r="K332" s="6">
        <v>0.25727441820808172</v>
      </c>
      <c r="L332" s="6">
        <v>0.25169841902874268</v>
      </c>
      <c r="M332" s="6">
        <v>0.24353877762970183</v>
      </c>
      <c r="N332" s="6">
        <v>0.23360603501222216</v>
      </c>
      <c r="O332" s="6">
        <v>0.2222758866700161</v>
      </c>
      <c r="P332" s="6">
        <v>0.2078507346844255</v>
      </c>
      <c r="Q332" s="6">
        <v>0.19240963707378433</v>
      </c>
      <c r="R332" s="6">
        <v>0.1733719010345956</v>
      </c>
      <c r="S332" s="6">
        <v>0.15233066393353856</v>
      </c>
      <c r="T332" s="6">
        <v>0.12954878611959847</v>
      </c>
      <c r="U332" s="6">
        <v>0.10453400809033325</v>
      </c>
      <c r="V332" s="6">
        <v>8.0716386598462808E-2</v>
      </c>
      <c r="W332" s="6">
        <v>5.7924866853148183E-2</v>
      </c>
      <c r="X332" s="6">
        <v>3.9456959860407093E-2</v>
      </c>
      <c r="Y332" s="6">
        <v>2.5263676966210125E-2</v>
      </c>
      <c r="Z332" s="6">
        <v>1.7749826445816796E-2</v>
      </c>
      <c r="AA332" s="6">
        <v>1.3676980099992686E-2</v>
      </c>
      <c r="AB332" s="6">
        <v>1.1544417093269366E-2</v>
      </c>
      <c r="AC332" s="6">
        <v>9.7808184610966853E-3</v>
      </c>
      <c r="AD332" s="6">
        <v>8.7567379602316864E-3</v>
      </c>
      <c r="AE332" s="6">
        <v>8.3901834257544827E-3</v>
      </c>
      <c r="AF332" s="6">
        <v>8.3028677489843661E-3</v>
      </c>
      <c r="AG332" s="6">
        <v>7.7890103003613875E-3</v>
      </c>
      <c r="AH332" s="6">
        <v>6.9991067640450266E-3</v>
      </c>
      <c r="AI332" s="6">
        <v>6.153413384064832E-3</v>
      </c>
      <c r="AJ332" s="6">
        <v>4.0004906619782732E-3</v>
      </c>
      <c r="AK332" s="6">
        <v>6.8590358815590058E-3</v>
      </c>
      <c r="AL332" s="6">
        <v>4.1803530226048879E-3</v>
      </c>
      <c r="AM332" s="6">
        <v>4.0475681510194761E-3</v>
      </c>
      <c r="AN332" s="6">
        <v>3.4350267965485015E-3</v>
      </c>
      <c r="AO332" s="6">
        <v>5.1538139916048609E-3</v>
      </c>
      <c r="AP332" s="7">
        <v>4.7111631112476404E-3</v>
      </c>
    </row>
    <row r="333" spans="1:42" x14ac:dyDescent="0.25">
      <c r="A333" s="5">
        <v>1634.3757000000001</v>
      </c>
      <c r="B333" s="6">
        <v>0.30711673168134823</v>
      </c>
      <c r="C333" s="6">
        <v>0.30479267310196118</v>
      </c>
      <c r="D333" s="6">
        <v>0.30028050598245132</v>
      </c>
      <c r="E333" s="6">
        <v>0.29263642230686066</v>
      </c>
      <c r="F333" s="6">
        <v>0.28484738813860117</v>
      </c>
      <c r="G333" s="6">
        <v>0.27926336247308958</v>
      </c>
      <c r="H333" s="6">
        <v>0.27637135837844523</v>
      </c>
      <c r="I333" s="6">
        <v>0.27126518159004043</v>
      </c>
      <c r="J333" s="6">
        <v>0.26566702306362466</v>
      </c>
      <c r="K333" s="6">
        <v>0.25990658982949666</v>
      </c>
      <c r="L333" s="6">
        <v>0.25432481158285125</v>
      </c>
      <c r="M333" s="6">
        <v>0.24587896300654616</v>
      </c>
      <c r="N333" s="6">
        <v>0.23635313214550296</v>
      </c>
      <c r="O333" s="6">
        <v>0.22489464506482426</v>
      </c>
      <c r="P333" s="6">
        <v>0.21019040853312912</v>
      </c>
      <c r="Q333" s="6">
        <v>0.19445971295394648</v>
      </c>
      <c r="R333" s="6">
        <v>0.17531125950162202</v>
      </c>
      <c r="S333" s="6">
        <v>0.15478001266298241</v>
      </c>
      <c r="T333" s="6">
        <v>0.13167814466846556</v>
      </c>
      <c r="U333" s="6">
        <v>0.10676682624316947</v>
      </c>
      <c r="V333" s="6">
        <v>8.2829091724633597E-2</v>
      </c>
      <c r="W333" s="6">
        <v>6.0436207714432866E-2</v>
      </c>
      <c r="X333" s="6">
        <v>4.1919481688173221E-2</v>
      </c>
      <c r="Y333" s="6">
        <v>2.742702962514465E-2</v>
      </c>
      <c r="Z333" s="6">
        <v>2.0235609426687728E-2</v>
      </c>
      <c r="AA333" s="6">
        <v>1.6369590825543345E-2</v>
      </c>
      <c r="AB333" s="6">
        <v>1.416555780356149E-2</v>
      </c>
      <c r="AC333" s="6">
        <v>1.2456768569579668E-2</v>
      </c>
      <c r="AD333" s="6">
        <v>1.1612646452888176E-2</v>
      </c>
      <c r="AE333" s="6">
        <v>1.1322045632675803E-2</v>
      </c>
      <c r="AF333" s="6">
        <v>1.1295292522069289E-2</v>
      </c>
      <c r="AG333" s="6">
        <v>1.1273498873602517E-2</v>
      </c>
      <c r="AH333" s="6">
        <v>9.8814561453096639E-3</v>
      </c>
      <c r="AI333" s="6">
        <v>9.5120312505997395E-3</v>
      </c>
      <c r="AJ333" s="6">
        <v>7.2248000932106926E-3</v>
      </c>
      <c r="AK333" s="6">
        <v>9.8805802653376684E-3</v>
      </c>
      <c r="AL333" s="6">
        <v>6.4219202735404934E-3</v>
      </c>
      <c r="AM333" s="6">
        <v>6.6136619939602959E-3</v>
      </c>
      <c r="AN333" s="6">
        <v>5.7841622813438187E-3</v>
      </c>
      <c r="AO333" s="6">
        <v>7.3287539498644305E-3</v>
      </c>
      <c r="AP333" s="7">
        <v>6.7429350689431899E-3</v>
      </c>
    </row>
    <row r="334" spans="1:42" x14ac:dyDescent="0.25">
      <c r="A334" s="5">
        <v>1636.3042</v>
      </c>
      <c r="B334" s="6">
        <v>0.30988915853195409</v>
      </c>
      <c r="C334" s="6">
        <v>0.30709758531062425</v>
      </c>
      <c r="D334" s="6">
        <v>0.30207178997428136</v>
      </c>
      <c r="E334" s="6">
        <v>0.29407781115098353</v>
      </c>
      <c r="F334" s="6">
        <v>0.28646413612793165</v>
      </c>
      <c r="G334" s="6">
        <v>0.28063784310565815</v>
      </c>
      <c r="H334" s="6">
        <v>0.27780440468113388</v>
      </c>
      <c r="I334" s="6">
        <v>0.27278313011639321</v>
      </c>
      <c r="J334" s="6">
        <v>0.2668241303360902</v>
      </c>
      <c r="K334" s="6">
        <v>0.26109034317056479</v>
      </c>
      <c r="L334" s="6">
        <v>0.25567681191410807</v>
      </c>
      <c r="M334" s="6">
        <v>0.24668089847256033</v>
      </c>
      <c r="N334" s="6">
        <v>0.23763563408602131</v>
      </c>
      <c r="O334" s="6">
        <v>0.22572163709162429</v>
      </c>
      <c r="P334" s="6">
        <v>0.21108645195088122</v>
      </c>
      <c r="Q334" s="6">
        <v>0.19510815277425761</v>
      </c>
      <c r="R334" s="6">
        <v>0.17590953779429763</v>
      </c>
      <c r="S334" s="6">
        <v>0.1550720261864495</v>
      </c>
      <c r="T334" s="6">
        <v>0.13248200114950986</v>
      </c>
      <c r="U334" s="6">
        <v>0.10770945720312425</v>
      </c>
      <c r="V334" s="6">
        <v>8.3417490439427255E-2</v>
      </c>
      <c r="W334" s="6">
        <v>6.111074315397208E-2</v>
      </c>
      <c r="X334" s="6">
        <v>4.2547274109948074E-2</v>
      </c>
      <c r="Y334" s="6">
        <v>2.8294681439762326E-2</v>
      </c>
      <c r="Z334" s="6">
        <v>2.1036356148493252E-2</v>
      </c>
      <c r="AA334" s="6">
        <v>1.7497623590844447E-2</v>
      </c>
      <c r="AB334" s="6">
        <v>1.5116033064819512E-2</v>
      </c>
      <c r="AC334" s="6">
        <v>1.3605291779426154E-2</v>
      </c>
      <c r="AD334" s="6">
        <v>1.3150008166400995E-2</v>
      </c>
      <c r="AE334" s="6">
        <v>1.2988263656302457E-2</v>
      </c>
      <c r="AF334" s="6">
        <v>1.2581804946012576E-2</v>
      </c>
      <c r="AG334" s="6">
        <v>1.2378464097967057E-2</v>
      </c>
      <c r="AH334" s="6">
        <v>1.1679196644265866E-2</v>
      </c>
      <c r="AI334" s="6">
        <v>1.1190429270699576E-2</v>
      </c>
      <c r="AJ334" s="6">
        <v>8.7702320800785438E-3</v>
      </c>
      <c r="AK334" s="6">
        <v>1.1931494770978879E-2</v>
      </c>
      <c r="AL334" s="6">
        <v>7.9647115614174258E-3</v>
      </c>
      <c r="AM334" s="6">
        <v>8.450914620959038E-3</v>
      </c>
      <c r="AN334" s="6">
        <v>7.3572940682135046E-3</v>
      </c>
      <c r="AO334" s="6">
        <v>8.9637540017627471E-3</v>
      </c>
      <c r="AP334" s="7">
        <v>7.8122988452672404E-3</v>
      </c>
    </row>
    <row r="335" spans="1:42" x14ac:dyDescent="0.25">
      <c r="A335" s="5">
        <v>1638.2327</v>
      </c>
      <c r="B335" s="6">
        <v>0.30882170439250384</v>
      </c>
      <c r="C335" s="6">
        <v>0.30594528575802105</v>
      </c>
      <c r="D335" s="6">
        <v>0.3002895702796215</v>
      </c>
      <c r="E335" s="6">
        <v>0.2924545467404206</v>
      </c>
      <c r="F335" s="6">
        <v>0.28454258770451962</v>
      </c>
      <c r="G335" s="6">
        <v>0.27868249981399651</v>
      </c>
      <c r="H335" s="6">
        <v>0.27573593833108401</v>
      </c>
      <c r="I335" s="6">
        <v>0.27065252261982398</v>
      </c>
      <c r="J335" s="6">
        <v>0.26457364212103546</v>
      </c>
      <c r="K335" s="6">
        <v>0.25881275413258525</v>
      </c>
      <c r="L335" s="6">
        <v>0.25340571600035694</v>
      </c>
      <c r="M335" s="6">
        <v>0.24416547990216483</v>
      </c>
      <c r="N335" s="6">
        <v>0.23470723375569988</v>
      </c>
      <c r="O335" s="6">
        <v>0.22274353792209259</v>
      </c>
      <c r="P335" s="6">
        <v>0.20824679729806084</v>
      </c>
      <c r="Q335" s="6">
        <v>0.19235423826911083</v>
      </c>
      <c r="R335" s="6">
        <v>0.1731269557031162</v>
      </c>
      <c r="S335" s="6">
        <v>0.15178651183693448</v>
      </c>
      <c r="T335" s="6">
        <v>0.12983985120629926</v>
      </c>
      <c r="U335" s="6">
        <v>0.10481358863376494</v>
      </c>
      <c r="V335" s="6">
        <v>8.0552819212524718E-2</v>
      </c>
      <c r="W335" s="6">
        <v>5.7875659652588507E-2</v>
      </c>
      <c r="X335" s="6">
        <v>3.9399454803374423E-2</v>
      </c>
      <c r="Y335" s="6">
        <v>2.5661461453613588E-2</v>
      </c>
      <c r="Z335" s="6">
        <v>1.8059827546386076E-2</v>
      </c>
      <c r="AA335" s="6">
        <v>1.4579354910204956E-2</v>
      </c>
      <c r="AB335" s="6">
        <v>1.233150982387976E-2</v>
      </c>
      <c r="AC335" s="6">
        <v>1.0946337847658416E-2</v>
      </c>
      <c r="AD335" s="6">
        <v>1.0623974848703255E-2</v>
      </c>
      <c r="AE335" s="6">
        <v>1.0357209274488022E-2</v>
      </c>
      <c r="AF335" s="6">
        <v>9.7268209414467233E-3</v>
      </c>
      <c r="AG335" s="6">
        <v>9.0831463916772881E-3</v>
      </c>
      <c r="AH335" s="6">
        <v>9.2532030237497676E-3</v>
      </c>
      <c r="AI335" s="6">
        <v>8.4064705568914766E-3</v>
      </c>
      <c r="AJ335" s="6">
        <v>6.0047544095689354E-3</v>
      </c>
      <c r="AK335" s="6">
        <v>9.6664341441435875E-3</v>
      </c>
      <c r="AL335" s="6">
        <v>6.2687141156489989E-3</v>
      </c>
      <c r="AM335" s="6">
        <v>6.4364235268810077E-3</v>
      </c>
      <c r="AN335" s="6">
        <v>5.590231218311259E-3</v>
      </c>
      <c r="AO335" s="6">
        <v>7.2312319095049205E-3</v>
      </c>
      <c r="AP335" s="7">
        <v>6.049530414935167E-3</v>
      </c>
    </row>
    <row r="336" spans="1:42" x14ac:dyDescent="0.25">
      <c r="A336" s="5">
        <v>1640.1611</v>
      </c>
      <c r="B336" s="6">
        <v>0.30828874756179708</v>
      </c>
      <c r="C336" s="6">
        <v>0.30529949995158578</v>
      </c>
      <c r="D336" s="6">
        <v>0.2993063805310997</v>
      </c>
      <c r="E336" s="6">
        <v>0.29175949522611655</v>
      </c>
      <c r="F336" s="6">
        <v>0.2835633675490899</v>
      </c>
      <c r="G336" s="6">
        <v>0.27756339944935349</v>
      </c>
      <c r="H336" s="6">
        <v>0.27434403284411002</v>
      </c>
      <c r="I336" s="6">
        <v>0.26903994176608675</v>
      </c>
      <c r="J336" s="6">
        <v>0.26324456876639019</v>
      </c>
      <c r="K336" s="6">
        <v>0.25733232328137279</v>
      </c>
      <c r="L336" s="6">
        <v>0.25174436300400171</v>
      </c>
      <c r="M336" s="6">
        <v>0.24251814962826462</v>
      </c>
      <c r="N336" s="6">
        <v>0.23244860733424313</v>
      </c>
      <c r="O336" s="6">
        <v>0.22061169940347411</v>
      </c>
      <c r="P336" s="6">
        <v>0.20605393560358384</v>
      </c>
      <c r="Q336" s="6">
        <v>0.19028010927477479</v>
      </c>
      <c r="R336" s="6">
        <v>0.17077443743245446</v>
      </c>
      <c r="S336" s="6">
        <v>0.14941054679079097</v>
      </c>
      <c r="T336" s="6">
        <v>0.12751280548712873</v>
      </c>
      <c r="U336" s="6">
        <v>0.10215182509585008</v>
      </c>
      <c r="V336" s="6">
        <v>7.8004528945360752E-2</v>
      </c>
      <c r="W336" s="6">
        <v>5.5275579643704276E-2</v>
      </c>
      <c r="X336" s="6">
        <v>3.682600614959769E-2</v>
      </c>
      <c r="Y336" s="6">
        <v>2.3312058221877929E-2</v>
      </c>
      <c r="Z336" s="6">
        <v>1.558286859620206E-2</v>
      </c>
      <c r="AA336" s="6">
        <v>1.1903060382691621E-2</v>
      </c>
      <c r="AB336" s="6">
        <v>9.9108802424120457E-3</v>
      </c>
      <c r="AC336" s="6">
        <v>8.677972558623015E-3</v>
      </c>
      <c r="AD336" s="6">
        <v>8.1575669451047217E-3</v>
      </c>
      <c r="AE336" s="6">
        <v>7.8436859414396931E-3</v>
      </c>
      <c r="AF336" s="6">
        <v>7.5056318143671419E-3</v>
      </c>
      <c r="AG336" s="6">
        <v>6.7203215111887316E-3</v>
      </c>
      <c r="AH336" s="6">
        <v>6.847472867729687E-3</v>
      </c>
      <c r="AI336" s="6">
        <v>5.8004072138561069E-3</v>
      </c>
      <c r="AJ336" s="6">
        <v>3.6648996743882112E-3</v>
      </c>
      <c r="AK336" s="6">
        <v>7.2839199383404329E-3</v>
      </c>
      <c r="AL336" s="6">
        <v>4.6996686412899003E-3</v>
      </c>
      <c r="AM336" s="6">
        <v>4.2371871610049627E-3</v>
      </c>
      <c r="AN336" s="6">
        <v>3.485654324992038E-3</v>
      </c>
      <c r="AO336" s="6">
        <v>5.3095912881262475E-3</v>
      </c>
      <c r="AP336" s="7">
        <v>4.5736585830402632E-3</v>
      </c>
    </row>
    <row r="337" spans="1:42" x14ac:dyDescent="0.25">
      <c r="A337" s="5">
        <v>1642.0896</v>
      </c>
      <c r="B337" s="6">
        <v>0.31003913995299187</v>
      </c>
      <c r="C337" s="6">
        <v>0.30675642841187239</v>
      </c>
      <c r="D337" s="6">
        <v>0.30067572301383572</v>
      </c>
      <c r="E337" s="6">
        <v>0.29315560266685603</v>
      </c>
      <c r="F337" s="6">
        <v>0.28493010255033829</v>
      </c>
      <c r="G337" s="6">
        <v>0.27879310902644022</v>
      </c>
      <c r="H337" s="6">
        <v>0.27527310584772663</v>
      </c>
      <c r="I337" s="6">
        <v>0.2697222491406745</v>
      </c>
      <c r="J337" s="6">
        <v>0.26419187371692082</v>
      </c>
      <c r="K337" s="6">
        <v>0.25809716134406047</v>
      </c>
      <c r="L337" s="6">
        <v>0.2523235597085256</v>
      </c>
      <c r="M337" s="6">
        <v>0.24309560001864969</v>
      </c>
      <c r="N337" s="6">
        <v>0.23275906787325218</v>
      </c>
      <c r="O337" s="6">
        <v>0.22093505121446078</v>
      </c>
      <c r="P337" s="6">
        <v>0.20624401613079149</v>
      </c>
      <c r="Q337" s="6">
        <v>0.19040590008879529</v>
      </c>
      <c r="R337" s="6">
        <v>0.17054469283880164</v>
      </c>
      <c r="S337" s="6">
        <v>0.14924405204219643</v>
      </c>
      <c r="T337" s="6">
        <v>0.12696396921910924</v>
      </c>
      <c r="U337" s="6">
        <v>0.10162406616601577</v>
      </c>
      <c r="V337" s="6">
        <v>7.7362375892758961E-2</v>
      </c>
      <c r="W337" s="6">
        <v>5.5027462088457546E-2</v>
      </c>
      <c r="X337" s="6">
        <v>3.64360628429935E-2</v>
      </c>
      <c r="Y337" s="6">
        <v>2.2919459572769252E-2</v>
      </c>
      <c r="Z337" s="6">
        <v>1.51633402002605E-2</v>
      </c>
      <c r="AA337" s="6">
        <v>1.1413672853599066E-2</v>
      </c>
      <c r="AB337" s="6">
        <v>9.5700279085730311E-3</v>
      </c>
      <c r="AC337" s="6">
        <v>8.386956203852991E-3</v>
      </c>
      <c r="AD337" s="6">
        <v>7.647743965960685E-3</v>
      </c>
      <c r="AE337" s="6">
        <v>7.4627894326795285E-3</v>
      </c>
      <c r="AF337" s="6">
        <v>7.4731027225186653E-3</v>
      </c>
      <c r="AG337" s="6">
        <v>6.8065061134240379E-3</v>
      </c>
      <c r="AH337" s="6">
        <v>6.5962586831189718E-3</v>
      </c>
      <c r="AI337" s="6">
        <v>5.268665718938581E-3</v>
      </c>
      <c r="AJ337" s="6">
        <v>3.4311977572063501E-3</v>
      </c>
      <c r="AK337" s="6">
        <v>6.7420989371766993E-3</v>
      </c>
      <c r="AL337" s="6">
        <v>4.73033889397656E-3</v>
      </c>
      <c r="AM337" s="6">
        <v>3.6602876516268479E-3</v>
      </c>
      <c r="AN337" s="6">
        <v>2.9943646195406126E-3</v>
      </c>
      <c r="AO337" s="6">
        <v>5.137731796239553E-3</v>
      </c>
      <c r="AP337" s="7">
        <v>4.6222115479246373E-3</v>
      </c>
    </row>
    <row r="338" spans="1:42" x14ac:dyDescent="0.25">
      <c r="A338" s="5">
        <v>1644.0181</v>
      </c>
      <c r="B338" s="6">
        <v>0.31414254688442184</v>
      </c>
      <c r="C338" s="6">
        <v>0.31056898579469855</v>
      </c>
      <c r="D338" s="6">
        <v>0.30453765127881827</v>
      </c>
      <c r="E338" s="6">
        <v>0.29666945688205237</v>
      </c>
      <c r="F338" s="6">
        <v>0.28866827510371329</v>
      </c>
      <c r="G338" s="6">
        <v>0.28241460062857326</v>
      </c>
      <c r="H338" s="6">
        <v>0.27867955591948346</v>
      </c>
      <c r="I338" s="6">
        <v>0.27298015481382937</v>
      </c>
      <c r="J338" s="6">
        <v>0.26739508755761654</v>
      </c>
      <c r="K338" s="6">
        <v>0.26120492164888587</v>
      </c>
      <c r="L338" s="6">
        <v>0.25532754789191647</v>
      </c>
      <c r="M338" s="6">
        <v>0.24594983939434106</v>
      </c>
      <c r="N338" s="6">
        <v>0.23570484028220343</v>
      </c>
      <c r="O338" s="6">
        <v>0.22383720832389084</v>
      </c>
      <c r="P338" s="6">
        <v>0.20890804399596716</v>
      </c>
      <c r="Q338" s="6">
        <v>0.19283682783125547</v>
      </c>
      <c r="R338" s="6">
        <v>0.17275038730231745</v>
      </c>
      <c r="S338" s="6">
        <v>0.15146753777266225</v>
      </c>
      <c r="T338" s="6">
        <v>0.12859849259139589</v>
      </c>
      <c r="U338" s="6">
        <v>0.10354444808250901</v>
      </c>
      <c r="V338" s="6">
        <v>7.9136317835068859E-2</v>
      </c>
      <c r="W338" s="6">
        <v>5.7206136772444238E-2</v>
      </c>
      <c r="X338" s="6">
        <v>3.8387874000242739E-2</v>
      </c>
      <c r="Y338" s="6">
        <v>2.4701958587860007E-2</v>
      </c>
      <c r="Z338" s="6">
        <v>1.7020558680950093E-2</v>
      </c>
      <c r="AA338" s="6">
        <v>1.3371469875308684E-2</v>
      </c>
      <c r="AB338" s="6">
        <v>1.1672952702024009E-2</v>
      </c>
      <c r="AC338" s="6">
        <v>1.0247648183954072E-2</v>
      </c>
      <c r="AD338" s="6">
        <v>9.6179133457711119E-3</v>
      </c>
      <c r="AE338" s="6">
        <v>9.418322885041075E-3</v>
      </c>
      <c r="AF338" s="6">
        <v>9.4361187311703398E-3</v>
      </c>
      <c r="AG338" s="6">
        <v>9.2015291683097411E-3</v>
      </c>
      <c r="AH338" s="6">
        <v>9.0613340935533637E-3</v>
      </c>
      <c r="AI338" s="6">
        <v>7.1651009801549925E-3</v>
      </c>
      <c r="AJ338" s="6">
        <v>5.3415873425312066E-3</v>
      </c>
      <c r="AK338" s="6">
        <v>8.3236881247303884E-3</v>
      </c>
      <c r="AL338" s="6">
        <v>6.4793344571815181E-3</v>
      </c>
      <c r="AM338" s="6">
        <v>5.2204811035145848E-3</v>
      </c>
      <c r="AN338" s="6">
        <v>4.6933830435789137E-3</v>
      </c>
      <c r="AO338" s="6">
        <v>7.1198461923452916E-3</v>
      </c>
      <c r="AP338" s="7">
        <v>6.3757099642803849E-3</v>
      </c>
    </row>
    <row r="339" spans="1:42" x14ac:dyDescent="0.25">
      <c r="A339" s="5">
        <v>1645.9465</v>
      </c>
      <c r="B339" s="6">
        <v>0.32033110952599397</v>
      </c>
      <c r="C339" s="6">
        <v>0.31662960099840953</v>
      </c>
      <c r="D339" s="6">
        <v>0.31054941409243658</v>
      </c>
      <c r="E339" s="6">
        <v>0.30203469343106892</v>
      </c>
      <c r="F339" s="6">
        <v>0.29421351925101652</v>
      </c>
      <c r="G339" s="6">
        <v>0.28771344414671318</v>
      </c>
      <c r="H339" s="6">
        <v>0.28387218520979351</v>
      </c>
      <c r="I339" s="6">
        <v>0.27817098122253153</v>
      </c>
      <c r="J339" s="6">
        <v>0.27213222980344681</v>
      </c>
      <c r="K339" s="6">
        <v>0.26588527034866161</v>
      </c>
      <c r="L339" s="6">
        <v>0.25990963572442649</v>
      </c>
      <c r="M339" s="6">
        <v>0.25022904738181723</v>
      </c>
      <c r="N339" s="6">
        <v>0.24007193801359872</v>
      </c>
      <c r="O339" s="6">
        <v>0.2281178758031093</v>
      </c>
      <c r="P339" s="6">
        <v>0.21274340724338306</v>
      </c>
      <c r="Q339" s="6">
        <v>0.19645059037987703</v>
      </c>
      <c r="R339" s="6">
        <v>0.17629868908819396</v>
      </c>
      <c r="S339" s="6">
        <v>0.1549659436298087</v>
      </c>
      <c r="T339" s="6">
        <v>0.13178679628155754</v>
      </c>
      <c r="U339" s="6">
        <v>0.10665055594266992</v>
      </c>
      <c r="V339" s="6">
        <v>8.2290138569997784E-2</v>
      </c>
      <c r="W339" s="6">
        <v>6.0174788076655605E-2</v>
      </c>
      <c r="X339" s="6">
        <v>4.1264314811923886E-2</v>
      </c>
      <c r="Y339" s="6">
        <v>2.7389955853409031E-2</v>
      </c>
      <c r="Z339" s="6">
        <v>2.0045168756988307E-2</v>
      </c>
      <c r="AA339" s="6">
        <v>1.6413784461403957E-2</v>
      </c>
      <c r="AB339" s="6">
        <v>1.4878034614223212E-2</v>
      </c>
      <c r="AC339" s="6">
        <v>1.3243331621889509E-2</v>
      </c>
      <c r="AD339" s="6">
        <v>1.3049737933952477E-2</v>
      </c>
      <c r="AE339" s="6">
        <v>1.2400062085968111E-2</v>
      </c>
      <c r="AF339" s="6">
        <v>1.2129813298936587E-2</v>
      </c>
      <c r="AG339" s="6">
        <v>1.2452799151089544E-2</v>
      </c>
      <c r="AH339" s="6">
        <v>1.2908058003763601E-2</v>
      </c>
      <c r="AI339" s="6">
        <v>1.0628347655942116E-2</v>
      </c>
      <c r="AJ339" s="6">
        <v>8.3809003578626529E-3</v>
      </c>
      <c r="AK339" s="6">
        <v>1.1173411041824122E-2</v>
      </c>
      <c r="AL339" s="6">
        <v>9.1194159921402784E-3</v>
      </c>
      <c r="AM339" s="6">
        <v>8.5997527086139058E-3</v>
      </c>
      <c r="AN339" s="6">
        <v>7.5325617858580385E-3</v>
      </c>
      <c r="AO339" s="6">
        <v>1.0066620165055995E-2</v>
      </c>
      <c r="AP339" s="7">
        <v>8.6665529146212616E-3</v>
      </c>
    </row>
    <row r="340" spans="1:42" x14ac:dyDescent="0.25">
      <c r="A340" s="5">
        <v>1647.875</v>
      </c>
      <c r="B340" s="6">
        <v>0.32428983187259897</v>
      </c>
      <c r="C340" s="6">
        <v>0.32063959287065047</v>
      </c>
      <c r="D340" s="6">
        <v>0.3143838042370074</v>
      </c>
      <c r="E340" s="6">
        <v>0.3053381668825228</v>
      </c>
      <c r="F340" s="6">
        <v>0.29730573046647241</v>
      </c>
      <c r="G340" s="6">
        <v>0.29069113384091283</v>
      </c>
      <c r="H340" s="6">
        <v>0.28667798896279684</v>
      </c>
      <c r="I340" s="6">
        <v>0.28101776707753812</v>
      </c>
      <c r="J340" s="6">
        <v>0.27451511012522184</v>
      </c>
      <c r="K340" s="6">
        <v>0.26816567207361919</v>
      </c>
      <c r="L340" s="6">
        <v>0.26183072341904262</v>
      </c>
      <c r="M340" s="6">
        <v>0.25207972389434408</v>
      </c>
      <c r="N340" s="6">
        <v>0.2416254175272059</v>
      </c>
      <c r="O340" s="6">
        <v>0.2295213591289062</v>
      </c>
      <c r="P340" s="6">
        <v>0.21376474674292689</v>
      </c>
      <c r="Q340" s="6">
        <v>0.19751277473296966</v>
      </c>
      <c r="R340" s="6">
        <v>0.17739544440581206</v>
      </c>
      <c r="S340" s="6">
        <v>0.15564878209733168</v>
      </c>
      <c r="T340" s="6">
        <v>0.13280212228398453</v>
      </c>
      <c r="U340" s="6">
        <v>0.10702848805843268</v>
      </c>
      <c r="V340" s="6">
        <v>8.2746103937990423E-2</v>
      </c>
      <c r="W340" s="6">
        <v>6.0154003082130258E-2</v>
      </c>
      <c r="X340" s="6">
        <v>4.1363774384414687E-2</v>
      </c>
      <c r="Y340" s="6">
        <v>2.7595336749045574E-2</v>
      </c>
      <c r="Z340" s="6">
        <v>2.0523191436543797E-2</v>
      </c>
      <c r="AA340" s="6">
        <v>1.678843841023947E-2</v>
      </c>
      <c r="AB340" s="6">
        <v>1.5120921921038588E-2</v>
      </c>
      <c r="AC340" s="6">
        <v>1.3751332198387367E-2</v>
      </c>
      <c r="AD340" s="6">
        <v>1.3632156324813516E-2</v>
      </c>
      <c r="AE340" s="6">
        <v>1.276885936147254E-2</v>
      </c>
      <c r="AF340" s="6">
        <v>1.2433549934179999E-2</v>
      </c>
      <c r="AG340" s="6">
        <v>1.2726757919310105E-2</v>
      </c>
      <c r="AH340" s="6">
        <v>1.3288144632086163E-2</v>
      </c>
      <c r="AI340" s="6">
        <v>1.1636395211387152E-2</v>
      </c>
      <c r="AJ340" s="6">
        <v>8.9865403704461055E-3</v>
      </c>
      <c r="AK340" s="6">
        <v>1.1934368991145528E-2</v>
      </c>
      <c r="AL340" s="6">
        <v>9.6812006551316721E-3</v>
      </c>
      <c r="AM340" s="6">
        <v>1.0217574866939749E-2</v>
      </c>
      <c r="AN340" s="6">
        <v>8.0026063589195839E-3</v>
      </c>
      <c r="AO340" s="6">
        <v>1.0506019617799289E-2</v>
      </c>
      <c r="AP340" s="7">
        <v>8.3381787687933917E-3</v>
      </c>
    </row>
    <row r="341" spans="1:42" x14ac:dyDescent="0.25">
      <c r="A341" s="5">
        <v>1649.8035</v>
      </c>
      <c r="B341" s="6">
        <v>0.32556492976030466</v>
      </c>
      <c r="C341" s="6">
        <v>0.32209220199926719</v>
      </c>
      <c r="D341" s="6">
        <v>0.31573201343505586</v>
      </c>
      <c r="E341" s="6">
        <v>0.30639274866147015</v>
      </c>
      <c r="F341" s="6">
        <v>0.2981885195583428</v>
      </c>
      <c r="G341" s="6">
        <v>0.29167841050921339</v>
      </c>
      <c r="H341" s="6">
        <v>0.28743161893911817</v>
      </c>
      <c r="I341" s="6">
        <v>0.28172940701517529</v>
      </c>
      <c r="J341" s="6">
        <v>0.27503948248112398</v>
      </c>
      <c r="K341" s="6">
        <v>0.2687374830188819</v>
      </c>
      <c r="L341" s="6">
        <v>0.26189724171239542</v>
      </c>
      <c r="M341" s="6">
        <v>0.25228918873671136</v>
      </c>
      <c r="N341" s="6">
        <v>0.2416212333188642</v>
      </c>
      <c r="O341" s="6">
        <v>0.22937979489844393</v>
      </c>
      <c r="P341" s="6">
        <v>0.21342519830000128</v>
      </c>
      <c r="Q341" s="6">
        <v>0.1971884523287368</v>
      </c>
      <c r="R341" s="6">
        <v>0.17709445331140913</v>
      </c>
      <c r="S341" s="6">
        <v>0.15488324574822271</v>
      </c>
      <c r="T341" s="6">
        <v>0.1324482808389067</v>
      </c>
      <c r="U341" s="6">
        <v>0.10606453210253902</v>
      </c>
      <c r="V341" s="6">
        <v>8.1713850416371303E-2</v>
      </c>
      <c r="W341" s="6">
        <v>5.9265851149911675E-2</v>
      </c>
      <c r="X341" s="6">
        <v>4.0426164897398087E-2</v>
      </c>
      <c r="Y341" s="6">
        <v>2.685257512217365E-2</v>
      </c>
      <c r="Z341" s="6">
        <v>1.9792245770337336E-2</v>
      </c>
      <c r="AA341" s="6">
        <v>1.6090767111451632E-2</v>
      </c>
      <c r="AB341" s="6">
        <v>1.4103346362475233E-2</v>
      </c>
      <c r="AC341" s="6">
        <v>1.2870436398003782E-2</v>
      </c>
      <c r="AD341" s="6">
        <v>1.2479737499912602E-2</v>
      </c>
      <c r="AE341" s="6">
        <v>1.2115787847741921E-2</v>
      </c>
      <c r="AF341" s="6">
        <v>1.1862468232776591E-2</v>
      </c>
      <c r="AG341" s="6">
        <v>1.1812537830145575E-2</v>
      </c>
      <c r="AH341" s="6">
        <v>1.2017554481616566E-2</v>
      </c>
      <c r="AI341" s="6">
        <v>1.0960346658845266E-2</v>
      </c>
      <c r="AJ341" s="6">
        <v>8.3751574090165093E-3</v>
      </c>
      <c r="AK341" s="6">
        <v>1.1532587033241226E-2</v>
      </c>
      <c r="AL341" s="6">
        <v>9.0605095058985397E-3</v>
      </c>
      <c r="AM341" s="6">
        <v>1.0134639516281019E-2</v>
      </c>
      <c r="AN341" s="6">
        <v>7.2677155882661104E-3</v>
      </c>
      <c r="AO341" s="6">
        <v>9.6835947691109592E-3</v>
      </c>
      <c r="AP341" s="7">
        <v>7.281231906209662E-3</v>
      </c>
    </row>
    <row r="342" spans="1:42" x14ac:dyDescent="0.25">
      <c r="A342" s="5">
        <v>1651.7319</v>
      </c>
      <c r="B342" s="6">
        <v>0.32946146572794932</v>
      </c>
      <c r="C342" s="6">
        <v>0.32624482448257736</v>
      </c>
      <c r="D342" s="6">
        <v>0.31941963055629186</v>
      </c>
      <c r="E342" s="6">
        <v>0.31003354148121615</v>
      </c>
      <c r="F342" s="6">
        <v>0.30182930964079002</v>
      </c>
      <c r="G342" s="6">
        <v>0.29513744391520041</v>
      </c>
      <c r="H342" s="6">
        <v>0.29078987744478746</v>
      </c>
      <c r="I342" s="6">
        <v>0.28488806620022572</v>
      </c>
      <c r="J342" s="6">
        <v>0.27807232751106237</v>
      </c>
      <c r="K342" s="6">
        <v>0.27188009232131755</v>
      </c>
      <c r="L342" s="6">
        <v>0.26464333501434512</v>
      </c>
      <c r="M342" s="6">
        <v>0.25492483298829516</v>
      </c>
      <c r="N342" s="6">
        <v>0.24444226535062941</v>
      </c>
      <c r="O342" s="6">
        <v>0.23190621491784841</v>
      </c>
      <c r="P342" s="6">
        <v>0.21567059534606284</v>
      </c>
      <c r="Q342" s="6">
        <v>0.19906006302223855</v>
      </c>
      <c r="R342" s="6">
        <v>0.17871449446833609</v>
      </c>
      <c r="S342" s="6">
        <v>0.15644742295821173</v>
      </c>
      <c r="T342" s="6">
        <v>0.13434322028300638</v>
      </c>
      <c r="U342" s="6">
        <v>0.10735295405195416</v>
      </c>
      <c r="V342" s="6">
        <v>8.2623053120729484E-2</v>
      </c>
      <c r="W342" s="6">
        <v>6.0838417788491861E-2</v>
      </c>
      <c r="X342" s="6">
        <v>4.1659554777394858E-2</v>
      </c>
      <c r="Y342" s="6">
        <v>2.8069598554860908E-2</v>
      </c>
      <c r="Z342" s="6">
        <v>2.1033168771283972E-2</v>
      </c>
      <c r="AA342" s="6">
        <v>1.7507648886747773E-2</v>
      </c>
      <c r="AB342" s="6">
        <v>1.5201673019027029E-2</v>
      </c>
      <c r="AC342" s="6">
        <v>1.3789937801821806E-2</v>
      </c>
      <c r="AD342" s="6">
        <v>1.3157923213686917E-2</v>
      </c>
      <c r="AE342" s="6">
        <v>1.364774438361438E-2</v>
      </c>
      <c r="AF342" s="6">
        <v>1.34253911142167E-2</v>
      </c>
      <c r="AG342" s="6">
        <v>1.313932260304107E-2</v>
      </c>
      <c r="AH342" s="6">
        <v>1.3510238435205602E-2</v>
      </c>
      <c r="AI342" s="6">
        <v>1.1951073290087266E-2</v>
      </c>
      <c r="AJ342" s="6">
        <v>9.9945884614931479E-3</v>
      </c>
      <c r="AK342" s="6">
        <v>1.2893569351094869E-2</v>
      </c>
      <c r="AL342" s="6">
        <v>9.8190797640829164E-3</v>
      </c>
      <c r="AM342" s="6">
        <v>1.1123135034739273E-2</v>
      </c>
      <c r="AN342" s="6">
        <v>8.1995101634430023E-3</v>
      </c>
      <c r="AO342" s="6">
        <v>1.0168902827599302E-2</v>
      </c>
      <c r="AP342" s="7">
        <v>8.6388462687071454E-3</v>
      </c>
    </row>
    <row r="343" spans="1:42" x14ac:dyDescent="0.25">
      <c r="A343" s="5">
        <v>1653.6604</v>
      </c>
      <c r="B343" s="6">
        <v>0.33548399619276681</v>
      </c>
      <c r="C343" s="6">
        <v>0.33218271264693822</v>
      </c>
      <c r="D343" s="6">
        <v>0.32460256509839469</v>
      </c>
      <c r="E343" s="6">
        <v>0.3156736629574623</v>
      </c>
      <c r="F343" s="6">
        <v>0.30714889086488345</v>
      </c>
      <c r="G343" s="6">
        <v>0.29989887772854162</v>
      </c>
      <c r="H343" s="6">
        <v>0.29558506326058365</v>
      </c>
      <c r="I343" s="6">
        <v>0.28927382348645919</v>
      </c>
      <c r="J343" s="6">
        <v>0.28217453160566042</v>
      </c>
      <c r="K343" s="6">
        <v>0.27544505728725494</v>
      </c>
      <c r="L343" s="6">
        <v>0.26818319624089426</v>
      </c>
      <c r="M343" s="6">
        <v>0.25807063093344373</v>
      </c>
      <c r="N343" s="6">
        <v>0.24760451934219249</v>
      </c>
      <c r="O343" s="6">
        <v>0.23429511923869448</v>
      </c>
      <c r="P343" s="6">
        <v>0.21809004530852785</v>
      </c>
      <c r="Q343" s="6">
        <v>0.2009348103122176</v>
      </c>
      <c r="R343" s="6">
        <v>0.17990938306868653</v>
      </c>
      <c r="S343" s="6">
        <v>0.15782690677070343</v>
      </c>
      <c r="T343" s="6">
        <v>0.13556020952584924</v>
      </c>
      <c r="U343" s="6">
        <v>0.10850417264542789</v>
      </c>
      <c r="V343" s="6">
        <v>8.3166718059563827E-2</v>
      </c>
      <c r="W343" s="6">
        <v>6.1509638043061532E-2</v>
      </c>
      <c r="X343" s="6">
        <v>4.208445722120574E-2</v>
      </c>
      <c r="Y343" s="6">
        <v>2.8366446170274229E-2</v>
      </c>
      <c r="Z343" s="6">
        <v>2.120800612392687E-2</v>
      </c>
      <c r="AA343" s="6">
        <v>1.779115151202082E-2</v>
      </c>
      <c r="AB343" s="6">
        <v>1.5435366368418413E-2</v>
      </c>
      <c r="AC343" s="6">
        <v>1.4064324369931602E-2</v>
      </c>
      <c r="AD343" s="6">
        <v>1.3284235123858013E-2</v>
      </c>
      <c r="AE343" s="6">
        <v>1.4079074734698271E-2</v>
      </c>
      <c r="AF343" s="6">
        <v>1.4199367100688476E-2</v>
      </c>
      <c r="AG343" s="6">
        <v>1.3432006716863176E-2</v>
      </c>
      <c r="AH343" s="6">
        <v>1.4563690993450007E-2</v>
      </c>
      <c r="AI343" s="6">
        <v>1.1902297860211908E-2</v>
      </c>
      <c r="AJ343" s="6">
        <v>1.0700644442424689E-2</v>
      </c>
      <c r="AK343" s="6">
        <v>1.3174633892879317E-2</v>
      </c>
      <c r="AL343" s="6">
        <v>9.5837008158532466E-3</v>
      </c>
      <c r="AM343" s="6">
        <v>1.0339766095873948E-2</v>
      </c>
      <c r="AN343" s="6">
        <v>8.5839641135183609E-3</v>
      </c>
      <c r="AO343" s="6">
        <v>9.7586367261131013E-3</v>
      </c>
      <c r="AP343" s="7">
        <v>9.7034684401489102E-3</v>
      </c>
    </row>
    <row r="344" spans="1:42" x14ac:dyDescent="0.25">
      <c r="A344" s="5">
        <v>1655.5889</v>
      </c>
      <c r="B344" s="6">
        <v>0.33592953867784131</v>
      </c>
      <c r="C344" s="6">
        <v>0.332189675564455</v>
      </c>
      <c r="D344" s="6">
        <v>0.32490970657126073</v>
      </c>
      <c r="E344" s="6">
        <v>0.31614657508747757</v>
      </c>
      <c r="F344" s="6">
        <v>0.30712664995219002</v>
      </c>
      <c r="G344" s="6">
        <v>0.299833547805125</v>
      </c>
      <c r="H344" s="6">
        <v>0.29537590249049039</v>
      </c>
      <c r="I344" s="6">
        <v>0.28875260756285248</v>
      </c>
      <c r="J344" s="6">
        <v>0.28140164267328494</v>
      </c>
      <c r="K344" s="6">
        <v>0.27393245504575209</v>
      </c>
      <c r="L344" s="6">
        <v>0.26666472573826971</v>
      </c>
      <c r="M344" s="6">
        <v>0.25651475086642989</v>
      </c>
      <c r="N344" s="6">
        <v>0.24539167875175064</v>
      </c>
      <c r="O344" s="6">
        <v>0.23165799804121875</v>
      </c>
      <c r="P344" s="6">
        <v>0.21587172604239963</v>
      </c>
      <c r="Q344" s="6">
        <v>0.1986275263741212</v>
      </c>
      <c r="R344" s="6">
        <v>0.17743141493943709</v>
      </c>
      <c r="S344" s="6">
        <v>0.15497294421227981</v>
      </c>
      <c r="T344" s="6">
        <v>0.13187284867885007</v>
      </c>
      <c r="U344" s="6">
        <v>0.10540624747249516</v>
      </c>
      <c r="V344" s="6">
        <v>8.0226457970203779E-2</v>
      </c>
      <c r="W344" s="6">
        <v>5.7739312957657329E-2</v>
      </c>
      <c r="X344" s="6">
        <v>3.8438848075534549E-2</v>
      </c>
      <c r="Y344" s="6">
        <v>2.4785293595415592E-2</v>
      </c>
      <c r="Z344" s="6">
        <v>1.7275271781973967E-2</v>
      </c>
      <c r="AA344" s="6">
        <v>1.3707669724293603E-2</v>
      </c>
      <c r="AB344" s="6">
        <v>1.1735665769616765E-2</v>
      </c>
      <c r="AC344" s="6">
        <v>1.0501195494693027E-2</v>
      </c>
      <c r="AD344" s="6">
        <v>9.8097272261886692E-3</v>
      </c>
      <c r="AE344" s="6">
        <v>9.9999940274989596E-3</v>
      </c>
      <c r="AF344" s="6">
        <v>1.0366059931616545E-2</v>
      </c>
      <c r="AG344" s="6">
        <v>9.266698038278065E-3</v>
      </c>
      <c r="AH344" s="6">
        <v>1.033235088975748E-2</v>
      </c>
      <c r="AI344" s="6">
        <v>7.8381700580747449E-3</v>
      </c>
      <c r="AJ344" s="6">
        <v>6.4393200706792664E-3</v>
      </c>
      <c r="AK344" s="6">
        <v>9.2224149460908844E-3</v>
      </c>
      <c r="AL344" s="6">
        <v>6.23636994297605E-3</v>
      </c>
      <c r="AM344" s="6">
        <v>6.3220982134016834E-3</v>
      </c>
      <c r="AN344" s="6">
        <v>5.6428525332974377E-3</v>
      </c>
      <c r="AO344" s="6">
        <v>6.907658915406456E-3</v>
      </c>
      <c r="AP344" s="7">
        <v>6.475935066883709E-3</v>
      </c>
    </row>
    <row r="345" spans="1:42" x14ac:dyDescent="0.25">
      <c r="A345" s="5">
        <v>1657.5173</v>
      </c>
      <c r="B345" s="6">
        <v>0.33611139848805766</v>
      </c>
      <c r="C345" s="6">
        <v>0.33216194326935883</v>
      </c>
      <c r="D345" s="6">
        <v>0.32534465583961186</v>
      </c>
      <c r="E345" s="6">
        <v>0.31640723131472404</v>
      </c>
      <c r="F345" s="6">
        <v>0.30707332302624674</v>
      </c>
      <c r="G345" s="6">
        <v>0.29993479924812916</v>
      </c>
      <c r="H345" s="6">
        <v>0.29522477075688597</v>
      </c>
      <c r="I345" s="6">
        <v>0.28833285139175446</v>
      </c>
      <c r="J345" s="6">
        <v>0.28091059419468212</v>
      </c>
      <c r="K345" s="6">
        <v>0.2732208124414624</v>
      </c>
      <c r="L345" s="6">
        <v>0.26571151650061547</v>
      </c>
      <c r="M345" s="6">
        <v>0.25552781958609494</v>
      </c>
      <c r="N345" s="6">
        <v>0.24386973946711915</v>
      </c>
      <c r="O345" s="6">
        <v>0.23021767196940485</v>
      </c>
      <c r="P345" s="6">
        <v>0.21445694977129179</v>
      </c>
      <c r="Q345" s="6">
        <v>0.19706869480775557</v>
      </c>
      <c r="R345" s="6">
        <v>0.17607487163593255</v>
      </c>
      <c r="S345" s="6">
        <v>0.15313617951077063</v>
      </c>
      <c r="T345" s="6">
        <v>0.12939843944551066</v>
      </c>
      <c r="U345" s="6">
        <v>0.10317123098993158</v>
      </c>
      <c r="V345" s="6">
        <v>7.832660950110093E-2</v>
      </c>
      <c r="W345" s="6">
        <v>5.5271583986621298E-2</v>
      </c>
      <c r="X345" s="6">
        <v>3.6035129679631073E-2</v>
      </c>
      <c r="Y345" s="6">
        <v>2.2401238924451783E-2</v>
      </c>
      <c r="Z345" s="6">
        <v>1.4646900334567559E-2</v>
      </c>
      <c r="AA345" s="6">
        <v>1.0974420207411018E-2</v>
      </c>
      <c r="AB345" s="6">
        <v>9.2560399130485194E-3</v>
      </c>
      <c r="AC345" s="6">
        <v>8.0291957439962425E-3</v>
      </c>
      <c r="AD345" s="6">
        <v>7.4537590198597292E-3</v>
      </c>
      <c r="AE345" s="6">
        <v>7.2201088313975648E-3</v>
      </c>
      <c r="AF345" s="6">
        <v>7.407324753031852E-3</v>
      </c>
      <c r="AG345" s="6">
        <v>6.5748483519085799E-3</v>
      </c>
      <c r="AH345" s="6">
        <v>7.0991807456435296E-3</v>
      </c>
      <c r="AI345" s="6">
        <v>5.0923293795068769E-3</v>
      </c>
      <c r="AJ345" s="6">
        <v>3.4336768177611887E-3</v>
      </c>
      <c r="AK345" s="6">
        <v>6.2813209480191423E-3</v>
      </c>
      <c r="AL345" s="6">
        <v>4.2173862023056063E-3</v>
      </c>
      <c r="AM345" s="6">
        <v>4.1699017317167186E-3</v>
      </c>
      <c r="AN345" s="6">
        <v>3.4726971514538185E-3</v>
      </c>
      <c r="AO345" s="6">
        <v>5.2504606512326912E-3</v>
      </c>
      <c r="AP345" s="7">
        <v>3.9680553295077248E-3</v>
      </c>
    </row>
    <row r="346" spans="1:42" x14ac:dyDescent="0.25">
      <c r="A346" s="5">
        <v>1659.4458</v>
      </c>
      <c r="B346" s="6">
        <v>0.33929598769139796</v>
      </c>
      <c r="C346" s="6">
        <v>0.33531965109609829</v>
      </c>
      <c r="D346" s="6">
        <v>0.32839480551569084</v>
      </c>
      <c r="E346" s="6">
        <v>0.31941814914345729</v>
      </c>
      <c r="F346" s="6">
        <v>0.30978527628205016</v>
      </c>
      <c r="G346" s="6">
        <v>0.30264219282912824</v>
      </c>
      <c r="H346" s="6">
        <v>0.29760925811682032</v>
      </c>
      <c r="I346" s="6">
        <v>0.29043189615011589</v>
      </c>
      <c r="J346" s="6">
        <v>0.2829634632021667</v>
      </c>
      <c r="K346" s="6">
        <v>0.2752977840284298</v>
      </c>
      <c r="L346" s="6">
        <v>0.26752508978628736</v>
      </c>
      <c r="M346" s="6">
        <v>0.25707630421711092</v>
      </c>
      <c r="N346" s="6">
        <v>0.24511572007287907</v>
      </c>
      <c r="O346" s="6">
        <v>0.23166882182837567</v>
      </c>
      <c r="P346" s="6">
        <v>0.21551105795062198</v>
      </c>
      <c r="Q346" s="6">
        <v>0.1977939029067709</v>
      </c>
      <c r="R346" s="6">
        <v>0.17685906362677828</v>
      </c>
      <c r="S346" s="6">
        <v>0.15364427435642633</v>
      </c>
      <c r="T346" s="6">
        <v>0.12960213270416049</v>
      </c>
      <c r="U346" s="6">
        <v>0.10333136935232806</v>
      </c>
      <c r="V346" s="6">
        <v>7.8397836880986671E-2</v>
      </c>
      <c r="W346" s="6">
        <v>5.5161433454501863E-2</v>
      </c>
      <c r="X346" s="6">
        <v>3.5880698300858604E-2</v>
      </c>
      <c r="Y346" s="6">
        <v>2.2134621301509005E-2</v>
      </c>
      <c r="Z346" s="6">
        <v>1.4231170826832173E-2</v>
      </c>
      <c r="AA346" s="6">
        <v>1.060741148671529E-2</v>
      </c>
      <c r="AB346" s="6">
        <v>8.8925224079208776E-3</v>
      </c>
      <c r="AC346" s="6">
        <v>7.8659206176509011E-3</v>
      </c>
      <c r="AD346" s="6">
        <v>7.2390704193138755E-3</v>
      </c>
      <c r="AE346" s="6">
        <v>6.7610026407901591E-3</v>
      </c>
      <c r="AF346" s="6">
        <v>6.7607912733722575E-3</v>
      </c>
      <c r="AG346" s="6">
        <v>6.4741022076957311E-3</v>
      </c>
      <c r="AH346" s="6">
        <v>6.4551750790469153E-3</v>
      </c>
      <c r="AI346" s="6">
        <v>4.8363018985405626E-3</v>
      </c>
      <c r="AJ346" s="6">
        <v>3.0536885370333611E-3</v>
      </c>
      <c r="AK346" s="6">
        <v>5.5723190523389032E-3</v>
      </c>
      <c r="AL346" s="6">
        <v>4.1786482767687261E-3</v>
      </c>
      <c r="AM346" s="6">
        <v>4.0506611254816915E-3</v>
      </c>
      <c r="AN346" s="6">
        <v>2.9801006739182956E-3</v>
      </c>
      <c r="AO346" s="6">
        <v>5.1850805748666629E-3</v>
      </c>
      <c r="AP346" s="7">
        <v>3.5615341308479209E-3</v>
      </c>
    </row>
    <row r="347" spans="1:42" x14ac:dyDescent="0.25">
      <c r="A347" s="5">
        <v>1661.3742999999999</v>
      </c>
      <c r="B347" s="6">
        <v>0.34504007614910565</v>
      </c>
      <c r="C347" s="6">
        <v>0.34102447112773815</v>
      </c>
      <c r="D347" s="6">
        <v>0.33349150418653162</v>
      </c>
      <c r="E347" s="6">
        <v>0.32453633327059028</v>
      </c>
      <c r="F347" s="6">
        <v>0.31465763965177929</v>
      </c>
      <c r="G347" s="6">
        <v>0.30728752012499533</v>
      </c>
      <c r="H347" s="6">
        <v>0.30180838187376335</v>
      </c>
      <c r="I347" s="6">
        <v>0.2944556738408346</v>
      </c>
      <c r="J347" s="6">
        <v>0.28675604440016267</v>
      </c>
      <c r="K347" s="6">
        <v>0.27902839637976912</v>
      </c>
      <c r="L347" s="6">
        <v>0.27118245272131225</v>
      </c>
      <c r="M347" s="6">
        <v>0.26031696233650342</v>
      </c>
      <c r="N347" s="6">
        <v>0.24815720355761078</v>
      </c>
      <c r="O347" s="6">
        <v>0.23468114639664972</v>
      </c>
      <c r="P347" s="6">
        <v>0.21790005360201481</v>
      </c>
      <c r="Q347" s="6">
        <v>0.20000491063463169</v>
      </c>
      <c r="R347" s="6">
        <v>0.17872050132759917</v>
      </c>
      <c r="S347" s="6">
        <v>0.15546592293610173</v>
      </c>
      <c r="T347" s="6">
        <v>0.13131957963740182</v>
      </c>
      <c r="U347" s="6">
        <v>0.10492432679298658</v>
      </c>
      <c r="V347" s="6">
        <v>7.9397791520297745E-2</v>
      </c>
      <c r="W347" s="6">
        <v>5.6182321823023518E-2</v>
      </c>
      <c r="X347" s="6">
        <v>3.6804047272849527E-2</v>
      </c>
      <c r="Y347" s="6">
        <v>2.2865125335853942E-2</v>
      </c>
      <c r="Z347" s="6">
        <v>1.5011893473972915E-2</v>
      </c>
      <c r="AA347" s="6">
        <v>1.1390908541943301E-2</v>
      </c>
      <c r="AB347" s="6">
        <v>9.6240380953011573E-3</v>
      </c>
      <c r="AC347" s="6">
        <v>8.9397086645598978E-3</v>
      </c>
      <c r="AD347" s="6">
        <v>8.1826171944329174E-3</v>
      </c>
      <c r="AE347" s="6">
        <v>7.4452829595855752E-3</v>
      </c>
      <c r="AF347" s="6">
        <v>7.5752151927749312E-3</v>
      </c>
      <c r="AG347" s="6">
        <v>7.5502486937487623E-3</v>
      </c>
      <c r="AH347" s="6">
        <v>7.1694779317461599E-3</v>
      </c>
      <c r="AI347" s="6">
        <v>6.070249578008613E-3</v>
      </c>
      <c r="AJ347" s="6">
        <v>3.9388626571257301E-3</v>
      </c>
      <c r="AK347" s="6">
        <v>6.4915579783372257E-3</v>
      </c>
      <c r="AL347" s="6">
        <v>4.8608801413481117E-3</v>
      </c>
      <c r="AM347" s="6">
        <v>4.7803824901514469E-3</v>
      </c>
      <c r="AN347" s="6">
        <v>3.5242399344392883E-3</v>
      </c>
      <c r="AO347" s="6">
        <v>5.9367632437731244E-3</v>
      </c>
      <c r="AP347" s="7">
        <v>4.4602667846285193E-3</v>
      </c>
    </row>
    <row r="348" spans="1:42" x14ac:dyDescent="0.25">
      <c r="A348" s="5">
        <v>1663.3027</v>
      </c>
      <c r="B348" s="6">
        <v>0.35033525610691546</v>
      </c>
      <c r="C348" s="6">
        <v>0.34614458569488515</v>
      </c>
      <c r="D348" s="6">
        <v>0.33829377408657896</v>
      </c>
      <c r="E348" s="6">
        <v>0.32901232376228107</v>
      </c>
      <c r="F348" s="6">
        <v>0.31900391298843639</v>
      </c>
      <c r="G348" s="6">
        <v>0.31126406769737563</v>
      </c>
      <c r="H348" s="6">
        <v>0.30547202765689746</v>
      </c>
      <c r="I348" s="6">
        <v>0.29799393270867347</v>
      </c>
      <c r="J348" s="6">
        <v>0.28989945995593808</v>
      </c>
      <c r="K348" s="6">
        <v>0.28182959716916689</v>
      </c>
      <c r="L348" s="6">
        <v>0.27401603913132</v>
      </c>
      <c r="M348" s="6">
        <v>0.26286270722451799</v>
      </c>
      <c r="N348" s="6">
        <v>0.2504714479824085</v>
      </c>
      <c r="O348" s="6">
        <v>0.23654652353141839</v>
      </c>
      <c r="P348" s="6">
        <v>0.21938674932243155</v>
      </c>
      <c r="Q348" s="6">
        <v>0.20158105554394859</v>
      </c>
      <c r="R348" s="6">
        <v>0.17978876500779856</v>
      </c>
      <c r="S348" s="6">
        <v>0.1565276135352528</v>
      </c>
      <c r="T348" s="6">
        <v>0.13215315358507063</v>
      </c>
      <c r="U348" s="6">
        <v>0.10563039572729371</v>
      </c>
      <c r="V348" s="6">
        <v>7.9594767431247548E-2</v>
      </c>
      <c r="W348" s="6">
        <v>5.6261909405629362E-2</v>
      </c>
      <c r="X348" s="6">
        <v>3.6875547964356326E-2</v>
      </c>
      <c r="Y348" s="6">
        <v>2.2784520906220795E-2</v>
      </c>
      <c r="Z348" s="6">
        <v>1.5232740742390227E-2</v>
      </c>
      <c r="AA348" s="6">
        <v>1.1378026318791201E-2</v>
      </c>
      <c r="AB348" s="6">
        <v>9.7298127853060468E-3</v>
      </c>
      <c r="AC348" s="6">
        <v>8.9140237449653603E-3</v>
      </c>
      <c r="AD348" s="6">
        <v>8.314224706022888E-3</v>
      </c>
      <c r="AE348" s="6">
        <v>7.4926380264214165E-3</v>
      </c>
      <c r="AF348" s="6">
        <v>7.7347761639476875E-3</v>
      </c>
      <c r="AG348" s="6">
        <v>7.3934057792226504E-3</v>
      </c>
      <c r="AH348" s="6">
        <v>6.9625100315823252E-3</v>
      </c>
      <c r="AI348" s="6">
        <v>6.2580060727742692E-3</v>
      </c>
      <c r="AJ348" s="6">
        <v>3.858737392768985E-3</v>
      </c>
      <c r="AK348" s="6">
        <v>7.0886259897475767E-3</v>
      </c>
      <c r="AL348" s="6">
        <v>4.4692456723997021E-3</v>
      </c>
      <c r="AM348" s="6">
        <v>4.9437992161573963E-3</v>
      </c>
      <c r="AN348" s="6">
        <v>3.7275861661943965E-3</v>
      </c>
      <c r="AO348" s="6">
        <v>6.120387028730967E-3</v>
      </c>
      <c r="AP348" s="7">
        <v>4.7899721947636253E-3</v>
      </c>
    </row>
    <row r="349" spans="1:42" x14ac:dyDescent="0.25">
      <c r="A349" s="5">
        <v>1665.2311999999999</v>
      </c>
      <c r="B349" s="6">
        <v>0.35383442838391677</v>
      </c>
      <c r="C349" s="6">
        <v>0.34953249745073411</v>
      </c>
      <c r="D349" s="6">
        <v>0.34193167086724419</v>
      </c>
      <c r="E349" s="6">
        <v>0.33217333765783574</v>
      </c>
      <c r="F349" s="6">
        <v>0.32200685726471695</v>
      </c>
      <c r="G349" s="6">
        <v>0.31393976916006266</v>
      </c>
      <c r="H349" s="6">
        <v>0.30808527978512362</v>
      </c>
      <c r="I349" s="6">
        <v>0.30037685919399004</v>
      </c>
      <c r="J349" s="6">
        <v>0.29209878424453628</v>
      </c>
      <c r="K349" s="6">
        <v>0.28364117990466386</v>
      </c>
      <c r="L349" s="6">
        <v>0.27563805107587275</v>
      </c>
      <c r="M349" s="6">
        <v>0.26450907956217162</v>
      </c>
      <c r="N349" s="6">
        <v>0.25183399667643103</v>
      </c>
      <c r="O349" s="6">
        <v>0.23752955575081827</v>
      </c>
      <c r="P349" s="6">
        <v>0.2203070390913523</v>
      </c>
      <c r="Q349" s="6">
        <v>0.20242572375071072</v>
      </c>
      <c r="R349" s="6">
        <v>0.18048905282634808</v>
      </c>
      <c r="S349" s="6">
        <v>0.15710256400054359</v>
      </c>
      <c r="T349" s="6">
        <v>0.13231230237266703</v>
      </c>
      <c r="U349" s="6">
        <v>0.10565264519495421</v>
      </c>
      <c r="V349" s="6">
        <v>7.9663216811072912E-2</v>
      </c>
      <c r="W349" s="6">
        <v>5.5968062537359531E-2</v>
      </c>
      <c r="X349" s="6">
        <v>3.6731001710548883E-2</v>
      </c>
      <c r="Y349" s="6">
        <v>2.2575566209208364E-2</v>
      </c>
      <c r="Z349" s="6">
        <v>1.5181199554108571E-2</v>
      </c>
      <c r="AA349" s="6">
        <v>1.1239617518366607E-2</v>
      </c>
      <c r="AB349" s="6">
        <v>9.5614779131321659E-3</v>
      </c>
      <c r="AC349" s="6">
        <v>8.3290862646424602E-3</v>
      </c>
      <c r="AD349" s="6">
        <v>7.939012970481607E-3</v>
      </c>
      <c r="AE349" s="6">
        <v>7.5053955164207098E-3</v>
      </c>
      <c r="AF349" s="6">
        <v>7.4211786415430137E-3</v>
      </c>
      <c r="AG349" s="6">
        <v>6.816958562195774E-3</v>
      </c>
      <c r="AH349" s="6">
        <v>6.4434566726749853E-3</v>
      </c>
      <c r="AI349" s="6">
        <v>5.6582765160027026E-3</v>
      </c>
      <c r="AJ349" s="6">
        <v>3.5967935274606733E-3</v>
      </c>
      <c r="AK349" s="6">
        <v>7.1339785769368724E-3</v>
      </c>
      <c r="AL349" s="6">
        <v>4.0800218552952128E-3</v>
      </c>
      <c r="AM349" s="6">
        <v>4.9399622959430678E-3</v>
      </c>
      <c r="AN349" s="6">
        <v>3.6779242758953057E-3</v>
      </c>
      <c r="AO349" s="6">
        <v>6.0157336842254772E-3</v>
      </c>
      <c r="AP349" s="7">
        <v>4.6181998144021463E-3</v>
      </c>
    </row>
    <row r="350" spans="1:42" x14ac:dyDescent="0.25">
      <c r="A350" s="5">
        <v>1667.1596999999999</v>
      </c>
      <c r="B350" s="6">
        <v>0.35817404568029287</v>
      </c>
      <c r="C350" s="6">
        <v>0.35392585940839383</v>
      </c>
      <c r="D350" s="6">
        <v>0.34647846693058154</v>
      </c>
      <c r="E350" s="6">
        <v>0.33655860951931893</v>
      </c>
      <c r="F350" s="6">
        <v>0.32621264340649364</v>
      </c>
      <c r="G350" s="6">
        <v>0.31771977216499325</v>
      </c>
      <c r="H350" s="6">
        <v>0.31178840383309714</v>
      </c>
      <c r="I350" s="6">
        <v>0.30387459630015612</v>
      </c>
      <c r="J350" s="6">
        <v>0.29555294446452796</v>
      </c>
      <c r="K350" s="6">
        <v>0.28685410307193521</v>
      </c>
      <c r="L350" s="6">
        <v>0.27845031669553955</v>
      </c>
      <c r="M350" s="6">
        <v>0.26751274871322428</v>
      </c>
      <c r="N350" s="6">
        <v>0.25449925558859576</v>
      </c>
      <c r="O350" s="6">
        <v>0.24010725510035477</v>
      </c>
      <c r="P350" s="6">
        <v>0.2227354316496491</v>
      </c>
      <c r="Q350" s="6">
        <v>0.20441850944208462</v>
      </c>
      <c r="R350" s="6">
        <v>0.18262399614024777</v>
      </c>
      <c r="S350" s="6">
        <v>0.15907114966498762</v>
      </c>
      <c r="T350" s="6">
        <v>0.13397853558340581</v>
      </c>
      <c r="U350" s="6">
        <v>0.1070551715628249</v>
      </c>
      <c r="V350" s="6">
        <v>8.1310333248197419E-2</v>
      </c>
      <c r="W350" s="6">
        <v>5.7315044708597329E-2</v>
      </c>
      <c r="X350" s="6">
        <v>3.8081213301965511E-2</v>
      </c>
      <c r="Y350" s="6">
        <v>2.3913384346249678E-2</v>
      </c>
      <c r="Z350" s="6">
        <v>1.6350591567067363E-2</v>
      </c>
      <c r="AA350" s="6">
        <v>1.2689882719132239E-2</v>
      </c>
      <c r="AB350" s="6">
        <v>1.0651582701297069E-2</v>
      </c>
      <c r="AC350" s="6">
        <v>9.4046033054297484E-3</v>
      </c>
      <c r="AD350" s="6">
        <v>8.7849943461331126E-3</v>
      </c>
      <c r="AE350" s="6">
        <v>8.9931259305331412E-3</v>
      </c>
      <c r="AF350" s="6">
        <v>8.5984475542422167E-3</v>
      </c>
      <c r="AG350" s="6">
        <v>7.9958198837557504E-3</v>
      </c>
      <c r="AH350" s="6">
        <v>7.7835827137399116E-3</v>
      </c>
      <c r="AI350" s="6">
        <v>6.7772769001519517E-3</v>
      </c>
      <c r="AJ350" s="6">
        <v>5.1131300504345667E-3</v>
      </c>
      <c r="AK350" s="6">
        <v>8.3621026582847424E-3</v>
      </c>
      <c r="AL350" s="6">
        <v>5.5926004458802803E-3</v>
      </c>
      <c r="AM350" s="6">
        <v>5.9639633617859511E-3</v>
      </c>
      <c r="AN350" s="6">
        <v>4.6644351394027339E-3</v>
      </c>
      <c r="AO350" s="6">
        <v>6.890956364781764E-3</v>
      </c>
      <c r="AP350" s="7">
        <v>5.6313503870492054E-3</v>
      </c>
    </row>
    <row r="351" spans="1:42" x14ac:dyDescent="0.25">
      <c r="A351" s="5">
        <v>1669.0880999999999</v>
      </c>
      <c r="B351" s="6">
        <v>0.36466586031375287</v>
      </c>
      <c r="C351" s="6">
        <v>0.3603463877957046</v>
      </c>
      <c r="D351" s="6">
        <v>0.35252294409566565</v>
      </c>
      <c r="E351" s="6">
        <v>0.34278137510638435</v>
      </c>
      <c r="F351" s="6">
        <v>0.33228519212319285</v>
      </c>
      <c r="G351" s="6">
        <v>0.32316723547375004</v>
      </c>
      <c r="H351" s="6">
        <v>0.31701152994825754</v>
      </c>
      <c r="I351" s="6">
        <v>0.30900705916251753</v>
      </c>
      <c r="J351" s="6">
        <v>0.30050604344437892</v>
      </c>
      <c r="K351" s="6">
        <v>0.29165552935296246</v>
      </c>
      <c r="L351" s="6">
        <v>0.28290372753958704</v>
      </c>
      <c r="M351" s="6">
        <v>0.2718637344670406</v>
      </c>
      <c r="N351" s="6">
        <v>0.25853803696108785</v>
      </c>
      <c r="O351" s="6">
        <v>0.24412553359869105</v>
      </c>
      <c r="P351" s="6">
        <v>0.22635230363040951</v>
      </c>
      <c r="Q351" s="6">
        <v>0.20753300387633059</v>
      </c>
      <c r="R351" s="6">
        <v>0.18571101342943089</v>
      </c>
      <c r="S351" s="6">
        <v>0.16196192163118345</v>
      </c>
      <c r="T351" s="6">
        <v>0.13694140262018056</v>
      </c>
      <c r="U351" s="6">
        <v>0.10955663366396939</v>
      </c>
      <c r="V351" s="6">
        <v>8.3771931880056438E-2</v>
      </c>
      <c r="W351" s="6">
        <v>5.9880021839363307E-2</v>
      </c>
      <c r="X351" s="6">
        <v>4.0200681712923514E-2</v>
      </c>
      <c r="Y351" s="6">
        <v>2.593178177536265E-2</v>
      </c>
      <c r="Z351" s="6">
        <v>1.8154752842909072E-2</v>
      </c>
      <c r="AA351" s="6">
        <v>1.4723117849562761E-2</v>
      </c>
      <c r="AB351" s="6">
        <v>1.2368989364769878E-2</v>
      </c>
      <c r="AC351" s="6">
        <v>1.1638613100721562E-2</v>
      </c>
      <c r="AD351" s="6">
        <v>1.0491218412025161E-2</v>
      </c>
      <c r="AE351" s="6">
        <v>1.100550018201496E-2</v>
      </c>
      <c r="AF351" s="6">
        <v>1.0792893542980075E-2</v>
      </c>
      <c r="AG351" s="6">
        <v>1.0185892309684585E-2</v>
      </c>
      <c r="AH351" s="6">
        <v>1.0339554082529179E-2</v>
      </c>
      <c r="AI351" s="6">
        <v>9.395276153761789E-3</v>
      </c>
      <c r="AJ351" s="6">
        <v>7.4606697410034561E-3</v>
      </c>
      <c r="AK351" s="6">
        <v>1.0339853900971696E-2</v>
      </c>
      <c r="AL351" s="6">
        <v>8.1690617477413463E-3</v>
      </c>
      <c r="AM351" s="6">
        <v>7.5575823507408879E-3</v>
      </c>
      <c r="AN351" s="6">
        <v>6.3578799443894107E-3</v>
      </c>
      <c r="AO351" s="6">
        <v>8.3076160138151334E-3</v>
      </c>
      <c r="AP351" s="7">
        <v>7.4663565819984568E-3</v>
      </c>
    </row>
    <row r="352" spans="1:42" x14ac:dyDescent="0.25">
      <c r="A352" s="5">
        <v>1671.0165999999999</v>
      </c>
      <c r="B352" s="6">
        <v>0.36980333934284693</v>
      </c>
      <c r="C352" s="6">
        <v>0.36497641346326143</v>
      </c>
      <c r="D352" s="6">
        <v>0.35672682669241679</v>
      </c>
      <c r="E352" s="6">
        <v>0.34703648776049961</v>
      </c>
      <c r="F352" s="6">
        <v>0.33623614152636394</v>
      </c>
      <c r="G352" s="6">
        <v>0.3268179962562876</v>
      </c>
      <c r="H352" s="6">
        <v>0.3204602669427517</v>
      </c>
      <c r="I352" s="6">
        <v>0.31237741008749764</v>
      </c>
      <c r="J352" s="6">
        <v>0.30355506574952418</v>
      </c>
      <c r="K352" s="6">
        <v>0.29457106449857789</v>
      </c>
      <c r="L352" s="6">
        <v>0.285772117121325</v>
      </c>
      <c r="M352" s="6">
        <v>0.27405426422696949</v>
      </c>
      <c r="N352" s="6">
        <v>0.26070951023501598</v>
      </c>
      <c r="O352" s="6">
        <v>0.24614907659481666</v>
      </c>
      <c r="P352" s="6">
        <v>0.22809197976792872</v>
      </c>
      <c r="Q352" s="6">
        <v>0.2092096332432663</v>
      </c>
      <c r="R352" s="6">
        <v>0.18684878885177925</v>
      </c>
      <c r="S352" s="6">
        <v>0.16297768988802616</v>
      </c>
      <c r="T352" s="6">
        <v>0.13812074094439572</v>
      </c>
      <c r="U352" s="6">
        <v>0.11041802987613658</v>
      </c>
      <c r="V352" s="6">
        <v>8.4200429808562294E-2</v>
      </c>
      <c r="W352" s="6">
        <v>6.064347685193433E-2</v>
      </c>
      <c r="X352" s="6">
        <v>4.0558076144590338E-2</v>
      </c>
      <c r="Y352" s="6">
        <v>2.5940609881898724E-2</v>
      </c>
      <c r="Z352" s="6">
        <v>1.8307007840692169E-2</v>
      </c>
      <c r="AA352" s="6">
        <v>1.4614361026542677E-2</v>
      </c>
      <c r="AB352" s="6">
        <v>1.2500056485920008E-2</v>
      </c>
      <c r="AC352" s="6">
        <v>1.2088824609006843E-2</v>
      </c>
      <c r="AD352" s="6">
        <v>1.0892311050574366E-2</v>
      </c>
      <c r="AE352" s="6">
        <v>1.1143734752810386E-2</v>
      </c>
      <c r="AF352" s="6">
        <v>1.1175457889567642E-2</v>
      </c>
      <c r="AG352" s="6">
        <v>1.0592343545432592E-2</v>
      </c>
      <c r="AH352" s="6">
        <v>1.0893987737796706E-2</v>
      </c>
      <c r="AI352" s="6">
        <v>1.0091831467188728E-2</v>
      </c>
      <c r="AJ352" s="6">
        <v>7.6586264430548168E-3</v>
      </c>
      <c r="AK352" s="6">
        <v>1.0443734730016807E-2</v>
      </c>
      <c r="AL352" s="6">
        <v>8.6739937437921855E-3</v>
      </c>
      <c r="AM352" s="6">
        <v>7.8252093926693966E-3</v>
      </c>
      <c r="AN352" s="6">
        <v>6.6883665155824668E-3</v>
      </c>
      <c r="AO352" s="6">
        <v>8.5329276898451489E-3</v>
      </c>
      <c r="AP352" s="7">
        <v>7.549270963381649E-3</v>
      </c>
    </row>
    <row r="353" spans="1:42" x14ac:dyDescent="0.25">
      <c r="A353" s="5">
        <v>1672.9450999999999</v>
      </c>
      <c r="B353" s="6">
        <v>0.37227571605349857</v>
      </c>
      <c r="C353" s="6">
        <v>0.36687651254856135</v>
      </c>
      <c r="D353" s="6">
        <v>0.358615699036896</v>
      </c>
      <c r="E353" s="6">
        <v>0.34868106048222108</v>
      </c>
      <c r="F353" s="6">
        <v>0.33745359687792209</v>
      </c>
      <c r="G353" s="6">
        <v>0.32820097399330417</v>
      </c>
      <c r="H353" s="6">
        <v>0.32167484659603374</v>
      </c>
      <c r="I353" s="6">
        <v>0.31343834301095747</v>
      </c>
      <c r="J353" s="6">
        <v>0.3043263348964691</v>
      </c>
      <c r="K353" s="6">
        <v>0.29521243488244464</v>
      </c>
      <c r="L353" s="6">
        <v>0.28647964333405673</v>
      </c>
      <c r="M353" s="6">
        <v>0.27416084890386339</v>
      </c>
      <c r="N353" s="6">
        <v>0.26095871208065924</v>
      </c>
      <c r="O353" s="6">
        <v>0.24618749126316625</v>
      </c>
      <c r="P353" s="6">
        <v>0.22814305712272451</v>
      </c>
      <c r="Q353" s="6">
        <v>0.20942450409270966</v>
      </c>
      <c r="R353" s="6">
        <v>0.1864762897958023</v>
      </c>
      <c r="S353" s="6">
        <v>0.16253856391188265</v>
      </c>
      <c r="T353" s="6">
        <v>0.13757276420019507</v>
      </c>
      <c r="U353" s="6">
        <v>0.10981690836208566</v>
      </c>
      <c r="V353" s="6">
        <v>8.3202183878460234E-2</v>
      </c>
      <c r="W353" s="6">
        <v>5.9662931500863436E-2</v>
      </c>
      <c r="X353" s="6">
        <v>3.9731232770209124E-2</v>
      </c>
      <c r="Y353" s="6">
        <v>2.4784672852077472E-2</v>
      </c>
      <c r="Z353" s="6">
        <v>1.735097484255671E-2</v>
      </c>
      <c r="AA353" s="6">
        <v>1.3378924711338225E-2</v>
      </c>
      <c r="AB353" s="6">
        <v>1.1729880089151989E-2</v>
      </c>
      <c r="AC353" s="6">
        <v>1.1114275273569063E-2</v>
      </c>
      <c r="AD353" s="6">
        <v>1.017868897881602E-2</v>
      </c>
      <c r="AE353" s="6">
        <v>1.033084453152916E-2</v>
      </c>
      <c r="AF353" s="6">
        <v>1.0222849645643628E-2</v>
      </c>
      <c r="AG353" s="6">
        <v>9.8050581012459892E-3</v>
      </c>
      <c r="AH353" s="6">
        <v>9.8205186368544028E-3</v>
      </c>
      <c r="AI353" s="6">
        <v>8.7911985091221334E-3</v>
      </c>
      <c r="AJ353" s="6">
        <v>6.4502340707447425E-3</v>
      </c>
      <c r="AK353" s="6">
        <v>9.3436413606710067E-3</v>
      </c>
      <c r="AL353" s="6">
        <v>7.430624316625889E-3</v>
      </c>
      <c r="AM353" s="6">
        <v>7.028899887369322E-3</v>
      </c>
      <c r="AN353" s="6">
        <v>5.9123394194182666E-3</v>
      </c>
      <c r="AO353" s="6">
        <v>8.022117249407934E-3</v>
      </c>
      <c r="AP353" s="7">
        <v>6.2293234046441048E-3</v>
      </c>
    </row>
    <row r="354" spans="1:42" x14ac:dyDescent="0.25">
      <c r="A354" s="5">
        <v>1674.8734999999999</v>
      </c>
      <c r="B354" s="6">
        <v>0.37441398857270525</v>
      </c>
      <c r="C354" s="6">
        <v>0.3688860049988687</v>
      </c>
      <c r="D354" s="6">
        <v>0.36055366883413692</v>
      </c>
      <c r="E354" s="6">
        <v>0.35034149641429285</v>
      </c>
      <c r="F354" s="6">
        <v>0.33891323115396588</v>
      </c>
      <c r="G354" s="6">
        <v>0.32968223259087631</v>
      </c>
      <c r="H354" s="6">
        <v>0.32295184412215233</v>
      </c>
      <c r="I354" s="6">
        <v>0.31447735097371871</v>
      </c>
      <c r="J354" s="6">
        <v>0.30512097773471025</v>
      </c>
      <c r="K354" s="6">
        <v>0.29589146609557532</v>
      </c>
      <c r="L354" s="6">
        <v>0.28714351981860531</v>
      </c>
      <c r="M354" s="6">
        <v>0.27460764812495542</v>
      </c>
      <c r="N354" s="6">
        <v>0.26143752443723783</v>
      </c>
      <c r="O354" s="6">
        <v>0.24639853154283503</v>
      </c>
      <c r="P354" s="6">
        <v>0.22837874465060792</v>
      </c>
      <c r="Q354" s="6">
        <v>0.20958494054861271</v>
      </c>
      <c r="R354" s="6">
        <v>0.18647039845635663</v>
      </c>
      <c r="S354" s="6">
        <v>0.16228615939136262</v>
      </c>
      <c r="T354" s="6">
        <v>0.13712985861880247</v>
      </c>
      <c r="U354" s="6">
        <v>0.10932612224286162</v>
      </c>
      <c r="V354" s="6">
        <v>8.2572979273938973E-2</v>
      </c>
      <c r="W354" s="6">
        <v>5.8710598271587311E-2</v>
      </c>
      <c r="X354" s="6">
        <v>3.8999851501607952E-2</v>
      </c>
      <c r="Y354" s="6">
        <v>2.4163081419813104E-2</v>
      </c>
      <c r="Z354" s="6">
        <v>1.6611060594268257E-2</v>
      </c>
      <c r="AA354" s="6">
        <v>1.261821865492313E-2</v>
      </c>
      <c r="AB354" s="6">
        <v>1.1209156939865406E-2</v>
      </c>
      <c r="AC354" s="6">
        <v>1.0385528101091113E-2</v>
      </c>
      <c r="AD354" s="6">
        <v>9.482793768506359E-3</v>
      </c>
      <c r="AE354" s="6">
        <v>9.7022734009317713E-3</v>
      </c>
      <c r="AF354" s="6">
        <v>9.4831841580398923E-3</v>
      </c>
      <c r="AG354" s="6">
        <v>9.1344806915213406E-3</v>
      </c>
      <c r="AH354" s="6">
        <v>8.8478069550290694E-3</v>
      </c>
      <c r="AI354" s="6">
        <v>7.5993929071623834E-3</v>
      </c>
      <c r="AJ354" s="6">
        <v>5.5042079695932777E-3</v>
      </c>
      <c r="AK354" s="6">
        <v>8.5809132639751429E-3</v>
      </c>
      <c r="AL354" s="6">
        <v>6.304178964193774E-3</v>
      </c>
      <c r="AM354" s="6">
        <v>6.1834211994141741E-3</v>
      </c>
      <c r="AN354" s="6">
        <v>5.2819226156183285E-3</v>
      </c>
      <c r="AO354" s="6">
        <v>7.5260237447244416E-3</v>
      </c>
      <c r="AP354" s="7">
        <v>5.2840312595804351E-3</v>
      </c>
    </row>
    <row r="355" spans="1:42" x14ac:dyDescent="0.25">
      <c r="A355" s="5">
        <v>1676.8019999999999</v>
      </c>
      <c r="B355" s="6">
        <v>0.37608359123978224</v>
      </c>
      <c r="C355" s="6">
        <v>0.37083788676595353</v>
      </c>
      <c r="D355" s="6">
        <v>0.36225305045227368</v>
      </c>
      <c r="E355" s="6">
        <v>0.35182561811427682</v>
      </c>
      <c r="F355" s="6">
        <v>0.34045914328543958</v>
      </c>
      <c r="G355" s="6">
        <v>0.33101097784421168</v>
      </c>
      <c r="H355" s="6">
        <v>0.32409623225306006</v>
      </c>
      <c r="I355" s="6">
        <v>0.31536185285931473</v>
      </c>
      <c r="J355" s="6">
        <v>0.30596452266989455</v>
      </c>
      <c r="K355" s="6">
        <v>0.29666798484591361</v>
      </c>
      <c r="L355" s="6">
        <v>0.28777591192656782</v>
      </c>
      <c r="M355" s="6">
        <v>0.27519457196053482</v>
      </c>
      <c r="N355" s="6">
        <v>0.26195361665648798</v>
      </c>
      <c r="O355" s="6">
        <v>0.24674243463815546</v>
      </c>
      <c r="P355" s="6">
        <v>0.22856647400219932</v>
      </c>
      <c r="Q355" s="6">
        <v>0.20956618369160365</v>
      </c>
      <c r="R355" s="6">
        <v>0.18665911427017823</v>
      </c>
      <c r="S355" s="6">
        <v>0.16207691199451388</v>
      </c>
      <c r="T355" s="6">
        <v>0.13673322583212799</v>
      </c>
      <c r="U355" s="6">
        <v>0.10891132702032916</v>
      </c>
      <c r="V355" s="6">
        <v>8.2300318192916083E-2</v>
      </c>
      <c r="W355" s="6">
        <v>5.8070507640474223E-2</v>
      </c>
      <c r="X355" s="6">
        <v>3.8272926369882276E-2</v>
      </c>
      <c r="Y355" s="6">
        <v>2.3878688934723336E-2</v>
      </c>
      <c r="Z355" s="6">
        <v>1.6130662595482237E-2</v>
      </c>
      <c r="AA355" s="6">
        <v>1.2172089536700459E-2</v>
      </c>
      <c r="AB355" s="6">
        <v>1.0655778456843956E-2</v>
      </c>
      <c r="AC355" s="6">
        <v>9.7462550318707097E-3</v>
      </c>
      <c r="AD355" s="6">
        <v>8.9339579161409888E-3</v>
      </c>
      <c r="AE355" s="6">
        <v>8.7931274976074669E-3</v>
      </c>
      <c r="AF355" s="6">
        <v>8.686291691838155E-3</v>
      </c>
      <c r="AG355" s="6">
        <v>8.292972141465238E-3</v>
      </c>
      <c r="AH355" s="6">
        <v>7.9675538059441608E-3</v>
      </c>
      <c r="AI355" s="6">
        <v>6.9661317251908939E-3</v>
      </c>
      <c r="AJ355" s="6">
        <v>4.8063677406191552E-3</v>
      </c>
      <c r="AK355" s="6">
        <v>7.9222280905235642E-3</v>
      </c>
      <c r="AL355" s="6">
        <v>5.569956020648692E-3</v>
      </c>
      <c r="AM355" s="6">
        <v>5.3911191118949375E-3</v>
      </c>
      <c r="AN355" s="6">
        <v>4.8881099074030709E-3</v>
      </c>
      <c r="AO355" s="6">
        <v>6.809825816052828E-3</v>
      </c>
      <c r="AP355" s="7">
        <v>5.0537178215279699E-3</v>
      </c>
    </row>
    <row r="356" spans="1:42" x14ac:dyDescent="0.25">
      <c r="A356" s="5">
        <v>1678.7304999999999</v>
      </c>
      <c r="B356" s="6">
        <v>0.37743231577849556</v>
      </c>
      <c r="C356" s="6">
        <v>0.37229789921884326</v>
      </c>
      <c r="D356" s="6">
        <v>0.36367598031229786</v>
      </c>
      <c r="E356" s="6">
        <v>0.35307530664932218</v>
      </c>
      <c r="F356" s="6">
        <v>0.34168034278793813</v>
      </c>
      <c r="G356" s="6">
        <v>0.33217966644889518</v>
      </c>
      <c r="H356" s="6">
        <v>0.32507295269178293</v>
      </c>
      <c r="I356" s="6">
        <v>0.31620786528568984</v>
      </c>
      <c r="J356" s="6">
        <v>0.30699023343849374</v>
      </c>
      <c r="K356" s="6">
        <v>0.29771221726100378</v>
      </c>
      <c r="L356" s="6">
        <v>0.28856276874373299</v>
      </c>
      <c r="M356" s="6">
        <v>0.27592638858340179</v>
      </c>
      <c r="N356" s="6">
        <v>0.26265557443799487</v>
      </c>
      <c r="O356" s="6">
        <v>0.24749354587724937</v>
      </c>
      <c r="P356" s="6">
        <v>0.22906077652393489</v>
      </c>
      <c r="Q356" s="6">
        <v>0.20992557921820582</v>
      </c>
      <c r="R356" s="6">
        <v>0.18719889913511376</v>
      </c>
      <c r="S356" s="6">
        <v>0.16248681035652496</v>
      </c>
      <c r="T356" s="6">
        <v>0.13680428368753164</v>
      </c>
      <c r="U356" s="6">
        <v>0.10908692247106971</v>
      </c>
      <c r="V356" s="6">
        <v>8.2651315168834422E-2</v>
      </c>
      <c r="W356" s="6">
        <v>5.8274342485636454E-2</v>
      </c>
      <c r="X356" s="6">
        <v>3.8363436987138233E-2</v>
      </c>
      <c r="Y356" s="6">
        <v>2.4145611443317061E-2</v>
      </c>
      <c r="Z356" s="6">
        <v>1.6419856460239357E-2</v>
      </c>
      <c r="AA356" s="6">
        <v>1.2484335062381169E-2</v>
      </c>
      <c r="AB356" s="6">
        <v>1.0755200655995778E-2</v>
      </c>
      <c r="AC356" s="6">
        <v>9.6568597157608016E-3</v>
      </c>
      <c r="AD356" s="6">
        <v>9.1103253092803538E-3</v>
      </c>
      <c r="AE356" s="6">
        <v>8.4656069563728287E-3</v>
      </c>
      <c r="AF356" s="6">
        <v>8.4616287412598301E-3</v>
      </c>
      <c r="AG356" s="6">
        <v>8.2175630769780184E-3</v>
      </c>
      <c r="AH356" s="6">
        <v>7.9948286076969577E-3</v>
      </c>
      <c r="AI356" s="6">
        <v>7.2735419347463859E-3</v>
      </c>
      <c r="AJ356" s="6">
        <v>5.0085239024600936E-3</v>
      </c>
      <c r="AK356" s="6">
        <v>8.0253115223229976E-3</v>
      </c>
      <c r="AL356" s="6">
        <v>5.6401823565971343E-3</v>
      </c>
      <c r="AM356" s="6">
        <v>5.3812939585168307E-3</v>
      </c>
      <c r="AN356" s="6">
        <v>5.1382176395083912E-3</v>
      </c>
      <c r="AO356" s="6">
        <v>6.734480388534414E-3</v>
      </c>
      <c r="AP356" s="7">
        <v>5.7513099095666265E-3</v>
      </c>
    </row>
    <row r="357" spans="1:42" x14ac:dyDescent="0.25">
      <c r="A357" s="5">
        <v>1680.6588999999999</v>
      </c>
      <c r="B357" s="6">
        <v>0.3799952114495021</v>
      </c>
      <c r="C357" s="6">
        <v>0.37470918302131062</v>
      </c>
      <c r="D357" s="6">
        <v>0.36616472476557183</v>
      </c>
      <c r="E357" s="6">
        <v>0.35548798865022296</v>
      </c>
      <c r="F357" s="6">
        <v>0.3439184075935941</v>
      </c>
      <c r="G357" s="6">
        <v>0.33446547901358464</v>
      </c>
      <c r="H357" s="6">
        <v>0.32715276437176238</v>
      </c>
      <c r="I357" s="6">
        <v>0.31831809181922793</v>
      </c>
      <c r="J357" s="6">
        <v>0.30931369235182948</v>
      </c>
      <c r="K357" s="6">
        <v>0.30012166172752242</v>
      </c>
      <c r="L357" s="6">
        <v>0.29071814665524215</v>
      </c>
      <c r="M357" s="6">
        <v>0.27805085377067157</v>
      </c>
      <c r="N357" s="6">
        <v>0.2648026561834369</v>
      </c>
      <c r="O357" s="6">
        <v>0.24970163979372156</v>
      </c>
      <c r="P357" s="6">
        <v>0.23105672676700542</v>
      </c>
      <c r="Q357" s="6">
        <v>0.21167507946813788</v>
      </c>
      <c r="R357" s="6">
        <v>0.18887873338829497</v>
      </c>
      <c r="S357" s="6">
        <v>0.16451195424880585</v>
      </c>
      <c r="T357" s="6">
        <v>0.13848949485351791</v>
      </c>
      <c r="U357" s="6">
        <v>0.11085557052542319</v>
      </c>
      <c r="V357" s="6">
        <v>8.4253120327552028E-2</v>
      </c>
      <c r="W357" s="6">
        <v>6.0037277701144476E-2</v>
      </c>
      <c r="X357" s="6">
        <v>4.0158390952637568E-2</v>
      </c>
      <c r="Y357" s="6">
        <v>2.5657133634770346E-2</v>
      </c>
      <c r="Z357" s="6">
        <v>1.8044770909891927E-2</v>
      </c>
      <c r="AA357" s="6">
        <v>1.4277089074757165E-2</v>
      </c>
      <c r="AB357" s="6">
        <v>1.2445569843078041E-2</v>
      </c>
      <c r="AC357" s="6">
        <v>1.1223418966709031E-2</v>
      </c>
      <c r="AD357" s="6">
        <v>1.0576648178500625E-2</v>
      </c>
      <c r="AE357" s="6">
        <v>9.9001455458371246E-3</v>
      </c>
      <c r="AF357" s="6">
        <v>9.8908474387141565E-3</v>
      </c>
      <c r="AG357" s="6">
        <v>1.00862724673208E-2</v>
      </c>
      <c r="AH357" s="6">
        <v>1.0019423123241333E-2</v>
      </c>
      <c r="AI357" s="6">
        <v>9.0817460479564183E-3</v>
      </c>
      <c r="AJ357" s="6">
        <v>6.9140027455768527E-3</v>
      </c>
      <c r="AK357" s="6">
        <v>1.0054496393115397E-2</v>
      </c>
      <c r="AL357" s="6">
        <v>7.1923954613182239E-3</v>
      </c>
      <c r="AM357" s="6">
        <v>6.9889268971903284E-3</v>
      </c>
      <c r="AN357" s="6">
        <v>6.5859921866185944E-3</v>
      </c>
      <c r="AO357" s="6">
        <v>8.2908045134435504E-3</v>
      </c>
      <c r="AP357" s="7">
        <v>7.6704343846001333E-3</v>
      </c>
    </row>
    <row r="358" spans="1:42" x14ac:dyDescent="0.25">
      <c r="A358" s="5">
        <v>1682.5873999999999</v>
      </c>
      <c r="B358" s="6">
        <v>0.38346811316821316</v>
      </c>
      <c r="C358" s="6">
        <v>0.37815513876822426</v>
      </c>
      <c r="D358" s="6">
        <v>0.36936283450136609</v>
      </c>
      <c r="E358" s="6">
        <v>0.3588115395147079</v>
      </c>
      <c r="F358" s="6">
        <v>0.34710570736188412</v>
      </c>
      <c r="G358" s="6">
        <v>0.33751643771132223</v>
      </c>
      <c r="H358" s="6">
        <v>0.3302930871987555</v>
      </c>
      <c r="I358" s="6">
        <v>0.32163644422700582</v>
      </c>
      <c r="J358" s="6">
        <v>0.31264977737309985</v>
      </c>
      <c r="K358" s="6">
        <v>0.30355237284715908</v>
      </c>
      <c r="L358" s="6">
        <v>0.29414645039905696</v>
      </c>
      <c r="M358" s="6">
        <v>0.28160396481180833</v>
      </c>
      <c r="N358" s="6">
        <v>0.2683467381782354</v>
      </c>
      <c r="O358" s="6">
        <v>0.25306042839009552</v>
      </c>
      <c r="P358" s="6">
        <v>0.23437096201620503</v>
      </c>
      <c r="Q358" s="6">
        <v>0.21453204756448668</v>
      </c>
      <c r="R358" s="6">
        <v>0.19137320258859927</v>
      </c>
      <c r="S358" s="6">
        <v>0.16775795315357325</v>
      </c>
      <c r="T358" s="6">
        <v>0.1418697814334885</v>
      </c>
      <c r="U358" s="6">
        <v>0.11397300163167581</v>
      </c>
      <c r="V358" s="6">
        <v>8.6749465399428211E-2</v>
      </c>
      <c r="W358" s="6">
        <v>6.2940329752053492E-2</v>
      </c>
      <c r="X358" s="6">
        <v>4.3126888915170747E-2</v>
      </c>
      <c r="Y358" s="6">
        <v>2.8142433863823202E-2</v>
      </c>
      <c r="Z358" s="6">
        <v>2.053808859600853E-2</v>
      </c>
      <c r="AA358" s="6">
        <v>1.7084309354476024E-2</v>
      </c>
      <c r="AB358" s="6">
        <v>1.522124062551039E-2</v>
      </c>
      <c r="AC358" s="6">
        <v>1.4384201032709376E-2</v>
      </c>
      <c r="AD358" s="6">
        <v>1.2930074826908888E-2</v>
      </c>
      <c r="AE358" s="6">
        <v>1.2842381898989674E-2</v>
      </c>
      <c r="AF358" s="6">
        <v>1.2696882671144438E-2</v>
      </c>
      <c r="AG358" s="6">
        <v>1.3411711894544376E-2</v>
      </c>
      <c r="AH358" s="6">
        <v>1.3622450321520541E-2</v>
      </c>
      <c r="AI358" s="6">
        <v>1.1964732472524719E-2</v>
      </c>
      <c r="AJ358" s="6">
        <v>1.00356666621082E-2</v>
      </c>
      <c r="AK358" s="6">
        <v>1.3680571157472787E-2</v>
      </c>
      <c r="AL358" s="6">
        <v>1.0183559944366483E-2</v>
      </c>
      <c r="AM358" s="6">
        <v>1.004343180779288E-2</v>
      </c>
      <c r="AN358" s="6">
        <v>8.9416226220111472E-3</v>
      </c>
      <c r="AO358" s="6">
        <v>1.1146256481319061E-2</v>
      </c>
      <c r="AP358" s="7">
        <v>1.0179622274650857E-2</v>
      </c>
    </row>
    <row r="359" spans="1:42" x14ac:dyDescent="0.25">
      <c r="A359" s="5">
        <v>1684.5159000000001</v>
      </c>
      <c r="B359" s="6">
        <v>0.38341111337812639</v>
      </c>
      <c r="C359" s="6">
        <v>0.37824583731329869</v>
      </c>
      <c r="D359" s="6">
        <v>0.36914682378609587</v>
      </c>
      <c r="E359" s="6">
        <v>0.35870172559393748</v>
      </c>
      <c r="F359" s="6">
        <v>0.34702932355072769</v>
      </c>
      <c r="G359" s="6">
        <v>0.33735417461233319</v>
      </c>
      <c r="H359" s="6">
        <v>0.33075150877886916</v>
      </c>
      <c r="I359" s="6">
        <v>0.32215127171196584</v>
      </c>
      <c r="J359" s="6">
        <v>0.31283414969835482</v>
      </c>
      <c r="K359" s="6">
        <v>0.30375302306085661</v>
      </c>
      <c r="L359" s="6">
        <v>0.29476789772581946</v>
      </c>
      <c r="M359" s="6">
        <v>0.2823840772884223</v>
      </c>
      <c r="N359" s="6">
        <v>0.26910549099751524</v>
      </c>
      <c r="O359" s="6">
        <v>0.25345696883948887</v>
      </c>
      <c r="P359" s="6">
        <v>0.23499423224258487</v>
      </c>
      <c r="Q359" s="6">
        <v>0.21515045207682654</v>
      </c>
      <c r="R359" s="6">
        <v>0.19164885420355318</v>
      </c>
      <c r="S359" s="6">
        <v>0.16824192183303463</v>
      </c>
      <c r="T359" s="6">
        <v>0.14296789202876603</v>
      </c>
      <c r="U359" s="6">
        <v>0.11451530936710411</v>
      </c>
      <c r="V359" s="6">
        <v>8.7149686231260487E-2</v>
      </c>
      <c r="W359" s="6">
        <v>6.3317857034489555E-2</v>
      </c>
      <c r="X359" s="6">
        <v>4.3420081192298732E-2</v>
      </c>
      <c r="Y359" s="6">
        <v>2.853916348272556E-2</v>
      </c>
      <c r="Z359" s="6">
        <v>2.0818295138622545E-2</v>
      </c>
      <c r="AA359" s="6">
        <v>1.7356461884103225E-2</v>
      </c>
      <c r="AB359" s="6">
        <v>1.5412444670076297E-2</v>
      </c>
      <c r="AC359" s="6">
        <v>1.5121935289950872E-2</v>
      </c>
      <c r="AD359" s="6">
        <v>1.3283973585874853E-2</v>
      </c>
      <c r="AE359" s="6">
        <v>1.3716516254548172E-2</v>
      </c>
      <c r="AF359" s="6">
        <v>1.3388452036779019E-2</v>
      </c>
      <c r="AG359" s="6">
        <v>1.3987093640697335E-2</v>
      </c>
      <c r="AH359" s="6">
        <v>1.4309194276431514E-2</v>
      </c>
      <c r="AI359" s="6">
        <v>1.2241943371312014E-2</v>
      </c>
      <c r="AJ359" s="6">
        <v>1.0505806316683963E-2</v>
      </c>
      <c r="AK359" s="6">
        <v>1.4297436337299185E-2</v>
      </c>
      <c r="AL359" s="6">
        <v>1.1210049117039378E-2</v>
      </c>
      <c r="AM359" s="6">
        <v>1.0918301545420728E-2</v>
      </c>
      <c r="AN359" s="6">
        <v>9.5316754659113823E-3</v>
      </c>
      <c r="AO359" s="6">
        <v>1.1743914511155307E-2</v>
      </c>
      <c r="AP359" s="7">
        <v>1.0303523395910785E-2</v>
      </c>
    </row>
    <row r="360" spans="1:42" x14ac:dyDescent="0.25">
      <c r="A360" s="5">
        <v>1686.4443000000001</v>
      </c>
      <c r="B360" s="6">
        <v>0.37971954322590795</v>
      </c>
      <c r="C360" s="6">
        <v>0.37452347568803201</v>
      </c>
      <c r="D360" s="6">
        <v>0.36572146422330742</v>
      </c>
      <c r="E360" s="6">
        <v>0.35516712240294934</v>
      </c>
      <c r="F360" s="6">
        <v>0.34359654852045401</v>
      </c>
      <c r="G360" s="6">
        <v>0.33424330792460527</v>
      </c>
      <c r="H360" s="6">
        <v>0.32803401280354977</v>
      </c>
      <c r="I360" s="6">
        <v>0.31917801953552544</v>
      </c>
      <c r="J360" s="6">
        <v>0.30977301177227967</v>
      </c>
      <c r="K360" s="6">
        <v>0.30064716640774281</v>
      </c>
      <c r="L360" s="6">
        <v>0.29192226265037674</v>
      </c>
      <c r="M360" s="6">
        <v>0.27955635459908568</v>
      </c>
      <c r="N360" s="6">
        <v>0.26629150450733108</v>
      </c>
      <c r="O360" s="6">
        <v>0.25058893500151841</v>
      </c>
      <c r="P360" s="6">
        <v>0.23245086574754831</v>
      </c>
      <c r="Q360" s="6">
        <v>0.21302946913902665</v>
      </c>
      <c r="R360" s="6">
        <v>0.18958116102418399</v>
      </c>
      <c r="S360" s="6">
        <v>0.16552781275345674</v>
      </c>
      <c r="T360" s="6">
        <v>0.14035453282590962</v>
      </c>
      <c r="U360" s="6">
        <v>0.11189141071131209</v>
      </c>
      <c r="V360" s="6">
        <v>8.5186440331610269E-2</v>
      </c>
      <c r="W360" s="6">
        <v>6.0783663649175229E-2</v>
      </c>
      <c r="X360" s="6">
        <v>4.0824941972623041E-2</v>
      </c>
      <c r="Y360" s="6">
        <v>2.6506100367051866E-2</v>
      </c>
      <c r="Z360" s="6">
        <v>1.8648668564298088E-2</v>
      </c>
      <c r="AA360" s="6">
        <v>1.4900555247249703E-2</v>
      </c>
      <c r="AB360" s="6">
        <v>1.28826567359E-2</v>
      </c>
      <c r="AC360" s="6">
        <v>1.2420761866877184E-2</v>
      </c>
      <c r="AD360" s="6">
        <v>1.132361236421392E-2</v>
      </c>
      <c r="AE360" s="6">
        <v>1.1565072167335766E-2</v>
      </c>
      <c r="AF360" s="6">
        <v>1.134950389209477E-2</v>
      </c>
      <c r="AG360" s="6">
        <v>1.1339840951336999E-2</v>
      </c>
      <c r="AH360" s="6">
        <v>1.1429725774419863E-2</v>
      </c>
      <c r="AI360" s="6">
        <v>9.5876860095013283E-3</v>
      </c>
      <c r="AJ360" s="6">
        <v>7.8781098099200975E-3</v>
      </c>
      <c r="AK360" s="6">
        <v>1.1187497337689312E-2</v>
      </c>
      <c r="AL360" s="6">
        <v>8.9216440662797103E-3</v>
      </c>
      <c r="AM360" s="6">
        <v>8.5622697253103786E-3</v>
      </c>
      <c r="AN360" s="6">
        <v>7.8400180097528693E-3</v>
      </c>
      <c r="AO360" s="6">
        <v>9.4374709809487145E-3</v>
      </c>
      <c r="AP360" s="7">
        <v>8.346842048839731E-3</v>
      </c>
    </row>
    <row r="361" spans="1:42" x14ac:dyDescent="0.25">
      <c r="A361" s="5">
        <v>1688.3728000000001</v>
      </c>
      <c r="B361" s="6">
        <v>0.37614841586084985</v>
      </c>
      <c r="C361" s="6">
        <v>0.37105289486469334</v>
      </c>
      <c r="D361" s="6">
        <v>0.36260673194720106</v>
      </c>
      <c r="E361" s="6">
        <v>0.35201124948766316</v>
      </c>
      <c r="F361" s="6">
        <v>0.34061371291989023</v>
      </c>
      <c r="G361" s="6">
        <v>0.33154995934596782</v>
      </c>
      <c r="H361" s="6">
        <v>0.32536282838669645</v>
      </c>
      <c r="I361" s="6">
        <v>0.3164578566192946</v>
      </c>
      <c r="J361" s="6">
        <v>0.30728883289340625</v>
      </c>
      <c r="K361" s="6">
        <v>0.29812835412169258</v>
      </c>
      <c r="L361" s="6">
        <v>0.28939130704589056</v>
      </c>
      <c r="M361" s="6">
        <v>0.27716973039681686</v>
      </c>
      <c r="N361" s="6">
        <v>0.26382996337241998</v>
      </c>
      <c r="O361" s="6">
        <v>0.24829669462905712</v>
      </c>
      <c r="P361" s="6">
        <v>0.23043720460194839</v>
      </c>
      <c r="Q361" s="6">
        <v>0.2110854111397597</v>
      </c>
      <c r="R361" s="6">
        <v>0.18780728146990336</v>
      </c>
      <c r="S361" s="6">
        <v>0.16329281771741483</v>
      </c>
      <c r="T361" s="6">
        <v>0.13789061153771157</v>
      </c>
      <c r="U361" s="6">
        <v>0.10985218292492951</v>
      </c>
      <c r="V361" s="6">
        <v>8.3478324046454194E-2</v>
      </c>
      <c r="W361" s="6">
        <v>5.8775547167852049E-2</v>
      </c>
      <c r="X361" s="6">
        <v>3.887903180661495E-2</v>
      </c>
      <c r="Y361" s="6">
        <v>2.4739525582920974E-2</v>
      </c>
      <c r="Z361" s="6">
        <v>1.6727306740600079E-2</v>
      </c>
      <c r="AA361" s="6">
        <v>1.2969526971872092E-2</v>
      </c>
      <c r="AB361" s="6">
        <v>1.0914227729860171E-2</v>
      </c>
      <c r="AC361" s="6">
        <v>1.016540775634911E-2</v>
      </c>
      <c r="AD361" s="6">
        <v>9.617638980911003E-3</v>
      </c>
      <c r="AE361" s="6">
        <v>9.5233478319145526E-3</v>
      </c>
      <c r="AF361" s="6">
        <v>9.5859419023602288E-3</v>
      </c>
      <c r="AG361" s="6">
        <v>9.1668995509780471E-3</v>
      </c>
      <c r="AH361" s="6">
        <v>9.111356874480947E-3</v>
      </c>
      <c r="AI361" s="6">
        <v>7.4816208948629281E-3</v>
      </c>
      <c r="AJ361" s="6">
        <v>5.6691455875143015E-3</v>
      </c>
      <c r="AK361" s="6">
        <v>8.717375502734992E-3</v>
      </c>
      <c r="AL361" s="6">
        <v>6.6531223485642998E-3</v>
      </c>
      <c r="AM361" s="6">
        <v>6.5379810278751727E-3</v>
      </c>
      <c r="AN361" s="6">
        <v>6.1346892734810421E-3</v>
      </c>
      <c r="AO361" s="6">
        <v>7.5243485804594723E-3</v>
      </c>
      <c r="AP361" s="7">
        <v>6.7339417592185979E-3</v>
      </c>
    </row>
    <row r="362" spans="1:42" x14ac:dyDescent="0.25">
      <c r="A362" s="5">
        <v>1690.3013000000001</v>
      </c>
      <c r="B362" s="6">
        <v>0.37312545152062226</v>
      </c>
      <c r="C362" s="6">
        <v>0.36837819117062559</v>
      </c>
      <c r="D362" s="6">
        <v>0.36004832752214738</v>
      </c>
      <c r="E362" s="6">
        <v>0.3495287004244681</v>
      </c>
      <c r="F362" s="6">
        <v>0.33830735055566197</v>
      </c>
      <c r="G362" s="6">
        <v>0.32938587787102558</v>
      </c>
      <c r="H362" s="6">
        <v>0.32308071207879507</v>
      </c>
      <c r="I362" s="6">
        <v>0.31455955236134514</v>
      </c>
      <c r="J362" s="6">
        <v>0.30555215471728225</v>
      </c>
      <c r="K362" s="6">
        <v>0.29638557468601706</v>
      </c>
      <c r="L362" s="6">
        <v>0.28759043791396305</v>
      </c>
      <c r="M362" s="6">
        <v>0.27567040380146751</v>
      </c>
      <c r="N362" s="6">
        <v>0.26217185202849086</v>
      </c>
      <c r="O362" s="6">
        <v>0.24686852923502375</v>
      </c>
      <c r="P362" s="6">
        <v>0.22913488236037677</v>
      </c>
      <c r="Q362" s="6">
        <v>0.20962535412048294</v>
      </c>
      <c r="R362" s="6">
        <v>0.18653216337930467</v>
      </c>
      <c r="S362" s="6">
        <v>0.16192872210491835</v>
      </c>
      <c r="T362" s="6">
        <v>0.13629027614951239</v>
      </c>
      <c r="U362" s="6">
        <v>0.10866429311730783</v>
      </c>
      <c r="V362" s="6">
        <v>8.2199779978504334E-2</v>
      </c>
      <c r="W362" s="6">
        <v>5.7613502010023021E-2</v>
      </c>
      <c r="X362" s="6">
        <v>3.7719999000511789E-2</v>
      </c>
      <c r="Y362" s="6">
        <v>2.343790717813965E-2</v>
      </c>
      <c r="Z362" s="6">
        <v>1.5356776586034571E-2</v>
      </c>
      <c r="AA362" s="6">
        <v>1.1718430676248115E-2</v>
      </c>
      <c r="AB362" s="6">
        <v>9.6601056331362956E-3</v>
      </c>
      <c r="AC362" s="6">
        <v>8.7984382260261618E-3</v>
      </c>
      <c r="AD362" s="6">
        <v>8.3710010362352816E-3</v>
      </c>
      <c r="AE362" s="6">
        <v>8.0391092144356247E-3</v>
      </c>
      <c r="AF362" s="6">
        <v>8.3122182162714275E-3</v>
      </c>
      <c r="AG362" s="6">
        <v>7.6798378043435589E-3</v>
      </c>
      <c r="AH362" s="6">
        <v>7.5564418207648143E-3</v>
      </c>
      <c r="AI362" s="6">
        <v>6.2257293239349476E-3</v>
      </c>
      <c r="AJ362" s="6">
        <v>4.1961465640675266E-3</v>
      </c>
      <c r="AK362" s="6">
        <v>7.2418201744648414E-3</v>
      </c>
      <c r="AL362" s="6">
        <v>5.1635615053045036E-3</v>
      </c>
      <c r="AM362" s="6">
        <v>5.4050353090669967E-3</v>
      </c>
      <c r="AN362" s="6">
        <v>4.7155411255683788E-3</v>
      </c>
      <c r="AO362" s="6">
        <v>6.3483933324155473E-3</v>
      </c>
      <c r="AP362" s="7">
        <v>5.3557088587162793E-3</v>
      </c>
    </row>
    <row r="363" spans="1:42" x14ac:dyDescent="0.25">
      <c r="A363" s="5">
        <v>1692.2297000000001</v>
      </c>
      <c r="B363" s="6">
        <v>0.37121961407838611</v>
      </c>
      <c r="C363" s="6">
        <v>0.36682996797104839</v>
      </c>
      <c r="D363" s="6">
        <v>0.35862582729549486</v>
      </c>
      <c r="E363" s="6">
        <v>0.34817912382889582</v>
      </c>
      <c r="F363" s="6">
        <v>0.33706670125948712</v>
      </c>
      <c r="G363" s="6">
        <v>0.32824991111752166</v>
      </c>
      <c r="H363" s="6">
        <v>0.32179370742163127</v>
      </c>
      <c r="I363" s="6">
        <v>0.31381437363242431</v>
      </c>
      <c r="J363" s="6">
        <v>0.30476651128948662</v>
      </c>
      <c r="K363" s="6">
        <v>0.29571001163635852</v>
      </c>
      <c r="L363" s="6">
        <v>0.28687277756035662</v>
      </c>
      <c r="M363" s="6">
        <v>0.27520463215841834</v>
      </c>
      <c r="N363" s="6">
        <v>0.2616549177575731</v>
      </c>
      <c r="O363" s="6">
        <v>0.24656084724115365</v>
      </c>
      <c r="P363" s="6">
        <v>0.22867446857601981</v>
      </c>
      <c r="Q363" s="6">
        <v>0.2091425286265946</v>
      </c>
      <c r="R363" s="6">
        <v>0.18628367194381851</v>
      </c>
      <c r="S363" s="6">
        <v>0.16176566282497315</v>
      </c>
      <c r="T363" s="6">
        <v>0.13579219569280507</v>
      </c>
      <c r="U363" s="6">
        <v>0.10840503057387507</v>
      </c>
      <c r="V363" s="6">
        <v>8.1855787943745373E-2</v>
      </c>
      <c r="W363" s="6">
        <v>5.7544832525128681E-2</v>
      </c>
      <c r="X363" s="6">
        <v>3.7462391529792499E-2</v>
      </c>
      <c r="Y363" s="6">
        <v>2.3091470783806411E-2</v>
      </c>
      <c r="Z363" s="6">
        <v>1.5078267443155269E-2</v>
      </c>
      <c r="AA363" s="6">
        <v>1.1448200322707047E-2</v>
      </c>
      <c r="AB363" s="6">
        <v>9.4248384157524789E-3</v>
      </c>
      <c r="AC363" s="6">
        <v>8.428929481975822E-3</v>
      </c>
      <c r="AD363" s="6">
        <v>8.0631062966596834E-3</v>
      </c>
      <c r="AE363" s="6">
        <v>7.5685185781745878E-3</v>
      </c>
      <c r="AF363" s="6">
        <v>7.9245495392579746E-3</v>
      </c>
      <c r="AG363" s="6">
        <v>7.2168997053331241E-3</v>
      </c>
      <c r="AH363" s="6">
        <v>6.9218183318662252E-3</v>
      </c>
      <c r="AI363" s="6">
        <v>6.1308600136340541E-3</v>
      </c>
      <c r="AJ363" s="6">
        <v>3.830105441794518E-3</v>
      </c>
      <c r="AK363" s="6">
        <v>6.8602465208589258E-3</v>
      </c>
      <c r="AL363" s="6">
        <v>4.8754705857293468E-3</v>
      </c>
      <c r="AM363" s="6">
        <v>5.2614164894949633E-3</v>
      </c>
      <c r="AN363" s="6">
        <v>4.1940533139308567E-3</v>
      </c>
      <c r="AO363" s="6">
        <v>6.1097775070027005E-3</v>
      </c>
      <c r="AP363" s="7">
        <v>4.7389001247084561E-3</v>
      </c>
    </row>
    <row r="364" spans="1:42" x14ac:dyDescent="0.25">
      <c r="A364" s="5">
        <v>1694.1582000000001</v>
      </c>
      <c r="B364" s="6">
        <v>0.37087205888055352</v>
      </c>
      <c r="C364" s="6">
        <v>0.36675892334330851</v>
      </c>
      <c r="D364" s="6">
        <v>0.35899850477565087</v>
      </c>
      <c r="E364" s="6">
        <v>0.34859308154672153</v>
      </c>
      <c r="F364" s="6">
        <v>0.33759822026315611</v>
      </c>
      <c r="G364" s="6">
        <v>0.32889145333528719</v>
      </c>
      <c r="H364" s="6">
        <v>0.32242392339709802</v>
      </c>
      <c r="I364" s="6">
        <v>0.31478564887974847</v>
      </c>
      <c r="J364" s="6">
        <v>0.30568556119952894</v>
      </c>
      <c r="K364" s="6">
        <v>0.2969151770234516</v>
      </c>
      <c r="L364" s="6">
        <v>0.28811254201048275</v>
      </c>
      <c r="M364" s="6">
        <v>0.27648142700439393</v>
      </c>
      <c r="N364" s="6">
        <v>0.2631911417678694</v>
      </c>
      <c r="O364" s="6">
        <v>0.24818588494924218</v>
      </c>
      <c r="P364" s="6">
        <v>0.22991667741120708</v>
      </c>
      <c r="Q364" s="6">
        <v>0.21059507130736116</v>
      </c>
      <c r="R364" s="6">
        <v>0.18792171518834883</v>
      </c>
      <c r="S364" s="6">
        <v>0.16355495917221133</v>
      </c>
      <c r="T364" s="6">
        <v>0.13722491752317204</v>
      </c>
      <c r="U364" s="6">
        <v>0.1098666043112253</v>
      </c>
      <c r="V364" s="6">
        <v>8.3469013473269654E-2</v>
      </c>
      <c r="W364" s="6">
        <v>5.9305568486259619E-2</v>
      </c>
      <c r="X364" s="6">
        <v>3.8872663271516367E-2</v>
      </c>
      <c r="Y364" s="6">
        <v>2.4765983166706529E-2</v>
      </c>
      <c r="Z364" s="6">
        <v>1.6793817684896961E-2</v>
      </c>
      <c r="AA364" s="6">
        <v>1.3109157706753249E-2</v>
      </c>
      <c r="AB364" s="6">
        <v>1.1070053284303827E-2</v>
      </c>
      <c r="AC364" s="6">
        <v>9.8844851136775658E-3</v>
      </c>
      <c r="AD364" s="6">
        <v>9.7422888562593291E-3</v>
      </c>
      <c r="AE364" s="6">
        <v>9.0555636388831018E-3</v>
      </c>
      <c r="AF364" s="6">
        <v>9.4797435301226529E-3</v>
      </c>
      <c r="AG364" s="6">
        <v>8.8613682075307509E-3</v>
      </c>
      <c r="AH364" s="6">
        <v>8.3451265489308812E-3</v>
      </c>
      <c r="AI364" s="6">
        <v>8.0304591541038306E-3</v>
      </c>
      <c r="AJ364" s="6">
        <v>5.5462440008829939E-3</v>
      </c>
      <c r="AK364" s="6">
        <v>8.5081177074045611E-3</v>
      </c>
      <c r="AL364" s="6">
        <v>6.6265177706174017E-3</v>
      </c>
      <c r="AM364" s="6">
        <v>6.7247784235243691E-3</v>
      </c>
      <c r="AN364" s="6">
        <v>5.5944072780514942E-3</v>
      </c>
      <c r="AO364" s="6">
        <v>7.6480032590275915E-3</v>
      </c>
      <c r="AP364" s="7">
        <v>5.9265265815632295E-3</v>
      </c>
    </row>
    <row r="365" spans="1:42" x14ac:dyDescent="0.25">
      <c r="A365" s="5">
        <v>1696.0867000000001</v>
      </c>
      <c r="B365" s="6">
        <v>0.37154885955619843</v>
      </c>
      <c r="C365" s="6">
        <v>0.36766241610187211</v>
      </c>
      <c r="D365" s="6">
        <v>0.36051201742824074</v>
      </c>
      <c r="E365" s="6">
        <v>0.35025795114565977</v>
      </c>
      <c r="F365" s="6">
        <v>0.33941451997869349</v>
      </c>
      <c r="G365" s="6">
        <v>0.33081034622093614</v>
      </c>
      <c r="H365" s="6">
        <v>0.3246716516212364</v>
      </c>
      <c r="I365" s="6">
        <v>0.31702543710431413</v>
      </c>
      <c r="J365" s="6">
        <v>0.30805906153510071</v>
      </c>
      <c r="K365" s="6">
        <v>0.29966795161216858</v>
      </c>
      <c r="L365" s="6">
        <v>0.29108585468216269</v>
      </c>
      <c r="M365" s="6">
        <v>0.27926025131844556</v>
      </c>
      <c r="N365" s="6">
        <v>0.26646210531716008</v>
      </c>
      <c r="O365" s="6">
        <v>0.25137960133205617</v>
      </c>
      <c r="P365" s="6">
        <v>0.23277905320930373</v>
      </c>
      <c r="Q365" s="6">
        <v>0.21369828033411192</v>
      </c>
      <c r="R365" s="6">
        <v>0.19092920865263746</v>
      </c>
      <c r="S365" s="6">
        <v>0.16679066018621846</v>
      </c>
      <c r="T365" s="6">
        <v>0.14045305057966875</v>
      </c>
      <c r="U365" s="6">
        <v>0.11291911659974652</v>
      </c>
      <c r="V365" s="6">
        <v>8.6733814912511947E-2</v>
      </c>
      <c r="W365" s="6">
        <v>6.2533740512818209E-2</v>
      </c>
      <c r="X365" s="6">
        <v>4.1783210785829139E-2</v>
      </c>
      <c r="Y365" s="6">
        <v>2.8123660106386894E-2</v>
      </c>
      <c r="Z365" s="6">
        <v>2.0104262718599886E-2</v>
      </c>
      <c r="AA365" s="6">
        <v>1.6427188852826957E-2</v>
      </c>
      <c r="AB365" s="6">
        <v>1.4248265555649675E-2</v>
      </c>
      <c r="AC365" s="6">
        <v>1.3126570529489678E-2</v>
      </c>
      <c r="AD365" s="6">
        <v>1.3101882948903021E-2</v>
      </c>
      <c r="AE365" s="6">
        <v>1.2093124585711268E-2</v>
      </c>
      <c r="AF365" s="6">
        <v>1.2819682434056456E-2</v>
      </c>
      <c r="AG365" s="6">
        <v>1.2512513289418936E-2</v>
      </c>
      <c r="AH365" s="6">
        <v>1.1853293807726761E-2</v>
      </c>
      <c r="AI365" s="6">
        <v>1.1440983666631266E-2</v>
      </c>
      <c r="AJ365" s="6">
        <v>9.1355326407773774E-3</v>
      </c>
      <c r="AK365" s="6">
        <v>1.2082930649887746E-2</v>
      </c>
      <c r="AL365" s="6">
        <v>1.0089516957463185E-2</v>
      </c>
      <c r="AM365" s="6">
        <v>9.6182871314314244E-3</v>
      </c>
      <c r="AN365" s="6">
        <v>8.6614943483884765E-3</v>
      </c>
      <c r="AO365" s="6">
        <v>1.0789255570896272E-2</v>
      </c>
      <c r="AP365" s="7">
        <v>8.6106004230384059E-3</v>
      </c>
    </row>
    <row r="366" spans="1:42" x14ac:dyDescent="0.25">
      <c r="A366" s="5">
        <v>1698.0151000000001</v>
      </c>
      <c r="B366" s="6">
        <v>0.37131165810867539</v>
      </c>
      <c r="C366" s="6">
        <v>0.36761342772820238</v>
      </c>
      <c r="D366" s="6">
        <v>0.36064717178079769</v>
      </c>
      <c r="E366" s="6">
        <v>0.35087804033371434</v>
      </c>
      <c r="F366" s="6">
        <v>0.34009795378812102</v>
      </c>
      <c r="G366" s="6">
        <v>0.33166784513898023</v>
      </c>
      <c r="H366" s="6">
        <v>0.32607579196989545</v>
      </c>
      <c r="I366" s="6">
        <v>0.31822497647152659</v>
      </c>
      <c r="J366" s="6">
        <v>0.30950278408275012</v>
      </c>
      <c r="K366" s="6">
        <v>0.30131302021424566</v>
      </c>
      <c r="L366" s="6">
        <v>0.29315468514260928</v>
      </c>
      <c r="M366" s="6">
        <v>0.28106930767952387</v>
      </c>
      <c r="N366" s="6">
        <v>0.26844408138905312</v>
      </c>
      <c r="O366" s="6">
        <v>0.25336150934430701</v>
      </c>
      <c r="P366" s="6">
        <v>0.2348402594009053</v>
      </c>
      <c r="Q366" s="6">
        <v>0.21581392616497358</v>
      </c>
      <c r="R366" s="6">
        <v>0.19265240450505211</v>
      </c>
      <c r="S366" s="6">
        <v>0.16866419838204547</v>
      </c>
      <c r="T366" s="6">
        <v>0.14280123337121972</v>
      </c>
      <c r="U366" s="6">
        <v>0.11491915867224309</v>
      </c>
      <c r="V366" s="6">
        <v>8.8768918475731623E-2</v>
      </c>
      <c r="W366" s="6">
        <v>6.4555924357589917E-2</v>
      </c>
      <c r="X366" s="6">
        <v>4.3762104265024249E-2</v>
      </c>
      <c r="Y366" s="6">
        <v>3.0109861562057805E-2</v>
      </c>
      <c r="Z366" s="6">
        <v>2.2091618686287895E-2</v>
      </c>
      <c r="AA366" s="6">
        <v>1.8393743667761975E-2</v>
      </c>
      <c r="AB366" s="6">
        <v>1.6140464481440742E-2</v>
      </c>
      <c r="AC366" s="6">
        <v>1.5463426547210113E-2</v>
      </c>
      <c r="AD366" s="6">
        <v>1.500921737140154E-2</v>
      </c>
      <c r="AE366" s="6">
        <v>1.3819940022253285E-2</v>
      </c>
      <c r="AF366" s="6">
        <v>1.5148133033412559E-2</v>
      </c>
      <c r="AG366" s="6">
        <v>1.5000702072045957E-2</v>
      </c>
      <c r="AH366" s="6">
        <v>1.4347944906103083E-2</v>
      </c>
      <c r="AI366" s="6">
        <v>1.3332775055064139E-2</v>
      </c>
      <c r="AJ366" s="6">
        <v>1.1608350459540118E-2</v>
      </c>
      <c r="AK366" s="6">
        <v>1.4499525255923795E-2</v>
      </c>
      <c r="AL366" s="6">
        <v>1.2312157895528864E-2</v>
      </c>
      <c r="AM366" s="6">
        <v>1.1446436424354167E-2</v>
      </c>
      <c r="AN366" s="6">
        <v>1.0672787657123983E-2</v>
      </c>
      <c r="AO366" s="6">
        <v>1.2683935380159439E-2</v>
      </c>
      <c r="AP366" s="7">
        <v>1.0288723366112418E-2</v>
      </c>
    </row>
    <row r="367" spans="1:42" x14ac:dyDescent="0.25">
      <c r="A367" s="5">
        <v>1699.9436000000001</v>
      </c>
      <c r="B367" s="6">
        <v>0.36842653569215483</v>
      </c>
      <c r="C367" s="6">
        <v>0.36502788846911371</v>
      </c>
      <c r="D367" s="6">
        <v>0.35799886050846008</v>
      </c>
      <c r="E367" s="6">
        <v>0.34877780777289469</v>
      </c>
      <c r="F367" s="6">
        <v>0.33814679362351896</v>
      </c>
      <c r="G367" s="6">
        <v>0.3299905126826167</v>
      </c>
      <c r="H367" s="6">
        <v>0.32464602923979369</v>
      </c>
      <c r="I367" s="6">
        <v>0.31684227251709163</v>
      </c>
      <c r="J367" s="6">
        <v>0.3082613743384473</v>
      </c>
      <c r="K367" s="6">
        <v>0.30001222532082622</v>
      </c>
      <c r="L367" s="6">
        <v>0.29219487976962705</v>
      </c>
      <c r="M367" s="6">
        <v>0.2800114614669017</v>
      </c>
      <c r="N367" s="6">
        <v>0.26709259288974124</v>
      </c>
      <c r="O367" s="6">
        <v>0.25226187133331324</v>
      </c>
      <c r="P367" s="6">
        <v>0.23414059423058925</v>
      </c>
      <c r="Q367" s="6">
        <v>0.21506640201056582</v>
      </c>
      <c r="R367" s="6">
        <v>0.1917774677103038</v>
      </c>
      <c r="S367" s="6">
        <v>0.16751840367934345</v>
      </c>
      <c r="T367" s="6">
        <v>0.14201273177758192</v>
      </c>
      <c r="U367" s="6">
        <v>0.11385899529546809</v>
      </c>
      <c r="V367" s="6">
        <v>8.7732995071171049E-2</v>
      </c>
      <c r="W367" s="6">
        <v>6.3498170298123741E-2</v>
      </c>
      <c r="X367" s="6">
        <v>4.2924694745773539E-2</v>
      </c>
      <c r="Y367" s="6">
        <v>2.8926382080082247E-2</v>
      </c>
      <c r="Z367" s="6">
        <v>2.0872469029158236E-2</v>
      </c>
      <c r="AA367" s="6">
        <v>1.7062779692046171E-2</v>
      </c>
      <c r="AB367" s="6">
        <v>1.5014765999105728E-2</v>
      </c>
      <c r="AC367" s="6">
        <v>1.4547624738424025E-2</v>
      </c>
      <c r="AD367" s="6">
        <v>1.3522348499363068E-2</v>
      </c>
      <c r="AE367" s="6">
        <v>1.2594599357668712E-2</v>
      </c>
      <c r="AF367" s="6">
        <v>1.4270540599524373E-2</v>
      </c>
      <c r="AG367" s="6">
        <v>1.3635670885343454E-2</v>
      </c>
      <c r="AH367" s="6">
        <v>1.329152683841156E-2</v>
      </c>
      <c r="AI367" s="6">
        <v>1.1996377149456394E-2</v>
      </c>
      <c r="AJ367" s="6">
        <v>1.0538380671318071E-2</v>
      </c>
      <c r="AK367" s="6">
        <v>1.3308763994104966E-2</v>
      </c>
      <c r="AL367" s="6">
        <v>1.1237117625355397E-2</v>
      </c>
      <c r="AM367" s="6">
        <v>1.0242684143715985E-2</v>
      </c>
      <c r="AN367" s="6">
        <v>9.7278098953479386E-3</v>
      </c>
      <c r="AO367" s="6">
        <v>1.1355424346738752E-2</v>
      </c>
      <c r="AP367" s="7">
        <v>9.6003978531274958E-3</v>
      </c>
    </row>
    <row r="368" spans="1:42" x14ac:dyDescent="0.25">
      <c r="A368" s="5">
        <v>1701.8721</v>
      </c>
      <c r="B368" s="6">
        <v>0.36518455513235787</v>
      </c>
      <c r="C368" s="6">
        <v>0.36217932572410971</v>
      </c>
      <c r="D368" s="6">
        <v>0.35544269863006717</v>
      </c>
      <c r="E368" s="6">
        <v>0.34629476096540784</v>
      </c>
      <c r="F368" s="6">
        <v>0.33595503111180514</v>
      </c>
      <c r="G368" s="6">
        <v>0.32805138371615983</v>
      </c>
      <c r="H368" s="6">
        <v>0.32248128959177336</v>
      </c>
      <c r="I368" s="6">
        <v>0.3150048014329494</v>
      </c>
      <c r="J368" s="6">
        <v>0.3065706223524724</v>
      </c>
      <c r="K368" s="6">
        <v>0.29825593743686502</v>
      </c>
      <c r="L368" s="6">
        <v>0.29043926900248507</v>
      </c>
      <c r="M368" s="6">
        <v>0.27829489340342672</v>
      </c>
      <c r="N368" s="6">
        <v>0.26522888522448995</v>
      </c>
      <c r="O368" s="6">
        <v>0.25057188687031734</v>
      </c>
      <c r="P368" s="6">
        <v>0.23267802594861448</v>
      </c>
      <c r="Q368" s="6">
        <v>0.21351126441503512</v>
      </c>
      <c r="R368" s="6">
        <v>0.19058144263325871</v>
      </c>
      <c r="S368" s="6">
        <v>0.16585623244859254</v>
      </c>
      <c r="T368" s="6">
        <v>0.14032894298315349</v>
      </c>
      <c r="U368" s="6">
        <v>0.11216886784864832</v>
      </c>
      <c r="V368" s="6">
        <v>8.6081340116555577E-2</v>
      </c>
      <c r="W368" s="6">
        <v>6.1686608042636731E-2</v>
      </c>
      <c r="X368" s="6">
        <v>4.1292422395913242E-2</v>
      </c>
      <c r="Y368" s="6">
        <v>2.7186015016042009E-2</v>
      </c>
      <c r="Z368" s="6">
        <v>1.9089611059488476E-2</v>
      </c>
      <c r="AA368" s="6">
        <v>1.5224872105299991E-2</v>
      </c>
      <c r="AB368" s="6">
        <v>1.3376106543688648E-2</v>
      </c>
      <c r="AC368" s="6">
        <v>1.2667153522742891E-2</v>
      </c>
      <c r="AD368" s="6">
        <v>1.1556373723842217E-2</v>
      </c>
      <c r="AE368" s="6">
        <v>1.1026080869527777E-2</v>
      </c>
      <c r="AF368" s="6">
        <v>1.2434779051000266E-2</v>
      </c>
      <c r="AG368" s="6">
        <v>1.1261292397450884E-2</v>
      </c>
      <c r="AH368" s="6">
        <v>1.1312261910409793E-2</v>
      </c>
      <c r="AI368" s="6">
        <v>1.0126334521710134E-2</v>
      </c>
      <c r="AJ368" s="6">
        <v>8.4415256627224933E-3</v>
      </c>
      <c r="AK368" s="6">
        <v>1.1319931341079004E-2</v>
      </c>
      <c r="AL368" s="6">
        <v>9.4306132922399311E-3</v>
      </c>
      <c r="AM368" s="6">
        <v>8.5171018120147046E-3</v>
      </c>
      <c r="AN368" s="6">
        <v>7.9647159674757217E-3</v>
      </c>
      <c r="AO368" s="6">
        <v>9.5783306930145029E-3</v>
      </c>
      <c r="AP368" s="7">
        <v>8.5290996973338418E-3</v>
      </c>
    </row>
    <row r="369" spans="1:42" x14ac:dyDescent="0.25">
      <c r="A369" s="5">
        <v>1703.8005000000001</v>
      </c>
      <c r="B369" s="6">
        <v>0.36379367615926489</v>
      </c>
      <c r="C369" s="6">
        <v>0.36108876143214397</v>
      </c>
      <c r="D369" s="6">
        <v>0.35468364868350566</v>
      </c>
      <c r="E369" s="6">
        <v>0.34535247222796223</v>
      </c>
      <c r="F369" s="6">
        <v>0.33518997184879273</v>
      </c>
      <c r="G369" s="6">
        <v>0.32748074195768173</v>
      </c>
      <c r="H369" s="6">
        <v>0.32165575877394237</v>
      </c>
      <c r="I369" s="6">
        <v>0.31436553321764527</v>
      </c>
      <c r="J369" s="6">
        <v>0.30619540333632239</v>
      </c>
      <c r="K369" s="6">
        <v>0.29793111485281543</v>
      </c>
      <c r="L369" s="6">
        <v>0.28989890314300959</v>
      </c>
      <c r="M369" s="6">
        <v>0.27782959902533383</v>
      </c>
      <c r="N369" s="6">
        <v>0.26486904316946658</v>
      </c>
      <c r="O369" s="6">
        <v>0.25015952204974429</v>
      </c>
      <c r="P369" s="6">
        <v>0.23225220011435443</v>
      </c>
      <c r="Q369" s="6">
        <v>0.21292198192138481</v>
      </c>
      <c r="R369" s="6">
        <v>0.19028838254590039</v>
      </c>
      <c r="S369" s="6">
        <v>0.16534127489184364</v>
      </c>
      <c r="T369" s="6">
        <v>0.13978546293362115</v>
      </c>
      <c r="U369" s="6">
        <v>0.11169486842196569</v>
      </c>
      <c r="V369" s="6">
        <v>8.5423752999558233E-2</v>
      </c>
      <c r="W369" s="6">
        <v>6.0919645996400845E-2</v>
      </c>
      <c r="X369" s="6">
        <v>4.0504576520243724E-2</v>
      </c>
      <c r="Y369" s="6">
        <v>2.6386351863562252E-2</v>
      </c>
      <c r="Z369" s="6">
        <v>1.8503071350817135E-2</v>
      </c>
      <c r="AA369" s="6">
        <v>1.454231857310867E-2</v>
      </c>
      <c r="AB369" s="6">
        <v>1.2681668048261263E-2</v>
      </c>
      <c r="AC369" s="6">
        <v>1.1856041234284909E-2</v>
      </c>
      <c r="AD369" s="6">
        <v>1.0891511905174955E-2</v>
      </c>
      <c r="AE369" s="6">
        <v>1.065408098661863E-2</v>
      </c>
      <c r="AF369" s="6">
        <v>1.1519970476255192E-2</v>
      </c>
      <c r="AG369" s="6">
        <v>1.036849613583396E-2</v>
      </c>
      <c r="AH369" s="6">
        <v>1.0430326867661155E-2</v>
      </c>
      <c r="AI369" s="6">
        <v>9.3004368208289834E-3</v>
      </c>
      <c r="AJ369" s="6">
        <v>7.5138446202468456E-3</v>
      </c>
      <c r="AK369" s="6">
        <v>1.0639337603983723E-2</v>
      </c>
      <c r="AL369" s="6">
        <v>8.6435994415168249E-3</v>
      </c>
      <c r="AM369" s="6">
        <v>8.0866547420288537E-3</v>
      </c>
      <c r="AN369" s="6">
        <v>6.9094915264185097E-3</v>
      </c>
      <c r="AO369" s="6">
        <v>9.0744266885687264E-3</v>
      </c>
      <c r="AP369" s="7">
        <v>8.0906773721849401E-3</v>
      </c>
    </row>
    <row r="370" spans="1:42" x14ac:dyDescent="0.25">
      <c r="A370" s="5">
        <v>1705.729</v>
      </c>
      <c r="B370" s="6">
        <v>0.36322067165559463</v>
      </c>
      <c r="C370" s="6">
        <v>0.36071620482012212</v>
      </c>
      <c r="D370" s="6">
        <v>0.35442922622126849</v>
      </c>
      <c r="E370" s="6">
        <v>0.34505393430561743</v>
      </c>
      <c r="F370" s="6">
        <v>0.33493339367746255</v>
      </c>
      <c r="G370" s="6">
        <v>0.32737564323794266</v>
      </c>
      <c r="H370" s="6">
        <v>0.32161018044508027</v>
      </c>
      <c r="I370" s="6">
        <v>0.31425936808252097</v>
      </c>
      <c r="J370" s="6">
        <v>0.30621161211913572</v>
      </c>
      <c r="K370" s="6">
        <v>0.29806917327933163</v>
      </c>
      <c r="L370" s="6">
        <v>0.28982115592599478</v>
      </c>
      <c r="M370" s="6">
        <v>0.27785561769423384</v>
      </c>
      <c r="N370" s="6">
        <v>0.26501300519374471</v>
      </c>
      <c r="O370" s="6">
        <v>0.25010457839643174</v>
      </c>
      <c r="P370" s="6">
        <v>0.2321197467356117</v>
      </c>
      <c r="Q370" s="6">
        <v>0.21274718068977411</v>
      </c>
      <c r="R370" s="6">
        <v>0.19002251468777343</v>
      </c>
      <c r="S370" s="6">
        <v>0.16504783120164998</v>
      </c>
      <c r="T370" s="6">
        <v>0.13951793814400179</v>
      </c>
      <c r="U370" s="6">
        <v>0.11142476469127816</v>
      </c>
      <c r="V370" s="6">
        <v>8.4811596448325588E-2</v>
      </c>
      <c r="W370" s="6">
        <v>6.0274437915204038E-2</v>
      </c>
      <c r="X370" s="6">
        <v>3.9755628350359784E-2</v>
      </c>
      <c r="Y370" s="6">
        <v>2.554962035704228E-2</v>
      </c>
      <c r="Z370" s="6">
        <v>1.7931205225043156E-2</v>
      </c>
      <c r="AA370" s="6">
        <v>1.3813168856469715E-2</v>
      </c>
      <c r="AB370" s="6">
        <v>1.1829958377755023E-2</v>
      </c>
      <c r="AC370" s="6">
        <v>1.1154621579682611E-2</v>
      </c>
      <c r="AD370" s="6">
        <v>1.0391470041939577E-2</v>
      </c>
      <c r="AE370" s="6">
        <v>1.0336631514000438E-2</v>
      </c>
      <c r="AF370" s="6">
        <v>1.0598425748554297E-2</v>
      </c>
      <c r="AG370" s="6">
        <v>9.8303179585896294E-3</v>
      </c>
      <c r="AH370" s="6">
        <v>9.5464689680318515E-3</v>
      </c>
      <c r="AI370" s="6">
        <v>8.4739850110064907E-3</v>
      </c>
      <c r="AJ370" s="6">
        <v>6.7122945336219875E-3</v>
      </c>
      <c r="AK370" s="6">
        <v>1.0086134134177027E-2</v>
      </c>
      <c r="AL370" s="6">
        <v>7.7675652710779142E-3</v>
      </c>
      <c r="AM370" s="6">
        <v>7.6291825205803132E-3</v>
      </c>
      <c r="AN370" s="6">
        <v>5.9126576796302288E-3</v>
      </c>
      <c r="AO370" s="6">
        <v>8.6384748833574498E-3</v>
      </c>
      <c r="AP370" s="7">
        <v>7.4049621486405037E-3</v>
      </c>
    </row>
    <row r="371" spans="1:42" x14ac:dyDescent="0.25">
      <c r="A371" s="5">
        <v>1707.6575</v>
      </c>
      <c r="B371" s="6">
        <v>0.36243233257074553</v>
      </c>
      <c r="C371" s="6">
        <v>0.359954187491628</v>
      </c>
      <c r="D371" s="6">
        <v>0.35378274011663358</v>
      </c>
      <c r="E371" s="6">
        <v>0.34453467379739122</v>
      </c>
      <c r="F371" s="6">
        <v>0.33442447702560113</v>
      </c>
      <c r="G371" s="6">
        <v>0.32691257605483509</v>
      </c>
      <c r="H371" s="6">
        <v>0.32143796303067895</v>
      </c>
      <c r="I371" s="6">
        <v>0.31398240406446148</v>
      </c>
      <c r="J371" s="6">
        <v>0.3056750390956946</v>
      </c>
      <c r="K371" s="6">
        <v>0.2975885362354424</v>
      </c>
      <c r="L371" s="6">
        <v>0.28926923389638648</v>
      </c>
      <c r="M371" s="6">
        <v>0.27740176171394298</v>
      </c>
      <c r="N371" s="6">
        <v>0.26453442181789077</v>
      </c>
      <c r="O371" s="6">
        <v>0.24941363245425682</v>
      </c>
      <c r="P371" s="6">
        <v>0.23136484381135491</v>
      </c>
      <c r="Q371" s="6">
        <v>0.21219143872173127</v>
      </c>
      <c r="R371" s="6">
        <v>0.18917159619346025</v>
      </c>
      <c r="S371" s="6">
        <v>0.16416027546588491</v>
      </c>
      <c r="T371" s="6">
        <v>0.13845699013318868</v>
      </c>
      <c r="U371" s="6">
        <v>0.11035399573859797</v>
      </c>
      <c r="V371" s="6">
        <v>8.3517816616975826E-2</v>
      </c>
      <c r="W371" s="6">
        <v>5.8951940553541859E-2</v>
      </c>
      <c r="X371" s="6">
        <v>3.8425418146881107E-2</v>
      </c>
      <c r="Y371" s="6">
        <v>2.4162139979100578E-2</v>
      </c>
      <c r="Z371" s="6">
        <v>1.6401915297647229E-2</v>
      </c>
      <c r="AA371" s="6">
        <v>1.2277234379637736E-2</v>
      </c>
      <c r="AB371" s="6">
        <v>1.0233553754532387E-2</v>
      </c>
      <c r="AC371" s="6">
        <v>9.6435708399630338E-3</v>
      </c>
      <c r="AD371" s="6">
        <v>9.1770099029420127E-3</v>
      </c>
      <c r="AE371" s="6">
        <v>9.0870995500599849E-3</v>
      </c>
      <c r="AF371" s="6">
        <v>8.8719927998238135E-3</v>
      </c>
      <c r="AG371" s="6">
        <v>8.4340998664000355E-3</v>
      </c>
      <c r="AH371" s="6">
        <v>7.8408321814805726E-3</v>
      </c>
      <c r="AI371" s="6">
        <v>6.9686063774491713E-3</v>
      </c>
      <c r="AJ371" s="6">
        <v>4.98975556847292E-3</v>
      </c>
      <c r="AK371" s="6">
        <v>8.6886818929567955E-3</v>
      </c>
      <c r="AL371" s="6">
        <v>6.1023679341116743E-3</v>
      </c>
      <c r="AM371" s="6">
        <v>6.1025910883997225E-3</v>
      </c>
      <c r="AN371" s="6">
        <v>4.6415519737799116E-3</v>
      </c>
      <c r="AO371" s="6">
        <v>7.3933525495479824E-3</v>
      </c>
      <c r="AP371" s="7">
        <v>6.0065306924352857E-3</v>
      </c>
    </row>
    <row r="372" spans="1:42" x14ac:dyDescent="0.25">
      <c r="A372" s="5">
        <v>1709.5859</v>
      </c>
      <c r="B372" s="6">
        <v>0.36227896367936707</v>
      </c>
      <c r="C372" s="6">
        <v>0.35966952686465081</v>
      </c>
      <c r="D372" s="6">
        <v>0.35372958551925754</v>
      </c>
      <c r="E372" s="6">
        <v>0.34463919893769107</v>
      </c>
      <c r="F372" s="6">
        <v>0.33450750092995335</v>
      </c>
      <c r="G372" s="6">
        <v>0.3269303072868634</v>
      </c>
      <c r="H372" s="6">
        <v>0.32159927091236928</v>
      </c>
      <c r="I372" s="6">
        <v>0.31413717202324326</v>
      </c>
      <c r="J372" s="6">
        <v>0.30553369423321514</v>
      </c>
      <c r="K372" s="6">
        <v>0.29733650711513399</v>
      </c>
      <c r="L372" s="6">
        <v>0.28907467444832641</v>
      </c>
      <c r="M372" s="6">
        <v>0.27724248390422312</v>
      </c>
      <c r="N372" s="6">
        <v>0.26416899835240548</v>
      </c>
      <c r="O372" s="6">
        <v>0.24897655658272502</v>
      </c>
      <c r="P372" s="6">
        <v>0.23087477688115138</v>
      </c>
      <c r="Q372" s="6">
        <v>0.21184878363030316</v>
      </c>
      <c r="R372" s="6">
        <v>0.18868670833624185</v>
      </c>
      <c r="S372" s="6">
        <v>0.16357299952854448</v>
      </c>
      <c r="T372" s="6">
        <v>0.13751876548293651</v>
      </c>
      <c r="U372" s="6">
        <v>0.10942078749999759</v>
      </c>
      <c r="V372" s="6">
        <v>8.2567377422596122E-2</v>
      </c>
      <c r="W372" s="6">
        <v>5.7996195415995655E-2</v>
      </c>
      <c r="X372" s="6">
        <v>3.7504668211617742E-2</v>
      </c>
      <c r="Y372" s="6">
        <v>2.3213637816542093E-2</v>
      </c>
      <c r="Z372" s="6">
        <v>1.5021686337170603E-2</v>
      </c>
      <c r="AA372" s="6">
        <v>1.10795485506619E-2</v>
      </c>
      <c r="AB372" s="6">
        <v>9.0996863589598576E-3</v>
      </c>
      <c r="AC372" s="6">
        <v>8.3772891104503255E-3</v>
      </c>
      <c r="AD372" s="6">
        <v>8.0744566328151968E-3</v>
      </c>
      <c r="AE372" s="6">
        <v>7.8216945956149919E-3</v>
      </c>
      <c r="AF372" s="6">
        <v>7.5132728318873521E-3</v>
      </c>
      <c r="AG372" s="6">
        <v>7.1757706991780745E-3</v>
      </c>
      <c r="AH372" s="6">
        <v>6.5498952557078161E-3</v>
      </c>
      <c r="AI372" s="6">
        <v>5.8624993998971364E-3</v>
      </c>
      <c r="AJ372" s="6">
        <v>3.5230827582518054E-3</v>
      </c>
      <c r="AK372" s="6">
        <v>7.4401804954170592E-3</v>
      </c>
      <c r="AL372" s="6">
        <v>4.9057921996097376E-3</v>
      </c>
      <c r="AM372" s="6">
        <v>4.7383152054188971E-3</v>
      </c>
      <c r="AN372" s="6">
        <v>3.8742840307076643E-3</v>
      </c>
      <c r="AO372" s="6">
        <v>6.26892122285716E-3</v>
      </c>
      <c r="AP372" s="7">
        <v>4.8912563153696853E-3</v>
      </c>
    </row>
    <row r="373" spans="1:42" x14ac:dyDescent="0.25">
      <c r="A373" s="5">
        <v>1711.5144</v>
      </c>
      <c r="B373" s="6">
        <v>0.36383867444830531</v>
      </c>
      <c r="C373" s="6">
        <v>0.36112280449826673</v>
      </c>
      <c r="D373" s="6">
        <v>0.35540884205151713</v>
      </c>
      <c r="E373" s="6">
        <v>0.34643520469802058</v>
      </c>
      <c r="F373" s="6">
        <v>0.33618711721287953</v>
      </c>
      <c r="G373" s="6">
        <v>0.3285009338974198</v>
      </c>
      <c r="H373" s="6">
        <v>0.32307806468387912</v>
      </c>
      <c r="I373" s="6">
        <v>0.31562711427390888</v>
      </c>
      <c r="J373" s="6">
        <v>0.3071093680472391</v>
      </c>
      <c r="K373" s="6">
        <v>0.2986875759264061</v>
      </c>
      <c r="L373" s="6">
        <v>0.29049527859407653</v>
      </c>
      <c r="M373" s="6">
        <v>0.27861781348638048</v>
      </c>
      <c r="N373" s="6">
        <v>0.26524934705669834</v>
      </c>
      <c r="O373" s="6">
        <v>0.25012682892254845</v>
      </c>
      <c r="P373" s="6">
        <v>0.23197541687427925</v>
      </c>
      <c r="Q373" s="6">
        <v>0.21283820721460822</v>
      </c>
      <c r="R373" s="6">
        <v>0.18963066192326383</v>
      </c>
      <c r="S373" s="6">
        <v>0.16446052724843879</v>
      </c>
      <c r="T373" s="6">
        <v>0.13811940236162784</v>
      </c>
      <c r="U373" s="6">
        <v>0.10994896353803346</v>
      </c>
      <c r="V373" s="6">
        <v>8.3138668064119098E-2</v>
      </c>
      <c r="W373" s="6">
        <v>5.8524457865523266E-2</v>
      </c>
      <c r="X373" s="6">
        <v>3.7959642530431159E-2</v>
      </c>
      <c r="Y373" s="6">
        <v>2.362604022879905E-2</v>
      </c>
      <c r="Z373" s="6">
        <v>1.5171446312837622E-2</v>
      </c>
      <c r="AA373" s="6">
        <v>1.1347292560686062E-2</v>
      </c>
      <c r="AB373" s="6">
        <v>9.5214615330262986E-3</v>
      </c>
      <c r="AC373" s="6">
        <v>8.5652148146078688E-3</v>
      </c>
      <c r="AD373" s="6">
        <v>8.1554183072028441E-3</v>
      </c>
      <c r="AE373" s="6">
        <v>7.8612690917866934E-3</v>
      </c>
      <c r="AF373" s="6">
        <v>7.8088443247603112E-3</v>
      </c>
      <c r="AG373" s="6">
        <v>7.4480608907212531E-3</v>
      </c>
      <c r="AH373" s="6">
        <v>6.9881167605746475E-3</v>
      </c>
      <c r="AI373" s="6">
        <v>6.3036757596597881E-3</v>
      </c>
      <c r="AJ373" s="6">
        <v>3.8156107828264396E-3</v>
      </c>
      <c r="AK373" s="6">
        <v>7.5404730282448984E-3</v>
      </c>
      <c r="AL373" s="6">
        <v>5.3061189056090585E-3</v>
      </c>
      <c r="AM373" s="6">
        <v>4.8830494508657063E-3</v>
      </c>
      <c r="AN373" s="6">
        <v>4.2853675420105874E-3</v>
      </c>
      <c r="AO373" s="6">
        <v>6.4119844386195668E-3</v>
      </c>
      <c r="AP373" s="7">
        <v>5.1039201028347803E-3</v>
      </c>
    </row>
    <row r="374" spans="1:42" x14ac:dyDescent="0.25">
      <c r="A374" s="5">
        <v>1713.4429</v>
      </c>
      <c r="B374" s="6">
        <v>0.36741249411170079</v>
      </c>
      <c r="C374" s="6">
        <v>0.36474687110726939</v>
      </c>
      <c r="D374" s="6">
        <v>0.35917147377528313</v>
      </c>
      <c r="E374" s="6">
        <v>0.35014590350604269</v>
      </c>
      <c r="F374" s="6">
        <v>0.33975711867090813</v>
      </c>
      <c r="G374" s="6">
        <v>0.33199504629865229</v>
      </c>
      <c r="H374" s="6">
        <v>0.32635583779586713</v>
      </c>
      <c r="I374" s="6">
        <v>0.3188555340414147</v>
      </c>
      <c r="J374" s="6">
        <v>0.31072025994308905</v>
      </c>
      <c r="K374" s="6">
        <v>0.30211838179797457</v>
      </c>
      <c r="L374" s="6">
        <v>0.29394479411295554</v>
      </c>
      <c r="M374" s="6">
        <v>0.28191754850048517</v>
      </c>
      <c r="N374" s="6">
        <v>0.26834953622708269</v>
      </c>
      <c r="O374" s="6">
        <v>0.25331213494947691</v>
      </c>
      <c r="P374" s="6">
        <v>0.23509242399838717</v>
      </c>
      <c r="Q374" s="6">
        <v>0.21565900302445112</v>
      </c>
      <c r="R374" s="6">
        <v>0.19227464439541148</v>
      </c>
      <c r="S374" s="6">
        <v>0.16718188950305873</v>
      </c>
      <c r="T374" s="6">
        <v>0.14078286257256589</v>
      </c>
      <c r="U374" s="6">
        <v>0.11239893898890413</v>
      </c>
      <c r="V374" s="6">
        <v>8.5563268895881589E-2</v>
      </c>
      <c r="W374" s="6">
        <v>6.0795534321270051E-2</v>
      </c>
      <c r="X374" s="6">
        <v>4.0045900584044253E-2</v>
      </c>
      <c r="Y374" s="6">
        <v>2.5740946462319614E-2</v>
      </c>
      <c r="Z374" s="6">
        <v>1.735522863922534E-2</v>
      </c>
      <c r="AA374" s="6">
        <v>1.341676263862257E-2</v>
      </c>
      <c r="AB374" s="6">
        <v>1.1795725791427458E-2</v>
      </c>
      <c r="AC374" s="6">
        <v>1.0569544777244089E-2</v>
      </c>
      <c r="AD374" s="6">
        <v>9.9033245862401031E-3</v>
      </c>
      <c r="AE374" s="6">
        <v>9.7228396185256583E-3</v>
      </c>
      <c r="AF374" s="6">
        <v>1.0095015157569109E-2</v>
      </c>
      <c r="AG374" s="6">
        <v>9.6564474956815638E-3</v>
      </c>
      <c r="AH374" s="6">
        <v>9.5024027181314086E-3</v>
      </c>
      <c r="AI374" s="6">
        <v>8.657748125555309E-3</v>
      </c>
      <c r="AJ374" s="6">
        <v>6.3704299335821113E-3</v>
      </c>
      <c r="AK374" s="6">
        <v>9.5790619657568632E-3</v>
      </c>
      <c r="AL374" s="6">
        <v>7.4591189957005088E-3</v>
      </c>
      <c r="AM374" s="6">
        <v>6.8692954124788264E-3</v>
      </c>
      <c r="AN374" s="6">
        <v>6.2288427215422271E-3</v>
      </c>
      <c r="AO374" s="6">
        <v>8.2583081184490759E-3</v>
      </c>
      <c r="AP374" s="7">
        <v>7.028933712214136E-3</v>
      </c>
    </row>
    <row r="375" spans="1:42" x14ac:dyDescent="0.25">
      <c r="A375" s="5">
        <v>1715.3713</v>
      </c>
      <c r="B375" s="6">
        <v>0.37266225584051182</v>
      </c>
      <c r="C375" s="6">
        <v>0.37019600691736876</v>
      </c>
      <c r="D375" s="6">
        <v>0.36462028076838593</v>
      </c>
      <c r="E375" s="6">
        <v>0.35518814488857187</v>
      </c>
      <c r="F375" s="6">
        <v>0.34492019277757269</v>
      </c>
      <c r="G375" s="6">
        <v>0.33713032911538854</v>
      </c>
      <c r="H375" s="6">
        <v>0.33125959581152048</v>
      </c>
      <c r="I375" s="6">
        <v>0.32364869825140263</v>
      </c>
      <c r="J375" s="6">
        <v>0.31566843908446907</v>
      </c>
      <c r="K375" s="6">
        <v>0.30705472729300093</v>
      </c>
      <c r="L375" s="6">
        <v>0.2988119267755931</v>
      </c>
      <c r="M375" s="6">
        <v>0.28653851076601672</v>
      </c>
      <c r="N375" s="6">
        <v>0.27308900335938857</v>
      </c>
      <c r="O375" s="6">
        <v>0.25791288929844242</v>
      </c>
      <c r="P375" s="6">
        <v>0.23961512713791497</v>
      </c>
      <c r="Q375" s="6">
        <v>0.21975341155083172</v>
      </c>
      <c r="R375" s="6">
        <v>0.19593808223236658</v>
      </c>
      <c r="S375" s="6">
        <v>0.17104834972009719</v>
      </c>
      <c r="T375" s="6">
        <v>0.14479397978044992</v>
      </c>
      <c r="U375" s="6">
        <v>0.11605400114419803</v>
      </c>
      <c r="V375" s="6">
        <v>8.9094667429782726E-2</v>
      </c>
      <c r="W375" s="6">
        <v>6.4112187303478091E-2</v>
      </c>
      <c r="X375" s="6">
        <v>4.3171300604447571E-2</v>
      </c>
      <c r="Y375" s="6">
        <v>2.8970728759605685E-2</v>
      </c>
      <c r="Z375" s="6">
        <v>2.0836265612433624E-2</v>
      </c>
      <c r="AA375" s="6">
        <v>1.6675386727038499E-2</v>
      </c>
      <c r="AB375" s="6">
        <v>1.5088419607327319E-2</v>
      </c>
      <c r="AC375" s="6">
        <v>1.3711972121767335E-2</v>
      </c>
      <c r="AD375" s="6">
        <v>1.2912432219002401E-2</v>
      </c>
      <c r="AE375" s="6">
        <v>1.2705075885433348E-2</v>
      </c>
      <c r="AF375" s="6">
        <v>1.3427062580027183E-2</v>
      </c>
      <c r="AG375" s="6">
        <v>1.2864638399381845E-2</v>
      </c>
      <c r="AH375" s="6">
        <v>1.3097200137245191E-2</v>
      </c>
      <c r="AI375" s="6">
        <v>1.218695271531911E-2</v>
      </c>
      <c r="AJ375" s="6">
        <v>1.0292535437996742E-2</v>
      </c>
      <c r="AK375" s="6">
        <v>1.3077638068430875E-2</v>
      </c>
      <c r="AL375" s="6">
        <v>1.0531465236251814E-2</v>
      </c>
      <c r="AM375" s="6">
        <v>1.0063136421308738E-2</v>
      </c>
      <c r="AN375" s="6">
        <v>9.2802769332911428E-3</v>
      </c>
      <c r="AO375" s="6">
        <v>1.1211839279048452E-2</v>
      </c>
      <c r="AP375" s="7">
        <v>9.8897605652198406E-3</v>
      </c>
    </row>
    <row r="376" spans="1:42" x14ac:dyDescent="0.25">
      <c r="A376" s="5">
        <v>1717.2998</v>
      </c>
      <c r="B376" s="6">
        <v>0.37647644171948336</v>
      </c>
      <c r="C376" s="6">
        <v>0.3741830531995809</v>
      </c>
      <c r="D376" s="6">
        <v>0.36838096721940849</v>
      </c>
      <c r="E376" s="6">
        <v>0.35852955708405138</v>
      </c>
      <c r="F376" s="6">
        <v>0.34854603286755087</v>
      </c>
      <c r="G376" s="6">
        <v>0.3406788044004514</v>
      </c>
      <c r="H376" s="6">
        <v>0.33467270709594343</v>
      </c>
      <c r="I376" s="6">
        <v>0.32693233019811663</v>
      </c>
      <c r="J376" s="6">
        <v>0.31854639540477259</v>
      </c>
      <c r="K376" s="6">
        <v>0.30994009644309195</v>
      </c>
      <c r="L376" s="6">
        <v>0.30141561488131607</v>
      </c>
      <c r="M376" s="6">
        <v>0.28903068115269326</v>
      </c>
      <c r="N376" s="6">
        <v>0.27586150422535394</v>
      </c>
      <c r="O376" s="6">
        <v>0.26020751293469707</v>
      </c>
      <c r="P376" s="6">
        <v>0.24185347854371392</v>
      </c>
      <c r="Q376" s="6">
        <v>0.22158761499520191</v>
      </c>
      <c r="R376" s="6">
        <v>0.19735138611565084</v>
      </c>
      <c r="S376" s="6">
        <v>0.17244915889104775</v>
      </c>
      <c r="T376" s="6">
        <v>0.14617682869931611</v>
      </c>
      <c r="U376" s="6">
        <v>0.11719387219771679</v>
      </c>
      <c r="V376" s="6">
        <v>8.9941161970452904E-2</v>
      </c>
      <c r="W376" s="6">
        <v>6.4817866040389138E-2</v>
      </c>
      <c r="X376" s="6">
        <v>4.3883075861708309E-2</v>
      </c>
      <c r="Y376" s="6">
        <v>2.9486701836451995E-2</v>
      </c>
      <c r="Z376" s="6">
        <v>2.1456990839552437E-2</v>
      </c>
      <c r="AA376" s="6">
        <v>1.7266698517222956E-2</v>
      </c>
      <c r="AB376" s="6">
        <v>1.5327460886336242E-2</v>
      </c>
      <c r="AC376" s="6">
        <v>1.4273916007195964E-2</v>
      </c>
      <c r="AD376" s="6">
        <v>1.3559273046548748E-2</v>
      </c>
      <c r="AE376" s="6">
        <v>1.3137511355414577E-2</v>
      </c>
      <c r="AF376" s="6">
        <v>1.3715120621699994E-2</v>
      </c>
      <c r="AG376" s="6">
        <v>1.3118713276156879E-2</v>
      </c>
      <c r="AH376" s="6">
        <v>1.3409314753158708E-2</v>
      </c>
      <c r="AI376" s="6">
        <v>1.2791948689653665E-2</v>
      </c>
      <c r="AJ376" s="6">
        <v>1.0925427768855522E-2</v>
      </c>
      <c r="AK376" s="6">
        <v>1.3645090519284753E-2</v>
      </c>
      <c r="AL376" s="6">
        <v>1.0922631861656318E-2</v>
      </c>
      <c r="AM376" s="6">
        <v>1.0944740508368023E-2</v>
      </c>
      <c r="AN376" s="6">
        <v>9.8800234045102187E-3</v>
      </c>
      <c r="AO376" s="6">
        <v>1.1850652256692906E-2</v>
      </c>
      <c r="AP376" s="7">
        <v>1.0150049324929467E-2</v>
      </c>
    </row>
    <row r="377" spans="1:42" x14ac:dyDescent="0.25">
      <c r="A377" s="5">
        <v>1719.2283</v>
      </c>
      <c r="B377" s="6">
        <v>0.37628008079507536</v>
      </c>
      <c r="C377" s="6">
        <v>0.37392098771929771</v>
      </c>
      <c r="D377" s="6">
        <v>0.36791741332372108</v>
      </c>
      <c r="E377" s="6">
        <v>0.35826215544074025</v>
      </c>
      <c r="F377" s="6">
        <v>0.34795623664220154</v>
      </c>
      <c r="G377" s="6">
        <v>0.33998132313044255</v>
      </c>
      <c r="H377" s="6">
        <v>0.33393518224781482</v>
      </c>
      <c r="I377" s="6">
        <v>0.32613492288855711</v>
      </c>
      <c r="J377" s="6">
        <v>0.31734207809365267</v>
      </c>
      <c r="K377" s="6">
        <v>0.30863314528412461</v>
      </c>
      <c r="L377" s="6">
        <v>0.29975545579399882</v>
      </c>
      <c r="M377" s="6">
        <v>0.2874427135029598</v>
      </c>
      <c r="N377" s="6">
        <v>0.27417060541476268</v>
      </c>
      <c r="O377" s="6">
        <v>0.25823423155590708</v>
      </c>
      <c r="P377" s="6">
        <v>0.23982113806172711</v>
      </c>
      <c r="Q377" s="6">
        <v>0.21957918044916999</v>
      </c>
      <c r="R377" s="6">
        <v>0.19520158368677223</v>
      </c>
      <c r="S377" s="6">
        <v>0.16992379072399855</v>
      </c>
      <c r="T377" s="6">
        <v>0.14327124175125441</v>
      </c>
      <c r="U377" s="6">
        <v>0.1145012011347101</v>
      </c>
      <c r="V377" s="6">
        <v>8.6901894398813795E-2</v>
      </c>
      <c r="W377" s="6">
        <v>6.1685718580819754E-2</v>
      </c>
      <c r="X377" s="6">
        <v>4.0900142607620676E-2</v>
      </c>
      <c r="Y377" s="6">
        <v>2.6072662934050778E-2</v>
      </c>
      <c r="Z377" s="6">
        <v>1.7958511138156857E-2</v>
      </c>
      <c r="AA377" s="6">
        <v>1.3840783283398883E-2</v>
      </c>
      <c r="AB377" s="6">
        <v>1.1717182986178298E-2</v>
      </c>
      <c r="AC377" s="6">
        <v>1.1062497353700407E-2</v>
      </c>
      <c r="AD377" s="6">
        <v>1.0322571991915108E-2</v>
      </c>
      <c r="AE377" s="6">
        <v>1.0009814990225074E-2</v>
      </c>
      <c r="AF377" s="6">
        <v>1.0164710529240895E-2</v>
      </c>
      <c r="AG377" s="6">
        <v>9.6997627616305926E-3</v>
      </c>
      <c r="AH377" s="6">
        <v>9.5810701176943236E-3</v>
      </c>
      <c r="AI377" s="6">
        <v>9.0339391724068574E-3</v>
      </c>
      <c r="AJ377" s="6">
        <v>6.8808682593614612E-3</v>
      </c>
      <c r="AK377" s="6">
        <v>9.7545266000621522E-3</v>
      </c>
      <c r="AL377" s="6">
        <v>7.7143873373100025E-3</v>
      </c>
      <c r="AM377" s="6">
        <v>8.1578117775846781E-3</v>
      </c>
      <c r="AN377" s="6">
        <v>6.7734957781665495E-3</v>
      </c>
      <c r="AO377" s="6">
        <v>9.0087058227434902E-3</v>
      </c>
      <c r="AP377" s="7">
        <v>7.3104265717860439E-3</v>
      </c>
    </row>
    <row r="378" spans="1:42" x14ac:dyDescent="0.25">
      <c r="A378" s="5">
        <v>1721.1567</v>
      </c>
      <c r="B378" s="6">
        <v>0.37588189261744454</v>
      </c>
      <c r="C378" s="6">
        <v>0.37335265107363891</v>
      </c>
      <c r="D378" s="6">
        <v>0.36732608645340642</v>
      </c>
      <c r="E378" s="6">
        <v>0.35803251921848456</v>
      </c>
      <c r="F378" s="6">
        <v>0.34707227211960123</v>
      </c>
      <c r="G378" s="6">
        <v>0.33903538930573252</v>
      </c>
      <c r="H378" s="6">
        <v>0.33289177318799401</v>
      </c>
      <c r="I378" s="6">
        <v>0.32504710991018043</v>
      </c>
      <c r="J378" s="6">
        <v>0.31605435706441104</v>
      </c>
      <c r="K378" s="6">
        <v>0.30727199978989805</v>
      </c>
      <c r="L378" s="6">
        <v>0.29822680200952356</v>
      </c>
      <c r="M378" s="6">
        <v>0.28586390261544603</v>
      </c>
      <c r="N378" s="6">
        <v>0.27229814518169509</v>
      </c>
      <c r="O378" s="6">
        <v>0.25638426334431758</v>
      </c>
      <c r="P378" s="6">
        <v>0.23784518421643944</v>
      </c>
      <c r="Q378" s="6">
        <v>0.21778097527262255</v>
      </c>
      <c r="R378" s="6">
        <v>0.19338830746485636</v>
      </c>
      <c r="S378" s="6">
        <v>0.16776388814919183</v>
      </c>
      <c r="T378" s="6">
        <v>0.14078670911011612</v>
      </c>
      <c r="U378" s="6">
        <v>0.1122447102646343</v>
      </c>
      <c r="V378" s="6">
        <v>8.4455750901925586E-2</v>
      </c>
      <c r="W378" s="6">
        <v>5.9144266580603538E-2</v>
      </c>
      <c r="X378" s="6">
        <v>3.8401893826805533E-2</v>
      </c>
      <c r="Y378" s="6">
        <v>2.3368073727911109E-2</v>
      </c>
      <c r="Z378" s="6">
        <v>1.5249151019505108E-2</v>
      </c>
      <c r="AA378" s="6">
        <v>1.0990436637399681E-2</v>
      </c>
      <c r="AB378" s="6">
        <v>9.1511414890937393E-3</v>
      </c>
      <c r="AC378" s="6">
        <v>8.4483674353539318E-3</v>
      </c>
      <c r="AD378" s="6">
        <v>7.6517498730324651E-3</v>
      </c>
      <c r="AE378" s="6">
        <v>7.611819245699869E-3</v>
      </c>
      <c r="AF378" s="6">
        <v>7.5387579253168857E-3</v>
      </c>
      <c r="AG378" s="6">
        <v>7.1909350038700248E-3</v>
      </c>
      <c r="AH378" s="6">
        <v>6.7178868728040575E-3</v>
      </c>
      <c r="AI378" s="6">
        <v>5.8044544541874799E-3</v>
      </c>
      <c r="AJ378" s="6">
        <v>3.6355558972665514E-3</v>
      </c>
      <c r="AK378" s="6">
        <v>6.8855816038844164E-3</v>
      </c>
      <c r="AL378" s="6">
        <v>5.2413401312800811E-3</v>
      </c>
      <c r="AM378" s="6">
        <v>5.7667052130282448E-3</v>
      </c>
      <c r="AN378" s="6">
        <v>4.3059751519942679E-3</v>
      </c>
      <c r="AO378" s="6">
        <v>6.5141156903835151E-3</v>
      </c>
      <c r="AP378" s="7">
        <v>5.412462189833378E-3</v>
      </c>
    </row>
    <row r="379" spans="1:42" x14ac:dyDescent="0.25">
      <c r="A379" s="5">
        <v>1723.0852</v>
      </c>
      <c r="B379" s="6">
        <v>0.3771841251932323</v>
      </c>
      <c r="C379" s="6">
        <v>0.3745164762714116</v>
      </c>
      <c r="D379" s="6">
        <v>0.36841172425288654</v>
      </c>
      <c r="E379" s="6">
        <v>0.35921784226410902</v>
      </c>
      <c r="F379" s="6">
        <v>0.34782555769454115</v>
      </c>
      <c r="G379" s="6">
        <v>0.33971688903690195</v>
      </c>
      <c r="H379" s="6">
        <v>0.33336370898827072</v>
      </c>
      <c r="I379" s="6">
        <v>0.32542999741296774</v>
      </c>
      <c r="J379" s="6">
        <v>0.31627289746595166</v>
      </c>
      <c r="K379" s="6">
        <v>0.3073428664463807</v>
      </c>
      <c r="L379" s="6">
        <v>0.29827266012167619</v>
      </c>
      <c r="M379" s="6">
        <v>0.285712485499032</v>
      </c>
      <c r="N379" s="6">
        <v>0.27192059666194274</v>
      </c>
      <c r="O379" s="6">
        <v>0.25602084053339036</v>
      </c>
      <c r="P379" s="6">
        <v>0.23732116943635076</v>
      </c>
      <c r="Q379" s="6">
        <v>0.21724457699662089</v>
      </c>
      <c r="R379" s="6">
        <v>0.19293851831863396</v>
      </c>
      <c r="S379" s="6">
        <v>0.16712143799553625</v>
      </c>
      <c r="T379" s="6">
        <v>0.14001298645095092</v>
      </c>
      <c r="U379" s="6">
        <v>0.11142568471856838</v>
      </c>
      <c r="V379" s="6">
        <v>8.3526550110746084E-2</v>
      </c>
      <c r="W379" s="6">
        <v>5.8102832849509262E-2</v>
      </c>
      <c r="X379" s="6">
        <v>3.7297354484508161E-2</v>
      </c>
      <c r="Y379" s="6">
        <v>2.2267060114348286E-2</v>
      </c>
      <c r="Z379" s="6">
        <v>1.4237445712886238E-2</v>
      </c>
      <c r="AA379" s="6">
        <v>9.7043271746969917E-3</v>
      </c>
      <c r="AB379" s="6">
        <v>8.2977939443824034E-3</v>
      </c>
      <c r="AC379" s="6">
        <v>7.2638273739470405E-3</v>
      </c>
      <c r="AD379" s="6">
        <v>6.5603470755051241E-3</v>
      </c>
      <c r="AE379" s="6">
        <v>6.6231059446048013E-3</v>
      </c>
      <c r="AF379" s="6">
        <v>6.4781594087990335E-3</v>
      </c>
      <c r="AG379" s="6">
        <v>6.1800247032792188E-3</v>
      </c>
      <c r="AH379" s="6">
        <v>5.5376050249844044E-3</v>
      </c>
      <c r="AI379" s="6">
        <v>4.3237235899384885E-3</v>
      </c>
      <c r="AJ379" s="6">
        <v>2.2935491946264319E-3</v>
      </c>
      <c r="AK379" s="6">
        <v>6.0947762526302185E-3</v>
      </c>
      <c r="AL379" s="6">
        <v>4.2833142872007457E-3</v>
      </c>
      <c r="AM379" s="6">
        <v>4.5974028079227569E-3</v>
      </c>
      <c r="AN379" s="6">
        <v>3.3385150924054585E-3</v>
      </c>
      <c r="AO379" s="6">
        <v>5.1627946138601555E-3</v>
      </c>
      <c r="AP379" s="7">
        <v>4.7534458211004882E-3</v>
      </c>
    </row>
    <row r="380" spans="1:42" x14ac:dyDescent="0.25">
      <c r="A380" s="5">
        <v>1725.0137</v>
      </c>
      <c r="B380" s="6">
        <v>0.37963455750517061</v>
      </c>
      <c r="C380" s="6">
        <v>0.37687969769517088</v>
      </c>
      <c r="D380" s="6">
        <v>0.37050745214107883</v>
      </c>
      <c r="E380" s="6">
        <v>0.36111407017792774</v>
      </c>
      <c r="F380" s="6">
        <v>0.34964947096784804</v>
      </c>
      <c r="G380" s="6">
        <v>0.3414007251028599</v>
      </c>
      <c r="H380" s="6">
        <v>0.33481226705296319</v>
      </c>
      <c r="I380" s="6">
        <v>0.32675045314763895</v>
      </c>
      <c r="J380" s="6">
        <v>0.31751337437890537</v>
      </c>
      <c r="K380" s="6">
        <v>0.3082312894204261</v>
      </c>
      <c r="L380" s="6">
        <v>0.29917590895855967</v>
      </c>
      <c r="M380" s="6">
        <v>0.28638176376391467</v>
      </c>
      <c r="N380" s="6">
        <v>0.27243434416519935</v>
      </c>
      <c r="O380" s="6">
        <v>0.25645739451385008</v>
      </c>
      <c r="P380" s="6">
        <v>0.23759480684057985</v>
      </c>
      <c r="Q380" s="6">
        <v>0.21735596925383255</v>
      </c>
      <c r="R380" s="6">
        <v>0.19321350343685351</v>
      </c>
      <c r="S380" s="6">
        <v>0.16732726049485003</v>
      </c>
      <c r="T380" s="6">
        <v>0.14014178700410698</v>
      </c>
      <c r="U380" s="6">
        <v>0.11136689678284967</v>
      </c>
      <c r="V380" s="6">
        <v>8.3321263204615748E-2</v>
      </c>
      <c r="W380" s="6">
        <v>5.7806806679321837E-2</v>
      </c>
      <c r="X380" s="6">
        <v>3.6893753963418457E-2</v>
      </c>
      <c r="Y380" s="6">
        <v>2.1923655575896484E-2</v>
      </c>
      <c r="Z380" s="6">
        <v>1.392604935561309E-2</v>
      </c>
      <c r="AA380" s="6">
        <v>9.2755945477229207E-3</v>
      </c>
      <c r="AB380" s="6">
        <v>8.134990743891013E-3</v>
      </c>
      <c r="AC380" s="6">
        <v>6.7957950493450769E-3</v>
      </c>
      <c r="AD380" s="6">
        <v>6.1646212812997425E-3</v>
      </c>
      <c r="AE380" s="6">
        <v>6.173025811443078E-3</v>
      </c>
      <c r="AF380" s="6">
        <v>6.1106314956215768E-3</v>
      </c>
      <c r="AG380" s="6">
        <v>5.794176680998353E-3</v>
      </c>
      <c r="AH380" s="6">
        <v>5.1128430632197408E-3</v>
      </c>
      <c r="AI380" s="6">
        <v>3.9469289510934424E-3</v>
      </c>
      <c r="AJ380" s="6">
        <v>1.9604391156405887E-3</v>
      </c>
      <c r="AK380" s="6">
        <v>6.1072386969984738E-3</v>
      </c>
      <c r="AL380" s="6">
        <v>3.9880961007200399E-3</v>
      </c>
      <c r="AM380" s="6">
        <v>4.0111027528356713E-3</v>
      </c>
      <c r="AN380" s="6">
        <v>2.9966082902267432E-3</v>
      </c>
      <c r="AO380" s="6">
        <v>4.5688911589798487E-3</v>
      </c>
      <c r="AP380" s="7">
        <v>4.416490019100161E-3</v>
      </c>
    </row>
    <row r="381" spans="1:42" x14ac:dyDescent="0.25">
      <c r="A381" s="5">
        <v>1726.9421</v>
      </c>
      <c r="B381" s="6">
        <v>0.3827678051905139</v>
      </c>
      <c r="C381" s="6">
        <v>0.37988827607995213</v>
      </c>
      <c r="D381" s="6">
        <v>0.37326879436039251</v>
      </c>
      <c r="E381" s="6">
        <v>0.36347802099587911</v>
      </c>
      <c r="F381" s="6">
        <v>0.35214710089020862</v>
      </c>
      <c r="G381" s="6">
        <v>0.34367212439878336</v>
      </c>
      <c r="H381" s="6">
        <v>0.33692376121085765</v>
      </c>
      <c r="I381" s="6">
        <v>0.32869708712309764</v>
      </c>
      <c r="J381" s="6">
        <v>0.31948120598861551</v>
      </c>
      <c r="K381" s="6">
        <v>0.30980591509372823</v>
      </c>
      <c r="L381" s="6">
        <v>0.30073339295884144</v>
      </c>
      <c r="M381" s="6">
        <v>0.28775874541348118</v>
      </c>
      <c r="N381" s="6">
        <v>0.27363396134178924</v>
      </c>
      <c r="O381" s="6">
        <v>0.25754359520771797</v>
      </c>
      <c r="P381" s="6">
        <v>0.23857931818104972</v>
      </c>
      <c r="Q381" s="6">
        <v>0.21820287401164204</v>
      </c>
      <c r="R381" s="6">
        <v>0.19406725431123364</v>
      </c>
      <c r="S381" s="6">
        <v>0.16815860338113603</v>
      </c>
      <c r="T381" s="6">
        <v>0.14075382691706612</v>
      </c>
      <c r="U381" s="6">
        <v>0.11187759610856163</v>
      </c>
      <c r="V381" s="6">
        <v>8.3768762689718473E-2</v>
      </c>
      <c r="W381" s="6">
        <v>5.821835393172875E-2</v>
      </c>
      <c r="X381" s="6">
        <v>3.7229863213479347E-2</v>
      </c>
      <c r="Y381" s="6">
        <v>2.2291913781702366E-2</v>
      </c>
      <c r="Z381" s="6">
        <v>1.412318125357484E-2</v>
      </c>
      <c r="AA381" s="6">
        <v>9.767520573102817E-3</v>
      </c>
      <c r="AB381" s="6">
        <v>8.4821470010273958E-3</v>
      </c>
      <c r="AC381" s="6">
        <v>7.0932275460942606E-3</v>
      </c>
      <c r="AD381" s="6">
        <v>6.38040430753678E-3</v>
      </c>
      <c r="AE381" s="6">
        <v>6.2706568396342366E-3</v>
      </c>
      <c r="AF381" s="6">
        <v>6.5061965926285215E-3</v>
      </c>
      <c r="AG381" s="6">
        <v>6.1096979746713131E-3</v>
      </c>
      <c r="AH381" s="6">
        <v>5.4818308967340412E-3</v>
      </c>
      <c r="AI381" s="6">
        <v>4.4466932050911123E-3</v>
      </c>
      <c r="AJ381" s="6">
        <v>2.4634176824606113E-3</v>
      </c>
      <c r="AK381" s="6">
        <v>6.494662341657409E-3</v>
      </c>
      <c r="AL381" s="6">
        <v>4.1767031449303493E-3</v>
      </c>
      <c r="AM381" s="6">
        <v>4.1966549457095326E-3</v>
      </c>
      <c r="AN381" s="6">
        <v>3.1147177403328952E-3</v>
      </c>
      <c r="AO381" s="6">
        <v>5.0006519322498555E-3</v>
      </c>
      <c r="AP381" s="7">
        <v>4.4995425028542257E-3</v>
      </c>
    </row>
    <row r="382" spans="1:42" x14ac:dyDescent="0.25">
      <c r="A382" s="5">
        <v>1728.8706</v>
      </c>
      <c r="B382" s="6">
        <v>0.38670725040495002</v>
      </c>
      <c r="C382" s="6">
        <v>0.38359804300064959</v>
      </c>
      <c r="D382" s="6">
        <v>0.37702918862590529</v>
      </c>
      <c r="E382" s="6">
        <v>0.36670243914415501</v>
      </c>
      <c r="F382" s="6">
        <v>0.35550753738201213</v>
      </c>
      <c r="G382" s="6">
        <v>0.34674828384062234</v>
      </c>
      <c r="H382" s="6">
        <v>0.33994595715468195</v>
      </c>
      <c r="I382" s="6">
        <v>0.33148446827405675</v>
      </c>
      <c r="J382" s="6">
        <v>0.32227131109058188</v>
      </c>
      <c r="K382" s="6">
        <v>0.31241379384990875</v>
      </c>
      <c r="L382" s="6">
        <v>0.30328658859695956</v>
      </c>
      <c r="M382" s="6">
        <v>0.29019751514887204</v>
      </c>
      <c r="N382" s="6">
        <v>0.27584326295883099</v>
      </c>
      <c r="O382" s="6">
        <v>0.25966222979442344</v>
      </c>
      <c r="P382" s="6">
        <v>0.24069661580223012</v>
      </c>
      <c r="Q382" s="6">
        <v>0.220197744866275</v>
      </c>
      <c r="R382" s="6">
        <v>0.19577017357068113</v>
      </c>
      <c r="S382" s="6">
        <v>0.1698286718521162</v>
      </c>
      <c r="T382" s="6">
        <v>0.14209399205294401</v>
      </c>
      <c r="U382" s="6">
        <v>0.11321738092957331</v>
      </c>
      <c r="V382" s="6">
        <v>8.5221406598201849E-2</v>
      </c>
      <c r="W382" s="6">
        <v>5.9718398282813862E-2</v>
      </c>
      <c r="X382" s="6">
        <v>3.8741564647960913E-2</v>
      </c>
      <c r="Y382" s="6">
        <v>2.3746895233469317E-2</v>
      </c>
      <c r="Z382" s="6">
        <v>1.531630263720804E-2</v>
      </c>
      <c r="AA382" s="6">
        <v>1.147283448271974E-2</v>
      </c>
      <c r="AB382" s="6">
        <v>9.7636983959011325E-3</v>
      </c>
      <c r="AC382" s="6">
        <v>8.5107763781230306E-3</v>
      </c>
      <c r="AD382" s="6">
        <v>7.8082971014155067E-3</v>
      </c>
      <c r="AE382" s="6">
        <v>7.5301322551322714E-3</v>
      </c>
      <c r="AF382" s="6">
        <v>8.1028802250185938E-3</v>
      </c>
      <c r="AG382" s="6">
        <v>7.6491232631598072E-3</v>
      </c>
      <c r="AH382" s="6">
        <v>7.1398340923667925E-3</v>
      </c>
      <c r="AI382" s="6">
        <v>6.0050077608668762E-3</v>
      </c>
      <c r="AJ382" s="6">
        <v>4.0236954939567027E-3</v>
      </c>
      <c r="AK382" s="6">
        <v>7.823659708979136E-3</v>
      </c>
      <c r="AL382" s="6">
        <v>5.2841794038614998E-3</v>
      </c>
      <c r="AM382" s="6">
        <v>5.5362050293801257E-3</v>
      </c>
      <c r="AN382" s="6">
        <v>4.1919574499628132E-3</v>
      </c>
      <c r="AO382" s="6">
        <v>6.6669172676003807E-3</v>
      </c>
      <c r="AP382" s="7">
        <v>5.4888334920379922E-3</v>
      </c>
    </row>
    <row r="383" spans="1:42" x14ac:dyDescent="0.25">
      <c r="A383" s="5">
        <v>1730.7991</v>
      </c>
      <c r="B383" s="6">
        <v>0.39134060680969174</v>
      </c>
      <c r="C383" s="6">
        <v>0.38795726772390926</v>
      </c>
      <c r="D383" s="6">
        <v>0.38162137112187322</v>
      </c>
      <c r="E383" s="6">
        <v>0.37070016977808856</v>
      </c>
      <c r="F383" s="6">
        <v>0.35955957005586781</v>
      </c>
      <c r="G383" s="6">
        <v>0.35048224060023581</v>
      </c>
      <c r="H383" s="6">
        <v>0.34370255053708099</v>
      </c>
      <c r="I383" s="6">
        <v>0.33501665611079268</v>
      </c>
      <c r="J383" s="6">
        <v>0.32573640834232837</v>
      </c>
      <c r="K383" s="6">
        <v>0.31585014370205639</v>
      </c>
      <c r="L383" s="6">
        <v>0.30668038761158395</v>
      </c>
      <c r="M383" s="6">
        <v>0.29344558945663785</v>
      </c>
      <c r="N383" s="6">
        <v>0.27898042402008716</v>
      </c>
      <c r="O383" s="6">
        <v>0.2627151542437014</v>
      </c>
      <c r="P383" s="6">
        <v>0.24381789520568917</v>
      </c>
      <c r="Q383" s="6">
        <v>0.22309570516671379</v>
      </c>
      <c r="R383" s="6">
        <v>0.19817453319681755</v>
      </c>
      <c r="S383" s="6">
        <v>0.17227107739448688</v>
      </c>
      <c r="T383" s="6">
        <v>0.14437029218825731</v>
      </c>
      <c r="U383" s="6">
        <v>0.11545535467549997</v>
      </c>
      <c r="V383" s="6">
        <v>8.7486036375276521E-2</v>
      </c>
      <c r="W383" s="6">
        <v>6.2149011451411329E-2</v>
      </c>
      <c r="X383" s="6">
        <v>4.1237355267531611E-2</v>
      </c>
      <c r="Y383" s="6">
        <v>2.6068167227870087E-2</v>
      </c>
      <c r="Z383" s="6">
        <v>1.7559944563300817E-2</v>
      </c>
      <c r="AA383" s="6">
        <v>1.4024402772477518E-2</v>
      </c>
      <c r="AB383" s="6">
        <v>1.1882264796004627E-2</v>
      </c>
      <c r="AC383" s="6">
        <v>1.083196272461906E-2</v>
      </c>
      <c r="AD383" s="6">
        <v>1.0334591163709994E-2</v>
      </c>
      <c r="AE383" s="6">
        <v>9.9599483014317647E-3</v>
      </c>
      <c r="AF383" s="6">
        <v>1.0657330557305167E-2</v>
      </c>
      <c r="AG383" s="6">
        <v>1.0220004472842104E-2</v>
      </c>
      <c r="AH383" s="6">
        <v>9.9019200019883624E-3</v>
      </c>
      <c r="AI383" s="6">
        <v>8.610993770749642E-3</v>
      </c>
      <c r="AJ383" s="6">
        <v>6.4038381749890738E-3</v>
      </c>
      <c r="AK383" s="6">
        <v>1.0274599343974788E-2</v>
      </c>
      <c r="AL383" s="6">
        <v>7.4410242901349344E-3</v>
      </c>
      <c r="AM383" s="6">
        <v>7.6945947669827541E-3</v>
      </c>
      <c r="AN383" s="6">
        <v>6.4233213826644375E-3</v>
      </c>
      <c r="AO383" s="6">
        <v>9.1139082124973569E-3</v>
      </c>
      <c r="AP383" s="7">
        <v>7.1692961161123892E-3</v>
      </c>
    </row>
    <row r="384" spans="1:42" x14ac:dyDescent="0.25">
      <c r="A384" s="5">
        <v>1732.7275</v>
      </c>
      <c r="B384" s="6">
        <v>0.39591549034712142</v>
      </c>
      <c r="C384" s="6">
        <v>0.39225263633530261</v>
      </c>
      <c r="D384" s="6">
        <v>0.38577398352966097</v>
      </c>
      <c r="E384" s="6">
        <v>0.37454815533638774</v>
      </c>
      <c r="F384" s="6">
        <v>0.36320883663187165</v>
      </c>
      <c r="G384" s="6">
        <v>0.35376617281366513</v>
      </c>
      <c r="H384" s="6">
        <v>0.34693279191337145</v>
      </c>
      <c r="I384" s="6">
        <v>0.33824974105291994</v>
      </c>
      <c r="J384" s="6">
        <v>0.32867783818397206</v>
      </c>
      <c r="K384" s="6">
        <v>0.31874910079320395</v>
      </c>
      <c r="L384" s="6">
        <v>0.30955521346041071</v>
      </c>
      <c r="M384" s="6">
        <v>0.29594823181236707</v>
      </c>
      <c r="N384" s="6">
        <v>0.28175149160715718</v>
      </c>
      <c r="O384" s="6">
        <v>0.26526453961754393</v>
      </c>
      <c r="P384" s="6">
        <v>0.24633527607257749</v>
      </c>
      <c r="Q384" s="6">
        <v>0.22530128834295296</v>
      </c>
      <c r="R384" s="6">
        <v>0.20005497989195464</v>
      </c>
      <c r="S384" s="6">
        <v>0.1742743665656849</v>
      </c>
      <c r="T384" s="6">
        <v>0.14660429783304457</v>
      </c>
      <c r="U384" s="6">
        <v>0.1174190485059407</v>
      </c>
      <c r="V384" s="6">
        <v>8.9326341573901319E-2</v>
      </c>
      <c r="W384" s="6">
        <v>6.4094199394366363E-2</v>
      </c>
      <c r="X384" s="6">
        <v>4.3092949475296599E-2</v>
      </c>
      <c r="Y384" s="6">
        <v>2.7838871608356963E-2</v>
      </c>
      <c r="Z384" s="6">
        <v>1.9564466930403202E-2</v>
      </c>
      <c r="AA384" s="6">
        <v>1.5831032085519448E-2</v>
      </c>
      <c r="AB384" s="6">
        <v>1.3488441061473067E-2</v>
      </c>
      <c r="AC384" s="6">
        <v>1.2708146033705792E-2</v>
      </c>
      <c r="AD384" s="6">
        <v>1.222070425103583E-2</v>
      </c>
      <c r="AE384" s="6">
        <v>1.2046999931652091E-2</v>
      </c>
      <c r="AF384" s="6">
        <v>1.2609662456236403E-2</v>
      </c>
      <c r="AG384" s="6">
        <v>1.2178029753314334E-2</v>
      </c>
      <c r="AH384" s="6">
        <v>1.2096059999183784E-2</v>
      </c>
      <c r="AI384" s="6">
        <v>1.0906335339857687E-2</v>
      </c>
      <c r="AJ384" s="6">
        <v>8.2620384183521023E-3</v>
      </c>
      <c r="AK384" s="6">
        <v>1.2357492221464983E-2</v>
      </c>
      <c r="AL384" s="6">
        <v>9.495468644953764E-3</v>
      </c>
      <c r="AM384" s="6">
        <v>9.1777422157277577E-3</v>
      </c>
      <c r="AN384" s="6">
        <v>8.5388379423422256E-3</v>
      </c>
      <c r="AO384" s="6">
        <v>1.074296764149596E-2</v>
      </c>
      <c r="AP384" s="7">
        <v>8.3597635847058038E-3</v>
      </c>
    </row>
    <row r="385" spans="1:42" x14ac:dyDescent="0.25">
      <c r="A385" s="5">
        <v>1734.6559999999999</v>
      </c>
      <c r="B385" s="6">
        <v>0.39813381408376053</v>
      </c>
      <c r="C385" s="6">
        <v>0.39429061893602013</v>
      </c>
      <c r="D385" s="6">
        <v>0.38708785914660593</v>
      </c>
      <c r="E385" s="6">
        <v>0.3760755528677503</v>
      </c>
      <c r="F385" s="6">
        <v>0.36420066797975037</v>
      </c>
      <c r="G385" s="6">
        <v>0.35444819024685015</v>
      </c>
      <c r="H385" s="6">
        <v>0.3473666756519308</v>
      </c>
      <c r="I385" s="6">
        <v>0.33878716408839327</v>
      </c>
      <c r="J385" s="6">
        <v>0.32879397821186174</v>
      </c>
      <c r="K385" s="6">
        <v>0.31877872470870183</v>
      </c>
      <c r="L385" s="6">
        <v>0.30941256420911756</v>
      </c>
      <c r="M385" s="6">
        <v>0.29548178048455143</v>
      </c>
      <c r="N385" s="6">
        <v>0.28157062220079482</v>
      </c>
      <c r="O385" s="6">
        <v>0.26473789168567596</v>
      </c>
      <c r="P385" s="6">
        <v>0.24556850662444182</v>
      </c>
      <c r="Q385" s="6">
        <v>0.22433335267991769</v>
      </c>
      <c r="R385" s="6">
        <v>0.19948017480071389</v>
      </c>
      <c r="S385" s="6">
        <v>0.17357117697216257</v>
      </c>
      <c r="T385" s="6">
        <v>0.14622746779414236</v>
      </c>
      <c r="U385" s="6">
        <v>0.11667048750129008</v>
      </c>
      <c r="V385" s="6">
        <v>8.8717847394379684E-2</v>
      </c>
      <c r="W385" s="6">
        <v>6.3290391606219909E-2</v>
      </c>
      <c r="X385" s="6">
        <v>4.2044541308440514E-2</v>
      </c>
      <c r="Y385" s="6">
        <v>2.6982362605264543E-2</v>
      </c>
      <c r="Z385" s="6">
        <v>1.8881730314185774E-2</v>
      </c>
      <c r="AA385" s="6">
        <v>1.4768893925001914E-2</v>
      </c>
      <c r="AB385" s="6">
        <v>1.2642216266789408E-2</v>
      </c>
      <c r="AC385" s="6">
        <v>1.201879053181093E-2</v>
      </c>
      <c r="AD385" s="6">
        <v>1.1270214608649742E-2</v>
      </c>
      <c r="AE385" s="6">
        <v>1.1233586034400944E-2</v>
      </c>
      <c r="AF385" s="6">
        <v>1.1638707206767962E-2</v>
      </c>
      <c r="AG385" s="6">
        <v>1.1199655953725962E-2</v>
      </c>
      <c r="AH385" s="6">
        <v>1.1088097035005073E-2</v>
      </c>
      <c r="AI385" s="6">
        <v>1.0071285662481E-2</v>
      </c>
      <c r="AJ385" s="6">
        <v>7.4033162959259435E-3</v>
      </c>
      <c r="AK385" s="6">
        <v>1.1436151653745008E-2</v>
      </c>
      <c r="AL385" s="6">
        <v>9.0417171947448916E-3</v>
      </c>
      <c r="AM385" s="6">
        <v>8.014226301772398E-3</v>
      </c>
      <c r="AN385" s="6">
        <v>7.8356985922545253E-3</v>
      </c>
      <c r="AO385" s="6">
        <v>9.5008110404809498E-3</v>
      </c>
      <c r="AP385" s="7">
        <v>7.7256483034082724E-3</v>
      </c>
    </row>
    <row r="386" spans="1:42" x14ac:dyDescent="0.25">
      <c r="A386" s="5">
        <v>1736.5844999999999</v>
      </c>
      <c r="B386" s="6">
        <v>0.39832894431191901</v>
      </c>
      <c r="C386" s="6">
        <v>0.39447382217758198</v>
      </c>
      <c r="D386" s="6">
        <v>0.38674607813998507</v>
      </c>
      <c r="E386" s="6">
        <v>0.37587054117464547</v>
      </c>
      <c r="F386" s="6">
        <v>0.36352550942596035</v>
      </c>
      <c r="G386" s="6">
        <v>0.35366538205073145</v>
      </c>
      <c r="H386" s="6">
        <v>0.34638453661513435</v>
      </c>
      <c r="I386" s="6">
        <v>0.33760885015949782</v>
      </c>
      <c r="J386" s="6">
        <v>0.32750735483047178</v>
      </c>
      <c r="K386" s="6">
        <v>0.31742065801246105</v>
      </c>
      <c r="L386" s="6">
        <v>0.30777975043166461</v>
      </c>
      <c r="M386" s="6">
        <v>0.2939757436783183</v>
      </c>
      <c r="N386" s="6">
        <v>0.27983174758282336</v>
      </c>
      <c r="O386" s="6">
        <v>0.26286539128947228</v>
      </c>
      <c r="P386" s="6">
        <v>0.24341887212342178</v>
      </c>
      <c r="Q386" s="6">
        <v>0.22225697860565863</v>
      </c>
      <c r="R386" s="6">
        <v>0.19790947292151584</v>
      </c>
      <c r="S386" s="6">
        <v>0.17175702967188017</v>
      </c>
      <c r="T386" s="6">
        <v>0.14437194056615435</v>
      </c>
      <c r="U386" s="6">
        <v>0.11478992261647798</v>
      </c>
      <c r="V386" s="6">
        <v>8.6999052218525219E-2</v>
      </c>
      <c r="W386" s="6">
        <v>6.1509495435904948E-2</v>
      </c>
      <c r="X386" s="6">
        <v>4.0172431570975664E-2</v>
      </c>
      <c r="Y386" s="6">
        <v>2.5184481461569569E-2</v>
      </c>
      <c r="Z386" s="6">
        <v>1.703771171300883E-2</v>
      </c>
      <c r="AA386" s="6">
        <v>1.2890408737812387E-2</v>
      </c>
      <c r="AB386" s="6">
        <v>1.1114245650756194E-2</v>
      </c>
      <c r="AC386" s="6">
        <v>1.0387738115714251E-2</v>
      </c>
      <c r="AD386" s="6">
        <v>9.5714651215114133E-3</v>
      </c>
      <c r="AE386" s="6">
        <v>9.3803654607960141E-3</v>
      </c>
      <c r="AF386" s="6">
        <v>9.7255548831766681E-3</v>
      </c>
      <c r="AG386" s="6">
        <v>9.3179844787690258E-3</v>
      </c>
      <c r="AH386" s="6">
        <v>8.9157916587406238E-3</v>
      </c>
      <c r="AI386" s="6">
        <v>7.8973257658713769E-3</v>
      </c>
      <c r="AJ386" s="6">
        <v>5.486459594625348E-3</v>
      </c>
      <c r="AK386" s="6">
        <v>9.3848375071490242E-3</v>
      </c>
      <c r="AL386" s="6">
        <v>7.3658764001681698E-3</v>
      </c>
      <c r="AM386" s="6">
        <v>6.2425739917675305E-3</v>
      </c>
      <c r="AN386" s="6">
        <v>5.9020134954831383E-3</v>
      </c>
      <c r="AO386" s="6">
        <v>7.642104452060261E-3</v>
      </c>
      <c r="AP386" s="7">
        <v>6.6927014424033038E-3</v>
      </c>
    </row>
    <row r="387" spans="1:42" x14ac:dyDescent="0.25">
      <c r="A387" s="5">
        <v>1738.5128999999999</v>
      </c>
      <c r="B387" s="6">
        <v>0.39916922898628721</v>
      </c>
      <c r="C387" s="6">
        <v>0.39524708809198239</v>
      </c>
      <c r="D387" s="6">
        <v>0.38724155178895192</v>
      </c>
      <c r="E387" s="6">
        <v>0.37621247033756289</v>
      </c>
      <c r="F387" s="6">
        <v>0.36359051971168521</v>
      </c>
      <c r="G387" s="6">
        <v>0.35372209095653356</v>
      </c>
      <c r="H387" s="6">
        <v>0.34630132073078657</v>
      </c>
      <c r="I387" s="6">
        <v>0.33716847345320167</v>
      </c>
      <c r="J387" s="6">
        <v>0.32715904201062257</v>
      </c>
      <c r="K387" s="6">
        <v>0.31700688703684382</v>
      </c>
      <c r="L387" s="6">
        <v>0.30720795781137633</v>
      </c>
      <c r="M387" s="6">
        <v>0.29354987175278291</v>
      </c>
      <c r="N387" s="6">
        <v>0.27902485073086203</v>
      </c>
      <c r="O387" s="6">
        <v>0.26215337289492413</v>
      </c>
      <c r="P387" s="6">
        <v>0.24242000398936298</v>
      </c>
      <c r="Q387" s="6">
        <v>0.22147938518639326</v>
      </c>
      <c r="R387" s="6">
        <v>0.19714062793755599</v>
      </c>
      <c r="S387" s="6">
        <v>0.17098340234043072</v>
      </c>
      <c r="T387" s="6">
        <v>0.14338535559666127</v>
      </c>
      <c r="U387" s="6">
        <v>0.11410877128072135</v>
      </c>
      <c r="V387" s="6">
        <v>8.6127736097144858E-2</v>
      </c>
      <c r="W387" s="6">
        <v>6.0940053137298611E-2</v>
      </c>
      <c r="X387" s="6">
        <v>3.959468418084669E-2</v>
      </c>
      <c r="Y387" s="6">
        <v>2.444180394004386E-2</v>
      </c>
      <c r="Z387" s="6">
        <v>1.6340250278768675E-2</v>
      </c>
      <c r="AA387" s="6">
        <v>1.2365102583804854E-2</v>
      </c>
      <c r="AB387" s="6">
        <v>1.0720111693913015E-2</v>
      </c>
      <c r="AC387" s="6">
        <v>9.867514411901146E-3</v>
      </c>
      <c r="AD387" s="6">
        <v>9.0050274808521902E-3</v>
      </c>
      <c r="AE387" s="6">
        <v>8.8882962297183732E-3</v>
      </c>
      <c r="AF387" s="6">
        <v>9.1620500741545485E-3</v>
      </c>
      <c r="AG387" s="6">
        <v>8.7319208757878353E-3</v>
      </c>
      <c r="AH387" s="6">
        <v>8.1704005221684972E-3</v>
      </c>
      <c r="AI387" s="6">
        <v>7.2207606189905738E-3</v>
      </c>
      <c r="AJ387" s="6">
        <v>4.802808898411004E-3</v>
      </c>
      <c r="AK387" s="6">
        <v>8.6352526203657964E-3</v>
      </c>
      <c r="AL387" s="6">
        <v>6.6244554046795967E-3</v>
      </c>
      <c r="AM387" s="6">
        <v>6.0079510798147773E-3</v>
      </c>
      <c r="AN387" s="6">
        <v>5.2834095221444555E-3</v>
      </c>
      <c r="AO387" s="6">
        <v>7.3379929888799378E-3</v>
      </c>
      <c r="AP387" s="7">
        <v>6.5184894258552006E-3</v>
      </c>
    </row>
    <row r="388" spans="1:42" x14ac:dyDescent="0.25">
      <c r="A388" s="5">
        <v>1740.4413999999999</v>
      </c>
      <c r="B388" s="6">
        <v>0.40100558864092606</v>
      </c>
      <c r="C388" s="6">
        <v>0.39680283583481468</v>
      </c>
      <c r="D388" s="6">
        <v>0.38848266171350543</v>
      </c>
      <c r="E388" s="6">
        <v>0.3772296179720277</v>
      </c>
      <c r="F388" s="6">
        <v>0.36443777514344344</v>
      </c>
      <c r="G388" s="6">
        <v>0.3545176015602875</v>
      </c>
      <c r="H388" s="6">
        <v>0.34688239606422866</v>
      </c>
      <c r="I388" s="6">
        <v>0.33747620423233776</v>
      </c>
      <c r="J388" s="6">
        <v>0.32749771245882942</v>
      </c>
      <c r="K388" s="6">
        <v>0.31725791926768976</v>
      </c>
      <c r="L388" s="6">
        <v>0.30749651949806289</v>
      </c>
      <c r="M388" s="6">
        <v>0.29366976567031922</v>
      </c>
      <c r="N388" s="6">
        <v>0.27890639004441792</v>
      </c>
      <c r="O388" s="6">
        <v>0.26225655569940365</v>
      </c>
      <c r="P388" s="6">
        <v>0.24221853373763638</v>
      </c>
      <c r="Q388" s="6">
        <v>0.22149263224470581</v>
      </c>
      <c r="R388" s="6">
        <v>0.19685771923619264</v>
      </c>
      <c r="S388" s="6">
        <v>0.17084393065281009</v>
      </c>
      <c r="T388" s="6">
        <v>0.14315903926754248</v>
      </c>
      <c r="U388" s="6">
        <v>0.11423045871446959</v>
      </c>
      <c r="V388" s="6">
        <v>8.6005114641503011E-2</v>
      </c>
      <c r="W388" s="6">
        <v>6.113355073993168E-2</v>
      </c>
      <c r="X388" s="6">
        <v>3.9748168352521707E-2</v>
      </c>
      <c r="Y388" s="6">
        <v>2.452454070416224E-2</v>
      </c>
      <c r="Z388" s="6">
        <v>1.6494836558253706E-2</v>
      </c>
      <c r="AA388" s="6">
        <v>1.2711399593568318E-2</v>
      </c>
      <c r="AB388" s="6">
        <v>1.0991592072720879E-2</v>
      </c>
      <c r="AC388" s="6">
        <v>1.0121102041435293E-2</v>
      </c>
      <c r="AD388" s="6">
        <v>9.0849384653057808E-3</v>
      </c>
      <c r="AE388" s="6">
        <v>9.2579020724061212E-3</v>
      </c>
      <c r="AF388" s="6">
        <v>9.4454518008872945E-3</v>
      </c>
      <c r="AG388" s="6">
        <v>8.9249704900914439E-3</v>
      </c>
      <c r="AH388" s="6">
        <v>8.5390795873048764E-3</v>
      </c>
      <c r="AI388" s="6">
        <v>7.8296712067144614E-3</v>
      </c>
      <c r="AJ388" s="6">
        <v>5.161440153626462E-3</v>
      </c>
      <c r="AK388" s="6">
        <v>8.8704082397117467E-3</v>
      </c>
      <c r="AL388" s="6">
        <v>6.6476609282940524E-3</v>
      </c>
      <c r="AM388" s="6">
        <v>6.8476585669653423E-3</v>
      </c>
      <c r="AN388" s="6">
        <v>5.6990251186135321E-3</v>
      </c>
      <c r="AO388" s="6">
        <v>7.9412532920785095E-3</v>
      </c>
      <c r="AP388" s="7">
        <v>6.8569541956685631E-3</v>
      </c>
    </row>
    <row r="389" spans="1:42" x14ac:dyDescent="0.25">
      <c r="A389" s="5">
        <v>1742.3698999999999</v>
      </c>
      <c r="B389" s="6">
        <v>0.40252125863442079</v>
      </c>
      <c r="C389" s="6">
        <v>0.39799463549414787</v>
      </c>
      <c r="D389" s="6">
        <v>0.38944703101718053</v>
      </c>
      <c r="E389" s="6">
        <v>0.37797351414168173</v>
      </c>
      <c r="F389" s="6">
        <v>0.36503273700344868</v>
      </c>
      <c r="G389" s="6">
        <v>0.35497210121264533</v>
      </c>
      <c r="H389" s="6">
        <v>0.34713965210464626</v>
      </c>
      <c r="I389" s="6">
        <v>0.33758061833295216</v>
      </c>
      <c r="J389" s="6">
        <v>0.32757519866474444</v>
      </c>
      <c r="K389" s="6">
        <v>0.31714329634610572</v>
      </c>
      <c r="L389" s="6">
        <v>0.30749484608787475</v>
      </c>
      <c r="M389" s="6">
        <v>0.29342101883061311</v>
      </c>
      <c r="N389" s="6">
        <v>0.2785477331090167</v>
      </c>
      <c r="O389" s="6">
        <v>0.26208861593171562</v>
      </c>
      <c r="P389" s="6">
        <v>0.24192509285895358</v>
      </c>
      <c r="Q389" s="6">
        <v>0.22130856914361816</v>
      </c>
      <c r="R389" s="6">
        <v>0.19648366731688333</v>
      </c>
      <c r="S389" s="6">
        <v>0.17053190047433786</v>
      </c>
      <c r="T389" s="6">
        <v>0.14295200195262675</v>
      </c>
      <c r="U389" s="6">
        <v>0.11414065074213031</v>
      </c>
      <c r="V389" s="6">
        <v>8.6020692791226927E-2</v>
      </c>
      <c r="W389" s="6">
        <v>6.1061709056839414E-2</v>
      </c>
      <c r="X389" s="6">
        <v>3.9764457702763906E-2</v>
      </c>
      <c r="Y389" s="6">
        <v>2.4765582288224369E-2</v>
      </c>
      <c r="Z389" s="6">
        <v>1.6617286782681595E-2</v>
      </c>
      <c r="AA389" s="6">
        <v>1.2889150685502171E-2</v>
      </c>
      <c r="AB389" s="6">
        <v>1.1210367151365308E-2</v>
      </c>
      <c r="AC389" s="6">
        <v>1.0292381541875617E-2</v>
      </c>
      <c r="AD389" s="6">
        <v>9.281228381059492E-3</v>
      </c>
      <c r="AE389" s="6">
        <v>9.293455967315567E-3</v>
      </c>
      <c r="AF389" s="6">
        <v>9.5153621490947637E-3</v>
      </c>
      <c r="AG389" s="6">
        <v>8.9763907264890919E-3</v>
      </c>
      <c r="AH389" s="6">
        <v>8.9451549313235845E-3</v>
      </c>
      <c r="AI389" s="6">
        <v>8.4238138725375999E-3</v>
      </c>
      <c r="AJ389" s="6">
        <v>5.5465644529688607E-3</v>
      </c>
      <c r="AK389" s="6">
        <v>9.2027419329641091E-3</v>
      </c>
      <c r="AL389" s="6">
        <v>6.7932315283237843E-3</v>
      </c>
      <c r="AM389" s="6">
        <v>7.4713008129951852E-3</v>
      </c>
      <c r="AN389" s="6">
        <v>6.0903111494724493E-3</v>
      </c>
      <c r="AO389" s="6">
        <v>8.2042187461801586E-3</v>
      </c>
      <c r="AP389" s="7">
        <v>7.1400821408146298E-3</v>
      </c>
    </row>
    <row r="390" spans="1:42" x14ac:dyDescent="0.25">
      <c r="A390" s="5">
        <v>1744.2982999999999</v>
      </c>
      <c r="B390" s="6">
        <v>0.40351844619707689</v>
      </c>
      <c r="C390" s="6">
        <v>0.39881729052632653</v>
      </c>
      <c r="D390" s="6">
        <v>0.39030570109188445</v>
      </c>
      <c r="E390" s="6">
        <v>0.37850634954414986</v>
      </c>
      <c r="F390" s="6">
        <v>0.36539479816299847</v>
      </c>
      <c r="G390" s="6">
        <v>0.3551351021684947</v>
      </c>
      <c r="H390" s="6">
        <v>0.3472089619607025</v>
      </c>
      <c r="I390" s="6">
        <v>0.33752120047563611</v>
      </c>
      <c r="J390" s="6">
        <v>0.32746319690640502</v>
      </c>
      <c r="K390" s="6">
        <v>0.31679755390319847</v>
      </c>
      <c r="L390" s="6">
        <v>0.30713598590113433</v>
      </c>
      <c r="M390" s="6">
        <v>0.29308376655665763</v>
      </c>
      <c r="N390" s="6">
        <v>0.27820090203816805</v>
      </c>
      <c r="O390" s="6">
        <v>0.26170697241354696</v>
      </c>
      <c r="P390" s="6">
        <v>0.24169525897951744</v>
      </c>
      <c r="Q390" s="6">
        <v>0.22109193973610569</v>
      </c>
      <c r="R390" s="6">
        <v>0.19624052250784563</v>
      </c>
      <c r="S390" s="6">
        <v>0.17034306322364437</v>
      </c>
      <c r="T390" s="6">
        <v>0.14287644967904217</v>
      </c>
      <c r="U390" s="6">
        <v>0.11393158488153415</v>
      </c>
      <c r="V390" s="6">
        <v>8.6168173367674822E-2</v>
      </c>
      <c r="W390" s="6">
        <v>6.0894928853812258E-2</v>
      </c>
      <c r="X390" s="6">
        <v>3.9870401386626286E-2</v>
      </c>
      <c r="Y390" s="6">
        <v>2.5152052836504957E-2</v>
      </c>
      <c r="Z390" s="6">
        <v>1.6935583883059324E-2</v>
      </c>
      <c r="AA390" s="6">
        <v>1.2977574168137662E-2</v>
      </c>
      <c r="AB390" s="6">
        <v>1.1538227585471517E-2</v>
      </c>
      <c r="AC390" s="6">
        <v>1.0494590173298179E-2</v>
      </c>
      <c r="AD390" s="6">
        <v>9.8108544980417545E-3</v>
      </c>
      <c r="AE390" s="6">
        <v>9.222750717148176E-3</v>
      </c>
      <c r="AF390" s="6">
        <v>9.6226675468872314E-3</v>
      </c>
      <c r="AG390" s="6">
        <v>9.1612868649791346E-3</v>
      </c>
      <c r="AH390" s="6">
        <v>9.3297209340072462E-3</v>
      </c>
      <c r="AI390" s="6">
        <v>8.6930580854657769E-3</v>
      </c>
      <c r="AJ390" s="6">
        <v>5.824827820324785E-3</v>
      </c>
      <c r="AK390" s="6">
        <v>9.5726860302316474E-3</v>
      </c>
      <c r="AL390" s="6">
        <v>7.1641870511330863E-3</v>
      </c>
      <c r="AM390" s="6">
        <v>7.6657093511204311E-3</v>
      </c>
      <c r="AN390" s="6">
        <v>6.3630675778162393E-3</v>
      </c>
      <c r="AO390" s="6">
        <v>8.2596837136933443E-3</v>
      </c>
      <c r="AP390" s="7">
        <v>7.2968107940245552E-3</v>
      </c>
    </row>
    <row r="391" spans="1:42" x14ac:dyDescent="0.25">
      <c r="A391" s="5">
        <v>1746.2267999999999</v>
      </c>
      <c r="B391" s="6">
        <v>0.40499293493609267</v>
      </c>
      <c r="C391" s="6">
        <v>0.40010447032508106</v>
      </c>
      <c r="D391" s="6">
        <v>0.39169666186603269</v>
      </c>
      <c r="E391" s="6">
        <v>0.37957864104056266</v>
      </c>
      <c r="F391" s="6">
        <v>0.36635731965594931</v>
      </c>
      <c r="G391" s="6">
        <v>0.35583614398897012</v>
      </c>
      <c r="H391" s="6">
        <v>0.34780793062647597</v>
      </c>
      <c r="I391" s="6">
        <v>0.33802042242149161</v>
      </c>
      <c r="J391" s="6">
        <v>0.3278583399904445</v>
      </c>
      <c r="K391" s="6">
        <v>0.31713011996965512</v>
      </c>
      <c r="L391" s="6">
        <v>0.30730982120355355</v>
      </c>
      <c r="M391" s="6">
        <v>0.29341665363458114</v>
      </c>
      <c r="N391" s="6">
        <v>0.2786220570721204</v>
      </c>
      <c r="O391" s="6">
        <v>0.26189479773792673</v>
      </c>
      <c r="P391" s="6">
        <v>0.24216870554221653</v>
      </c>
      <c r="Q391" s="6">
        <v>0.22145559404846962</v>
      </c>
      <c r="R391" s="6">
        <v>0.19664028494018521</v>
      </c>
      <c r="S391" s="6">
        <v>0.17088400948285787</v>
      </c>
      <c r="T391" s="6">
        <v>0.14352174773973886</v>
      </c>
      <c r="U391" s="6">
        <v>0.1143298553513275</v>
      </c>
      <c r="V391" s="6">
        <v>8.6863372493089813E-2</v>
      </c>
      <c r="W391" s="6">
        <v>6.149340749387705E-2</v>
      </c>
      <c r="X391" s="6">
        <v>4.0711394074254614E-2</v>
      </c>
      <c r="Y391" s="6">
        <v>2.6028518554067265E-2</v>
      </c>
      <c r="Z391" s="6">
        <v>1.8053543540078432E-2</v>
      </c>
      <c r="AA391" s="6">
        <v>1.3758804299682015E-2</v>
      </c>
      <c r="AB391" s="6">
        <v>1.2397267640033238E-2</v>
      </c>
      <c r="AC391" s="6">
        <v>1.1400484104811592E-2</v>
      </c>
      <c r="AD391" s="6">
        <v>1.0998182004791579E-2</v>
      </c>
      <c r="AE391" s="6">
        <v>1.0094430305506386E-2</v>
      </c>
      <c r="AF391" s="6">
        <v>1.0660777776267838E-2</v>
      </c>
      <c r="AG391" s="6">
        <v>1.023132307563146E-2</v>
      </c>
      <c r="AH391" s="6">
        <v>1.0440494758985563E-2</v>
      </c>
      <c r="AI391" s="6">
        <v>9.3819904160238887E-3</v>
      </c>
      <c r="AJ391" s="6">
        <v>6.7276853944174819E-3</v>
      </c>
      <c r="AK391" s="6">
        <v>1.0507552414492083E-2</v>
      </c>
      <c r="AL391" s="6">
        <v>8.255045233300673E-3</v>
      </c>
      <c r="AM391" s="6">
        <v>8.3012075217699932E-3</v>
      </c>
      <c r="AN391" s="6">
        <v>7.0333638434515455E-3</v>
      </c>
      <c r="AO391" s="6">
        <v>9.0367348265369962E-3</v>
      </c>
      <c r="AP391" s="7">
        <v>7.6878313235670959E-3</v>
      </c>
    </row>
    <row r="392" spans="1:42" x14ac:dyDescent="0.25">
      <c r="A392" s="5">
        <v>1748.1552999999999</v>
      </c>
      <c r="B392" s="6">
        <v>0.40663536106729659</v>
      </c>
      <c r="C392" s="6">
        <v>0.40137054539854344</v>
      </c>
      <c r="D392" s="6">
        <v>0.39282964762517147</v>
      </c>
      <c r="E392" s="6">
        <v>0.38060032190247162</v>
      </c>
      <c r="F392" s="6">
        <v>0.36745360985543052</v>
      </c>
      <c r="G392" s="6">
        <v>0.35655333295993474</v>
      </c>
      <c r="H392" s="6">
        <v>0.34835949269970234</v>
      </c>
      <c r="I392" s="6">
        <v>0.338543641801621</v>
      </c>
      <c r="J392" s="6">
        <v>0.32827434980329484</v>
      </c>
      <c r="K392" s="6">
        <v>0.31762651412479959</v>
      </c>
      <c r="L392" s="6">
        <v>0.30768829056673397</v>
      </c>
      <c r="M392" s="6">
        <v>0.29383394681647923</v>
      </c>
      <c r="N392" s="6">
        <v>0.2790803349082428</v>
      </c>
      <c r="O392" s="6">
        <v>0.26219347003599097</v>
      </c>
      <c r="P392" s="6">
        <v>0.2427340052726881</v>
      </c>
      <c r="Q392" s="6">
        <v>0.2217120556692595</v>
      </c>
      <c r="R392" s="6">
        <v>0.19711052951755742</v>
      </c>
      <c r="S392" s="6">
        <v>0.17141531542464933</v>
      </c>
      <c r="T392" s="6">
        <v>0.1443322983899622</v>
      </c>
      <c r="U392" s="6">
        <v>0.11501183740263038</v>
      </c>
      <c r="V392" s="6">
        <v>8.7580876886540288E-2</v>
      </c>
      <c r="W392" s="6">
        <v>6.2510099347849901E-2</v>
      </c>
      <c r="X392" s="6">
        <v>4.1794543558694164E-2</v>
      </c>
      <c r="Y392" s="6">
        <v>2.6919694745930284E-2</v>
      </c>
      <c r="Z392" s="6">
        <v>1.9229661647104601E-2</v>
      </c>
      <c r="AA392" s="6">
        <v>1.4900843268347563E-2</v>
      </c>
      <c r="AB392" s="6">
        <v>1.3205725532390855E-2</v>
      </c>
      <c r="AC392" s="6">
        <v>1.2615241710482006E-2</v>
      </c>
      <c r="AD392" s="6">
        <v>1.2194656149478067E-2</v>
      </c>
      <c r="AE392" s="6">
        <v>1.1627035801841823E-2</v>
      </c>
      <c r="AF392" s="6">
        <v>1.2102062431573302E-2</v>
      </c>
      <c r="AG392" s="6">
        <v>1.1590382914132169E-2</v>
      </c>
      <c r="AH392" s="6">
        <v>1.1828152715023466E-2</v>
      </c>
      <c r="AI392" s="6">
        <v>1.0331750554259167E-2</v>
      </c>
      <c r="AJ392" s="6">
        <v>8.0091265635782172E-3</v>
      </c>
      <c r="AK392" s="6">
        <v>1.1660776212634949E-2</v>
      </c>
      <c r="AL392" s="6">
        <v>9.5382657452035557E-3</v>
      </c>
      <c r="AM392" s="6">
        <v>9.3526024329847468E-3</v>
      </c>
      <c r="AN392" s="6">
        <v>7.7732640097210037E-3</v>
      </c>
      <c r="AO392" s="6">
        <v>1.0156403319958707E-2</v>
      </c>
      <c r="AP392" s="7">
        <v>8.3568776394165045E-3</v>
      </c>
    </row>
    <row r="393" spans="1:42" x14ac:dyDescent="0.25">
      <c r="A393" s="5">
        <v>1750.0836999999999</v>
      </c>
      <c r="B393" s="6">
        <v>0.4063068240942882</v>
      </c>
      <c r="C393" s="6">
        <v>0.40062993780524403</v>
      </c>
      <c r="D393" s="6">
        <v>0.39168258257591082</v>
      </c>
      <c r="E393" s="6">
        <v>0.37936821018475531</v>
      </c>
      <c r="F393" s="6">
        <v>0.36632934606251788</v>
      </c>
      <c r="G393" s="6">
        <v>0.35518465624306239</v>
      </c>
      <c r="H393" s="6">
        <v>0.34680694739003426</v>
      </c>
      <c r="I393" s="6">
        <v>0.3369195780987389</v>
      </c>
      <c r="J393" s="6">
        <v>0.32662284277504011</v>
      </c>
      <c r="K393" s="6">
        <v>0.31592873269096722</v>
      </c>
      <c r="L393" s="6">
        <v>0.30595617738828079</v>
      </c>
      <c r="M393" s="6">
        <v>0.29210155687402922</v>
      </c>
      <c r="N393" s="6">
        <v>0.2772685386831068</v>
      </c>
      <c r="O393" s="6">
        <v>0.2604181642084003</v>
      </c>
      <c r="P393" s="6">
        <v>0.24106847245718724</v>
      </c>
      <c r="Q393" s="6">
        <v>0.21989225557343456</v>
      </c>
      <c r="R393" s="6">
        <v>0.19562879252620441</v>
      </c>
      <c r="S393" s="6">
        <v>0.16974506689532676</v>
      </c>
      <c r="T393" s="6">
        <v>0.14299762490357551</v>
      </c>
      <c r="U393" s="6">
        <v>0.11396737446523139</v>
      </c>
      <c r="V393" s="6">
        <v>8.6412736420512504E-2</v>
      </c>
      <c r="W393" s="6">
        <v>6.1761033023682549E-2</v>
      </c>
      <c r="X393" s="6">
        <v>4.1095544546520618E-2</v>
      </c>
      <c r="Y393" s="6">
        <v>2.6104277093008887E-2</v>
      </c>
      <c r="Z393" s="6">
        <v>1.8373539975552439E-2</v>
      </c>
      <c r="AA393" s="6">
        <v>1.4384658520430749E-2</v>
      </c>
      <c r="AB393" s="6">
        <v>1.2247026441135123E-2</v>
      </c>
      <c r="AC393" s="6">
        <v>1.2083045748898125E-2</v>
      </c>
      <c r="AD393" s="6">
        <v>1.1442915849183055E-2</v>
      </c>
      <c r="AE393" s="6">
        <v>1.1452525501059296E-2</v>
      </c>
      <c r="AF393" s="6">
        <v>1.1551326185738064E-2</v>
      </c>
      <c r="AG393" s="6">
        <v>1.0954673491351985E-2</v>
      </c>
      <c r="AH393" s="6">
        <v>1.1157485886612306E-2</v>
      </c>
      <c r="AI393" s="6">
        <v>9.659847186906545E-3</v>
      </c>
      <c r="AJ393" s="6">
        <v>7.57183153741392E-3</v>
      </c>
      <c r="AK393" s="6">
        <v>1.1074494393009338E-2</v>
      </c>
      <c r="AL393" s="6">
        <v>8.8675096919822449E-3</v>
      </c>
      <c r="AM393" s="6">
        <v>8.9123492255553938E-3</v>
      </c>
      <c r="AN393" s="6">
        <v>7.145352669626015E-3</v>
      </c>
      <c r="AO393" s="6">
        <v>9.6054553314085522E-3</v>
      </c>
      <c r="AP393" s="7">
        <v>8.1866532813169579E-3</v>
      </c>
    </row>
    <row r="394" spans="1:42" x14ac:dyDescent="0.25">
      <c r="A394" s="5">
        <v>1752.0121999999999</v>
      </c>
      <c r="B394" s="6">
        <v>0.40407935227606245</v>
      </c>
      <c r="C394" s="6">
        <v>0.39818295201588505</v>
      </c>
      <c r="D394" s="6">
        <v>0.38886778493002738</v>
      </c>
      <c r="E394" s="6">
        <v>0.37632198132674877</v>
      </c>
      <c r="F394" s="6">
        <v>0.36305502417590529</v>
      </c>
      <c r="G394" s="6">
        <v>0.35208859241610613</v>
      </c>
      <c r="H394" s="6">
        <v>0.3435878798734564</v>
      </c>
      <c r="I394" s="6">
        <v>0.33356822079252202</v>
      </c>
      <c r="J394" s="6">
        <v>0.32325928473115273</v>
      </c>
      <c r="K394" s="6">
        <v>0.31243512458622197</v>
      </c>
      <c r="L394" s="6">
        <v>0.30228662258149824</v>
      </c>
      <c r="M394" s="6">
        <v>0.28863802722946114</v>
      </c>
      <c r="N394" s="6">
        <v>0.27374333670491302</v>
      </c>
      <c r="O394" s="6">
        <v>0.25695920275896972</v>
      </c>
      <c r="P394" s="6">
        <v>0.23756058890214965</v>
      </c>
      <c r="Q394" s="6">
        <v>0.21667838484169982</v>
      </c>
      <c r="R394" s="6">
        <v>0.19253962035679051</v>
      </c>
      <c r="S394" s="6">
        <v>0.16647260020597282</v>
      </c>
      <c r="T394" s="6">
        <v>0.13981350322275782</v>
      </c>
      <c r="U394" s="6">
        <v>0.11119991167718279</v>
      </c>
      <c r="V394" s="6">
        <v>8.3656361860586864E-2</v>
      </c>
      <c r="W394" s="6">
        <v>5.9157030940519023E-2</v>
      </c>
      <c r="X394" s="6">
        <v>3.868111816321157E-2</v>
      </c>
      <c r="Y394" s="6">
        <v>2.3802476983094512E-2</v>
      </c>
      <c r="Z394" s="6">
        <v>1.5976235726263971E-2</v>
      </c>
      <c r="AA394" s="6">
        <v>1.2089983776357005E-2</v>
      </c>
      <c r="AB394" s="6">
        <v>1.0042655911040421E-2</v>
      </c>
      <c r="AC394" s="6">
        <v>9.7914206572377038E-3</v>
      </c>
      <c r="AD394" s="6">
        <v>8.9441667005657477E-3</v>
      </c>
      <c r="AE394" s="6">
        <v>9.2516542016540249E-3</v>
      </c>
      <c r="AF394" s="6">
        <v>9.0300775770947306E-3</v>
      </c>
      <c r="AG394" s="6">
        <v>8.5178325991528969E-3</v>
      </c>
      <c r="AH394" s="6">
        <v>8.5189317013857346E-3</v>
      </c>
      <c r="AI394" s="6">
        <v>7.2578394340120367E-3</v>
      </c>
      <c r="AJ394" s="6">
        <v>5.2182039376975631E-3</v>
      </c>
      <c r="AK394" s="6">
        <v>8.7037672018961398E-3</v>
      </c>
      <c r="AL394" s="6">
        <v>6.4194360512100923E-3</v>
      </c>
      <c r="AM394" s="6">
        <v>6.6895732219262038E-3</v>
      </c>
      <c r="AN394" s="6">
        <v>5.3430115366794873E-3</v>
      </c>
      <c r="AO394" s="6">
        <v>7.5049974630208016E-3</v>
      </c>
      <c r="AP394" s="7">
        <v>6.7146861391229606E-3</v>
      </c>
    </row>
    <row r="395" spans="1:42" x14ac:dyDescent="0.25">
      <c r="A395" s="5">
        <v>1753.9407000000001</v>
      </c>
      <c r="B395" s="6">
        <v>0.40246839949200897</v>
      </c>
      <c r="C395" s="6">
        <v>0.39638533095498496</v>
      </c>
      <c r="D395" s="6">
        <v>0.38678695389073592</v>
      </c>
      <c r="E395" s="6">
        <v>0.37411732982891865</v>
      </c>
      <c r="F395" s="6">
        <v>0.3603648793041111</v>
      </c>
      <c r="G395" s="6">
        <v>0.34968059083795605</v>
      </c>
      <c r="H395" s="6">
        <v>0.34116876870573704</v>
      </c>
      <c r="I395" s="6">
        <v>0.33105572425994517</v>
      </c>
      <c r="J395" s="6">
        <v>0.32069288259671702</v>
      </c>
      <c r="K395" s="6">
        <v>0.30991800617453669</v>
      </c>
      <c r="L395" s="6">
        <v>0.29949127306538137</v>
      </c>
      <c r="M395" s="6">
        <v>0.28604886446326971</v>
      </c>
      <c r="N395" s="6">
        <v>0.27112401474005765</v>
      </c>
      <c r="O395" s="6">
        <v>0.25447047076961271</v>
      </c>
      <c r="P395" s="6">
        <v>0.23496472146572797</v>
      </c>
      <c r="Q395" s="6">
        <v>0.21442984440285012</v>
      </c>
      <c r="R395" s="6">
        <v>0.19026983313477075</v>
      </c>
      <c r="S395" s="6">
        <v>0.16430261559407056</v>
      </c>
      <c r="T395" s="6">
        <v>0.13766710815985556</v>
      </c>
      <c r="U395" s="6">
        <v>0.10917419754455987</v>
      </c>
      <c r="V395" s="6">
        <v>8.1745565984466778E-2</v>
      </c>
      <c r="W395" s="6">
        <v>5.7210861897217968E-2</v>
      </c>
      <c r="X395" s="6">
        <v>3.6940101673927223E-2</v>
      </c>
      <c r="Y395" s="6">
        <v>2.2230841580887284E-2</v>
      </c>
      <c r="Z395" s="6">
        <v>1.4490325966246442E-2</v>
      </c>
      <c r="AA395" s="6">
        <v>1.0429428774470284E-2</v>
      </c>
      <c r="AB395" s="6">
        <v>8.8145230295157417E-3</v>
      </c>
      <c r="AC395" s="6">
        <v>8.1722986667515651E-3</v>
      </c>
      <c r="AD395" s="6">
        <v>7.236383141496272E-3</v>
      </c>
      <c r="AE395" s="6">
        <v>7.5793069085400289E-3</v>
      </c>
      <c r="AF395" s="6">
        <v>7.3500269454532807E-3</v>
      </c>
      <c r="AG395" s="6">
        <v>6.9605242346014173E-3</v>
      </c>
      <c r="AH395" s="6">
        <v>6.7370327803345509E-3</v>
      </c>
      <c r="AI395" s="6">
        <v>5.4762232494277585E-3</v>
      </c>
      <c r="AJ395" s="6">
        <v>3.4974943526744351E-3</v>
      </c>
      <c r="AK395" s="6">
        <v>7.0572183189140381E-3</v>
      </c>
      <c r="AL395" s="6">
        <v>4.9601146061263313E-3</v>
      </c>
      <c r="AM395" s="6">
        <v>5.13097206758939E-3</v>
      </c>
      <c r="AN395" s="6">
        <v>4.195388435046743E-3</v>
      </c>
      <c r="AO395" s="6">
        <v>6.1355771439453033E-3</v>
      </c>
      <c r="AP395" s="7">
        <v>5.3683900490243408E-3</v>
      </c>
    </row>
    <row r="396" spans="1:42" x14ac:dyDescent="0.25">
      <c r="A396" s="5">
        <v>1755.8690999999999</v>
      </c>
      <c r="B396" s="6">
        <v>0.4019681170772294</v>
      </c>
      <c r="C396" s="6">
        <v>0.39566565425795552</v>
      </c>
      <c r="D396" s="6">
        <v>0.385738722706087</v>
      </c>
      <c r="E396" s="6">
        <v>0.37310277840167277</v>
      </c>
      <c r="F396" s="6">
        <v>0.35891833475911217</v>
      </c>
      <c r="G396" s="6">
        <v>0.34830414567434392</v>
      </c>
      <c r="H396" s="6">
        <v>0.33982708058270739</v>
      </c>
      <c r="I396" s="6">
        <v>0.32962978450276137</v>
      </c>
      <c r="J396" s="6">
        <v>0.31923253695859655</v>
      </c>
      <c r="K396" s="6">
        <v>0.30861478451555913</v>
      </c>
      <c r="L396" s="6">
        <v>0.29803736758742283</v>
      </c>
      <c r="M396" s="6">
        <v>0.28456048869798906</v>
      </c>
      <c r="N396" s="6">
        <v>0.26958974817480463</v>
      </c>
      <c r="O396" s="6">
        <v>0.25318928567442578</v>
      </c>
      <c r="P396" s="6">
        <v>0.2336061149743259</v>
      </c>
      <c r="Q396" s="6">
        <v>0.21323739824377141</v>
      </c>
      <c r="R396" s="6">
        <v>0.18911409650888295</v>
      </c>
      <c r="S396" s="6">
        <v>0.16346568613964005</v>
      </c>
      <c r="T396" s="6">
        <v>0.13696281781359304</v>
      </c>
      <c r="U396" s="6">
        <v>0.10844701413439831</v>
      </c>
      <c r="V396" s="6">
        <v>8.1175156584808283E-2</v>
      </c>
      <c r="W396" s="6">
        <v>5.6567482168328742E-2</v>
      </c>
      <c r="X396" s="6">
        <v>3.6430630647935947E-2</v>
      </c>
      <c r="Y396" s="6">
        <v>2.19157378145034E-2</v>
      </c>
      <c r="Z396" s="6">
        <v>1.4208133148845503E-2</v>
      </c>
      <c r="AA396" s="6">
        <v>1.00845018611877E-2</v>
      </c>
      <c r="AB396" s="6">
        <v>8.7360642012777601E-3</v>
      </c>
      <c r="AC396" s="6">
        <v>7.7831864797444639E-3</v>
      </c>
      <c r="AD396" s="6">
        <v>6.969231960561928E-3</v>
      </c>
      <c r="AE396" s="6">
        <v>7.1395823725754481E-3</v>
      </c>
      <c r="AF396" s="6">
        <v>7.1803259157279808E-3</v>
      </c>
      <c r="AG396" s="6">
        <v>6.7866363052744294E-3</v>
      </c>
      <c r="AH396" s="6">
        <v>6.3635847427123693E-3</v>
      </c>
      <c r="AI396" s="6">
        <v>5.0705397853623158E-3</v>
      </c>
      <c r="AJ396" s="6">
        <v>3.1615850513129207E-3</v>
      </c>
      <c r="AK396" s="6">
        <v>6.7982479390522599E-3</v>
      </c>
      <c r="AL396" s="6">
        <v>5.0062637459505899E-3</v>
      </c>
      <c r="AM396" s="6">
        <v>5.0211510338188381E-3</v>
      </c>
      <c r="AN396" s="6">
        <v>4.059441131156527E-3</v>
      </c>
      <c r="AO396" s="6">
        <v>5.8132663222957293E-3</v>
      </c>
      <c r="AP396" s="7">
        <v>4.8070476058098555E-3</v>
      </c>
    </row>
    <row r="397" spans="1:42" x14ac:dyDescent="0.25">
      <c r="A397" s="5">
        <v>1757.7976000000001</v>
      </c>
      <c r="B397" s="6">
        <v>0.40185057043645322</v>
      </c>
      <c r="C397" s="6">
        <v>0.39544741416471163</v>
      </c>
      <c r="D397" s="6">
        <v>0.38522360395920741</v>
      </c>
      <c r="E397" s="6">
        <v>0.37254480043784033</v>
      </c>
      <c r="F397" s="6">
        <v>0.35821385157789709</v>
      </c>
      <c r="G397" s="6">
        <v>0.34746074796341109</v>
      </c>
      <c r="H397" s="6">
        <v>0.33893969666497215</v>
      </c>
      <c r="I397" s="6">
        <v>0.32863569225467265</v>
      </c>
      <c r="J397" s="6">
        <v>0.3182403687214978</v>
      </c>
      <c r="K397" s="6">
        <v>0.30768978304169037</v>
      </c>
      <c r="L397" s="6">
        <v>0.29715411640491574</v>
      </c>
      <c r="M397" s="6">
        <v>0.28348692844333256</v>
      </c>
      <c r="N397" s="6">
        <v>0.26856746138215132</v>
      </c>
      <c r="O397" s="6">
        <v>0.2522678905535688</v>
      </c>
      <c r="P397" s="6">
        <v>0.23273982021464792</v>
      </c>
      <c r="Q397" s="6">
        <v>0.21250147439882666</v>
      </c>
      <c r="R397" s="6">
        <v>0.18844480291910301</v>
      </c>
      <c r="S397" s="6">
        <v>0.16303549375200144</v>
      </c>
      <c r="T397" s="6">
        <v>0.13668988657459813</v>
      </c>
      <c r="U397" s="6">
        <v>0.10826271370594454</v>
      </c>
      <c r="V397" s="6">
        <v>8.1269118571749843E-2</v>
      </c>
      <c r="W397" s="6">
        <v>5.6597100136221573E-2</v>
      </c>
      <c r="X397" s="6">
        <v>3.6531093421821731E-2</v>
      </c>
      <c r="Y397" s="6">
        <v>2.2200744380860643E-2</v>
      </c>
      <c r="Z397" s="6">
        <v>1.4403403181054181E-2</v>
      </c>
      <c r="AA397" s="6">
        <v>1.0375216913490803E-2</v>
      </c>
      <c r="AB397" s="6">
        <v>9.0130019720912058E-3</v>
      </c>
      <c r="AC397" s="6">
        <v>8.0013246525978965E-3</v>
      </c>
      <c r="AD397" s="6">
        <v>7.4618426741919208E-3</v>
      </c>
      <c r="AE397" s="6">
        <v>7.3047869770426765E-3</v>
      </c>
      <c r="AF397" s="6">
        <v>7.7127237635881696E-3</v>
      </c>
      <c r="AG397" s="6">
        <v>7.0871197149330323E-3</v>
      </c>
      <c r="AH397" s="6">
        <v>6.5302241660015747E-3</v>
      </c>
      <c r="AI397" s="6">
        <v>5.522101772978405E-3</v>
      </c>
      <c r="AJ397" s="6">
        <v>3.456197510047887E-3</v>
      </c>
      <c r="AK397" s="6">
        <v>7.0777708972251663E-3</v>
      </c>
      <c r="AL397" s="6">
        <v>5.4507792649031162E-3</v>
      </c>
      <c r="AM397" s="6">
        <v>5.530401205826263E-3</v>
      </c>
      <c r="AN397" s="6">
        <v>4.3724361742932816E-3</v>
      </c>
      <c r="AO397" s="6">
        <v>5.8470337595807331E-3</v>
      </c>
      <c r="AP397" s="7">
        <v>4.8721517751191268E-3</v>
      </c>
    </row>
    <row r="398" spans="1:42" x14ac:dyDescent="0.25">
      <c r="A398" s="5">
        <v>1759.7261000000001</v>
      </c>
      <c r="B398" s="6">
        <v>0.40159921065599846</v>
      </c>
      <c r="C398" s="6">
        <v>0.39512917915425039</v>
      </c>
      <c r="D398" s="6">
        <v>0.38481258607918101</v>
      </c>
      <c r="E398" s="6">
        <v>0.37186459189648813</v>
      </c>
      <c r="F398" s="6">
        <v>0.35765893323506809</v>
      </c>
      <c r="G398" s="6">
        <v>0.34663259733109231</v>
      </c>
      <c r="H398" s="6">
        <v>0.33804707630846054</v>
      </c>
      <c r="I398" s="6">
        <v>0.32767033104985183</v>
      </c>
      <c r="J398" s="6">
        <v>0.31720769797462794</v>
      </c>
      <c r="K398" s="6">
        <v>0.3066244303121351</v>
      </c>
      <c r="L398" s="6">
        <v>0.29620112581112451</v>
      </c>
      <c r="M398" s="6">
        <v>0.28243904017760818</v>
      </c>
      <c r="N398" s="6">
        <v>0.2677931479072182</v>
      </c>
      <c r="O398" s="6">
        <v>0.25117793370712377</v>
      </c>
      <c r="P398" s="6">
        <v>0.23192128450356336</v>
      </c>
      <c r="Q398" s="6">
        <v>0.21184864383210048</v>
      </c>
      <c r="R398" s="6">
        <v>0.1878604572766977</v>
      </c>
      <c r="S398" s="6">
        <v>0.16238786454385357</v>
      </c>
      <c r="T398" s="6">
        <v>0.13618431677971726</v>
      </c>
      <c r="U398" s="6">
        <v>0.10795060965556946</v>
      </c>
      <c r="V398" s="6">
        <v>8.1314688969369747E-2</v>
      </c>
      <c r="W398" s="6">
        <v>5.6680922238013826E-2</v>
      </c>
      <c r="X398" s="6">
        <v>3.6707753074665228E-2</v>
      </c>
      <c r="Y398" s="6">
        <v>2.2415362169096786E-2</v>
      </c>
      <c r="Z398" s="6">
        <v>1.4624125579148106E-2</v>
      </c>
      <c r="AA398" s="6">
        <v>1.0627281673328326E-2</v>
      </c>
      <c r="AB398" s="6">
        <v>9.233823719813683E-3</v>
      </c>
      <c r="AC398" s="6">
        <v>8.3312363926123512E-3</v>
      </c>
      <c r="AD398" s="6">
        <v>7.9967612516467224E-3</v>
      </c>
      <c r="AE398" s="6">
        <v>7.5940854709642402E-3</v>
      </c>
      <c r="AF398" s="6">
        <v>8.1736413924665685E-3</v>
      </c>
      <c r="AG398" s="6">
        <v>7.2359444211121948E-3</v>
      </c>
      <c r="AH398" s="6">
        <v>6.6175401596614281E-3</v>
      </c>
      <c r="AI398" s="6">
        <v>6.0678503092095881E-3</v>
      </c>
      <c r="AJ398" s="6">
        <v>3.664277915469194E-3</v>
      </c>
      <c r="AK398" s="6">
        <v>7.1355555276041427E-3</v>
      </c>
      <c r="AL398" s="6">
        <v>5.4354558575875345E-3</v>
      </c>
      <c r="AM398" s="6">
        <v>5.7764386927817712E-3</v>
      </c>
      <c r="AN398" s="6">
        <v>4.6144254502744619E-3</v>
      </c>
      <c r="AO398" s="6">
        <v>6.0466362325143352E-3</v>
      </c>
      <c r="AP398" s="7">
        <v>5.3494109602993944E-3</v>
      </c>
    </row>
    <row r="399" spans="1:42" x14ac:dyDescent="0.25">
      <c r="A399" s="5">
        <v>1761.6545000000001</v>
      </c>
      <c r="B399" s="6">
        <v>0.40073757549836564</v>
      </c>
      <c r="C399" s="6">
        <v>0.39398108723798564</v>
      </c>
      <c r="D399" s="6">
        <v>0.38372708468769912</v>
      </c>
      <c r="E399" s="6">
        <v>0.37042360824754195</v>
      </c>
      <c r="F399" s="6">
        <v>0.35634576834353715</v>
      </c>
      <c r="G399" s="6">
        <v>0.34500388290969219</v>
      </c>
      <c r="H399" s="6">
        <v>0.33648408233235744</v>
      </c>
      <c r="I399" s="6">
        <v>0.32611176022856991</v>
      </c>
      <c r="J399" s="6">
        <v>0.31550475785279058</v>
      </c>
      <c r="K399" s="6">
        <v>0.30488621527892124</v>
      </c>
      <c r="L399" s="6">
        <v>0.29454868268903556</v>
      </c>
      <c r="M399" s="6">
        <v>0.28079477720021362</v>
      </c>
      <c r="N399" s="6">
        <v>0.26648625733529502</v>
      </c>
      <c r="O399" s="6">
        <v>0.24948989833070556</v>
      </c>
      <c r="P399" s="6">
        <v>0.23061239606409981</v>
      </c>
      <c r="Q399" s="6">
        <v>0.21054938331622075</v>
      </c>
      <c r="R399" s="6">
        <v>0.18674128488230207</v>
      </c>
      <c r="S399" s="6">
        <v>0.1611262739334266</v>
      </c>
      <c r="T399" s="6">
        <v>0.13512426376923869</v>
      </c>
      <c r="U399" s="6">
        <v>0.10705961805733169</v>
      </c>
      <c r="V399" s="6">
        <v>8.0690916274824942E-2</v>
      </c>
      <c r="W399" s="6">
        <v>5.6223927549286734E-2</v>
      </c>
      <c r="X399" s="6">
        <v>3.6346582746086958E-2</v>
      </c>
      <c r="Y399" s="6">
        <v>2.2025568653266409E-2</v>
      </c>
      <c r="Z399" s="6">
        <v>1.4444155977328454E-2</v>
      </c>
      <c r="AA399" s="6">
        <v>1.0389022826117644E-2</v>
      </c>
      <c r="AB399" s="6">
        <v>9.0101177141129751E-3</v>
      </c>
      <c r="AC399" s="6">
        <v>8.1954842284115426E-3</v>
      </c>
      <c r="AD399" s="6">
        <v>7.9128850538705553E-3</v>
      </c>
      <c r="AE399" s="6">
        <v>7.5170781022957378E-3</v>
      </c>
      <c r="AF399" s="6">
        <v>7.981236098178135E-3</v>
      </c>
      <c r="AG399" s="6">
        <v>6.9840868458790339E-3</v>
      </c>
      <c r="AH399" s="6">
        <v>6.2860833281968009E-3</v>
      </c>
      <c r="AI399" s="6">
        <v>5.8727465183776584E-3</v>
      </c>
      <c r="AJ399" s="6">
        <v>3.399585386418269E-3</v>
      </c>
      <c r="AK399" s="6">
        <v>6.7501544545793823E-3</v>
      </c>
      <c r="AL399" s="6">
        <v>4.8250755441007209E-3</v>
      </c>
      <c r="AM399" s="6">
        <v>5.3638620386141644E-3</v>
      </c>
      <c r="AN399" s="6">
        <v>4.3003380373602962E-3</v>
      </c>
      <c r="AO399" s="6">
        <v>6.1508722523677672E-3</v>
      </c>
      <c r="AP399" s="7">
        <v>5.6044526237607473E-3</v>
      </c>
    </row>
    <row r="400" spans="1:42" x14ac:dyDescent="0.25">
      <c r="A400" s="5">
        <v>1763.5830000000001</v>
      </c>
      <c r="B400" s="6">
        <v>0.39916672176770973</v>
      </c>
      <c r="C400" s="6">
        <v>0.39212781020006854</v>
      </c>
      <c r="D400" s="6">
        <v>0.38185453496271432</v>
      </c>
      <c r="E400" s="6">
        <v>0.36830315286977755</v>
      </c>
      <c r="F400" s="6">
        <v>0.35418936537670109</v>
      </c>
      <c r="G400" s="6">
        <v>0.34271154698261591</v>
      </c>
      <c r="H400" s="6">
        <v>0.33426211735779587</v>
      </c>
      <c r="I400" s="6">
        <v>0.32395128270200435</v>
      </c>
      <c r="J400" s="6">
        <v>0.31331456424265308</v>
      </c>
      <c r="K400" s="6">
        <v>0.30263749625474051</v>
      </c>
      <c r="L400" s="6">
        <v>0.29231376010371524</v>
      </c>
      <c r="M400" s="6">
        <v>0.27858966804091256</v>
      </c>
      <c r="N400" s="6">
        <v>0.26432673902281972</v>
      </c>
      <c r="O400" s="6">
        <v>0.24742204386138716</v>
      </c>
      <c r="P400" s="6">
        <v>0.2287537536605288</v>
      </c>
      <c r="Q400" s="6">
        <v>0.2086024717024017</v>
      </c>
      <c r="R400" s="6">
        <v>0.18498808510499246</v>
      </c>
      <c r="S400" s="6">
        <v>0.15946808892620362</v>
      </c>
      <c r="T400" s="6">
        <v>0.13366945524520585</v>
      </c>
      <c r="U400" s="6">
        <v>0.10573987456126194</v>
      </c>
      <c r="V400" s="6">
        <v>7.9451295391514271E-2</v>
      </c>
      <c r="W400" s="6">
        <v>5.5177024908733163E-2</v>
      </c>
      <c r="X400" s="6">
        <v>3.5308853929628792E-2</v>
      </c>
      <c r="Y400" s="6">
        <v>2.1116597105406115E-2</v>
      </c>
      <c r="Z400" s="6">
        <v>1.3713283991942049E-2</v>
      </c>
      <c r="AA400" s="6">
        <v>9.6820443477411144E-3</v>
      </c>
      <c r="AB400" s="6">
        <v>8.1971837498721611E-3</v>
      </c>
      <c r="AC400" s="6">
        <v>7.4178619177349692E-3</v>
      </c>
      <c r="AD400" s="6">
        <v>7.0585862423869217E-3</v>
      </c>
      <c r="AE400" s="6">
        <v>6.8366227659913958E-3</v>
      </c>
      <c r="AF400" s="6">
        <v>7.0459945936096058E-3</v>
      </c>
      <c r="AG400" s="6">
        <v>6.3371617507792521E-3</v>
      </c>
      <c r="AH400" s="6">
        <v>5.5929546185535806E-3</v>
      </c>
      <c r="AI400" s="6">
        <v>4.9472257637906414E-3</v>
      </c>
      <c r="AJ400" s="6">
        <v>2.7139099853846771E-3</v>
      </c>
      <c r="AK400" s="6">
        <v>6.1452776352675098E-3</v>
      </c>
      <c r="AL400" s="6">
        <v>4.0927100122593041E-3</v>
      </c>
      <c r="AM400" s="6">
        <v>4.5288170221865487E-3</v>
      </c>
      <c r="AN400" s="6">
        <v>3.4743207438349133E-3</v>
      </c>
      <c r="AO400" s="6">
        <v>5.6631136266203086E-3</v>
      </c>
      <c r="AP400" s="7">
        <v>4.987766473907862E-3</v>
      </c>
    </row>
    <row r="401" spans="1:42" x14ac:dyDescent="0.25">
      <c r="A401" s="5">
        <v>1765.5115000000001</v>
      </c>
      <c r="B401" s="6">
        <v>0.39785642379502156</v>
      </c>
      <c r="C401" s="6">
        <v>0.3908455344716229</v>
      </c>
      <c r="D401" s="6">
        <v>0.38032431238351555</v>
      </c>
      <c r="E401" s="6">
        <v>0.3666913659783817</v>
      </c>
      <c r="F401" s="6">
        <v>0.35245308364775346</v>
      </c>
      <c r="G401" s="6">
        <v>0.34106869465561152</v>
      </c>
      <c r="H401" s="6">
        <v>0.33250640810975141</v>
      </c>
      <c r="I401" s="6">
        <v>0.32226191955312128</v>
      </c>
      <c r="J401" s="6">
        <v>0.31179717945014662</v>
      </c>
      <c r="K401" s="6">
        <v>0.30102440164472577</v>
      </c>
      <c r="L401" s="6">
        <v>0.29059719413049478</v>
      </c>
      <c r="M401" s="6">
        <v>0.27700732699477915</v>
      </c>
      <c r="N401" s="6">
        <v>0.26247519819554144</v>
      </c>
      <c r="O401" s="6">
        <v>0.24604063103454757</v>
      </c>
      <c r="P401" s="6">
        <v>0.22731347457937304</v>
      </c>
      <c r="Q401" s="6">
        <v>0.20728785060628707</v>
      </c>
      <c r="R401" s="6">
        <v>0.18365177643246505</v>
      </c>
      <c r="S401" s="6">
        <v>0.1584200484918557</v>
      </c>
      <c r="T401" s="6">
        <v>0.13275418350220178</v>
      </c>
      <c r="U401" s="6">
        <v>0.10495951233735981</v>
      </c>
      <c r="V401" s="6">
        <v>7.8630895021510883E-2</v>
      </c>
      <c r="W401" s="6">
        <v>5.4597658353781969E-2</v>
      </c>
      <c r="X401" s="6">
        <v>3.4707265093223139E-2</v>
      </c>
      <c r="Y401" s="6">
        <v>2.0719826981232009E-2</v>
      </c>
      <c r="Z401" s="6">
        <v>1.3319749912670986E-2</v>
      </c>
      <c r="AA401" s="6">
        <v>9.3933707652603116E-3</v>
      </c>
      <c r="AB401" s="6">
        <v>7.8181277586036324E-3</v>
      </c>
      <c r="AC401" s="6">
        <v>7.0739054636091425E-3</v>
      </c>
      <c r="AD401" s="6">
        <v>6.5073774577453225E-3</v>
      </c>
      <c r="AE401" s="6">
        <v>6.4986199720096227E-3</v>
      </c>
      <c r="AF401" s="6">
        <v>6.4395434887642433E-3</v>
      </c>
      <c r="AG401" s="6">
        <v>6.0102564799026093E-3</v>
      </c>
      <c r="AH401" s="6">
        <v>5.4805040993483045E-3</v>
      </c>
      <c r="AI401" s="6">
        <v>4.640278558245059E-3</v>
      </c>
      <c r="AJ401" s="6">
        <v>2.4280098665311334E-3</v>
      </c>
      <c r="AK401" s="6">
        <v>6.0762709589372577E-3</v>
      </c>
      <c r="AL401" s="6">
        <v>4.1051414226649374E-3</v>
      </c>
      <c r="AM401" s="6">
        <v>4.2220049336959553E-3</v>
      </c>
      <c r="AN401" s="6">
        <v>3.1399740370887663E-3</v>
      </c>
      <c r="AO401" s="6">
        <v>5.2538546421112553E-3</v>
      </c>
      <c r="AP401" s="7">
        <v>4.2363032631014264E-3</v>
      </c>
    </row>
    <row r="402" spans="1:42" x14ac:dyDescent="0.25">
      <c r="A402" s="5">
        <v>1767.4399000000001</v>
      </c>
      <c r="B402" s="6">
        <v>0.39766428624686778</v>
      </c>
      <c r="C402" s="6">
        <v>0.39077406799527092</v>
      </c>
      <c r="D402" s="6">
        <v>0.37989626426385198</v>
      </c>
      <c r="E402" s="6">
        <v>0.36626364065283895</v>
      </c>
      <c r="F402" s="6">
        <v>0.35191249851056927</v>
      </c>
      <c r="G402" s="6">
        <v>0.34068247998448908</v>
      </c>
      <c r="H402" s="6">
        <v>0.33188998427120608</v>
      </c>
      <c r="I402" s="6">
        <v>0.32165795588485274</v>
      </c>
      <c r="J402" s="6">
        <v>0.31138252746186645</v>
      </c>
      <c r="K402" s="6">
        <v>0.30064429947091281</v>
      </c>
      <c r="L402" s="6">
        <v>0.29005331127145551</v>
      </c>
      <c r="M402" s="6">
        <v>0.27666730799175404</v>
      </c>
      <c r="N402" s="6">
        <v>0.26191248151838364</v>
      </c>
      <c r="O402" s="6">
        <v>0.24587679086938163</v>
      </c>
      <c r="P402" s="6">
        <v>0.2269964659131703</v>
      </c>
      <c r="Q402" s="6">
        <v>0.20726607980251416</v>
      </c>
      <c r="R402" s="6">
        <v>0.18348311820469326</v>
      </c>
      <c r="S402" s="6">
        <v>0.15856633393552563</v>
      </c>
      <c r="T402" s="6">
        <v>0.13297279236239157</v>
      </c>
      <c r="U402" s="6">
        <v>0.10531885206452757</v>
      </c>
      <c r="V402" s="6">
        <v>7.898492878298749E-2</v>
      </c>
      <c r="W402" s="6">
        <v>5.531743045486584E-2</v>
      </c>
      <c r="X402" s="6">
        <v>3.5501046881185383E-2</v>
      </c>
      <c r="Y402" s="6">
        <v>2.1518313487722207E-2</v>
      </c>
      <c r="Z402" s="6">
        <v>1.4122465102122006E-2</v>
      </c>
      <c r="AA402" s="6">
        <v>1.0244167401631032E-2</v>
      </c>
      <c r="AB402" s="6">
        <v>8.7785302212851635E-3</v>
      </c>
      <c r="AC402" s="6">
        <v>7.9829273918647359E-3</v>
      </c>
      <c r="AD402" s="6">
        <v>7.2084380456809982E-3</v>
      </c>
      <c r="AE402" s="6">
        <v>7.4106079182627016E-3</v>
      </c>
      <c r="AF402" s="6">
        <v>7.1683065569648763E-3</v>
      </c>
      <c r="AG402" s="6">
        <v>6.7961992698359897E-3</v>
      </c>
      <c r="AH402" s="6">
        <v>6.6491966705279348E-3</v>
      </c>
      <c r="AI402" s="6">
        <v>5.8338345569714511E-3</v>
      </c>
      <c r="AJ402" s="6">
        <v>3.2720387627648284E-3</v>
      </c>
      <c r="AK402" s="6">
        <v>7.151029211648563E-3</v>
      </c>
      <c r="AL402" s="6">
        <v>5.2262325366426721E-3</v>
      </c>
      <c r="AM402" s="6">
        <v>5.0697332787849048E-3</v>
      </c>
      <c r="AN402" s="6">
        <v>4.0001947662667847E-3</v>
      </c>
      <c r="AO402" s="6">
        <v>6.0129710156764382E-3</v>
      </c>
      <c r="AP402" s="7">
        <v>4.5591575406055407E-3</v>
      </c>
    </row>
    <row r="403" spans="1:42" x14ac:dyDescent="0.25">
      <c r="A403" s="5">
        <v>1769.3684000000001</v>
      </c>
      <c r="B403" s="6">
        <v>0.39854397901508132</v>
      </c>
      <c r="C403" s="6">
        <v>0.39147055830628219</v>
      </c>
      <c r="D403" s="6">
        <v>0.38039683425820381</v>
      </c>
      <c r="E403" s="6">
        <v>0.36674452606869556</v>
      </c>
      <c r="F403" s="6">
        <v>0.35228707000969844</v>
      </c>
      <c r="G403" s="6">
        <v>0.34112907881814275</v>
      </c>
      <c r="H403" s="6">
        <v>0.33217587907817819</v>
      </c>
      <c r="I403" s="6">
        <v>0.32192069494173436</v>
      </c>
      <c r="J403" s="6">
        <v>0.31167841477545227</v>
      </c>
      <c r="K403" s="6">
        <v>0.30112380619279966</v>
      </c>
      <c r="L403" s="6">
        <v>0.29058159731795807</v>
      </c>
      <c r="M403" s="6">
        <v>0.27722605975857123</v>
      </c>
      <c r="N403" s="6">
        <v>0.26252121031476905</v>
      </c>
      <c r="O403" s="6">
        <v>0.24663877462300077</v>
      </c>
      <c r="P403" s="6">
        <v>0.22766241879446739</v>
      </c>
      <c r="Q403" s="6">
        <v>0.20806345893677353</v>
      </c>
      <c r="R403" s="6">
        <v>0.18427396052182846</v>
      </c>
      <c r="S403" s="6">
        <v>0.15975322459027358</v>
      </c>
      <c r="T403" s="6">
        <v>0.13414978061571314</v>
      </c>
      <c r="U403" s="6">
        <v>0.10659791272352928</v>
      </c>
      <c r="V403" s="6">
        <v>8.0440300345953314E-2</v>
      </c>
      <c r="W403" s="6">
        <v>5.7122165446436418E-2</v>
      </c>
      <c r="X403" s="6">
        <v>3.752585804757877E-2</v>
      </c>
      <c r="Y403" s="6">
        <v>2.3295828873653529E-2</v>
      </c>
      <c r="Z403" s="6">
        <v>1.60081938676786E-2</v>
      </c>
      <c r="AA403" s="6">
        <v>1.2125127973812488E-2</v>
      </c>
      <c r="AB403" s="6">
        <v>1.082043745598632E-2</v>
      </c>
      <c r="AC403" s="6">
        <v>9.7988836119011213E-3</v>
      </c>
      <c r="AD403" s="6">
        <v>9.0733420238724993E-3</v>
      </c>
      <c r="AE403" s="6">
        <v>9.4143158926733306E-3</v>
      </c>
      <c r="AF403" s="6">
        <v>9.1819071832123234E-3</v>
      </c>
      <c r="AG403" s="6">
        <v>8.8374690517862842E-3</v>
      </c>
      <c r="AH403" s="6">
        <v>8.8785849191265198E-3</v>
      </c>
      <c r="AI403" s="6">
        <v>8.1207352059797788E-3</v>
      </c>
      <c r="AJ403" s="6">
        <v>5.2298267933114095E-3</v>
      </c>
      <c r="AK403" s="6">
        <v>9.2460156419036377E-3</v>
      </c>
      <c r="AL403" s="6">
        <v>7.1746981164837464E-3</v>
      </c>
      <c r="AM403" s="6">
        <v>6.8977132854951551E-3</v>
      </c>
      <c r="AN403" s="6">
        <v>5.8363948050206282E-3</v>
      </c>
      <c r="AO403" s="6">
        <v>7.925562655434315E-3</v>
      </c>
      <c r="AP403" s="7">
        <v>6.2484928837290843E-3</v>
      </c>
    </row>
    <row r="404" spans="1:42" x14ac:dyDescent="0.25">
      <c r="A404" s="5">
        <v>1771.2969000000001</v>
      </c>
      <c r="B404" s="6">
        <v>0.39883255280017876</v>
      </c>
      <c r="C404" s="6">
        <v>0.39129326697034728</v>
      </c>
      <c r="D404" s="6">
        <v>0.38023287327176192</v>
      </c>
      <c r="E404" s="6">
        <v>0.36650866372680579</v>
      </c>
      <c r="F404" s="6">
        <v>0.35196812099346286</v>
      </c>
      <c r="G404" s="6">
        <v>0.34066217961069239</v>
      </c>
      <c r="H404" s="6">
        <v>0.3317668353447899</v>
      </c>
      <c r="I404" s="6">
        <v>0.32159946678730489</v>
      </c>
      <c r="J404" s="6">
        <v>0.31124259644359387</v>
      </c>
      <c r="K404" s="6">
        <v>0.30071368937624804</v>
      </c>
      <c r="L404" s="6">
        <v>0.2906843230049605</v>
      </c>
      <c r="M404" s="6">
        <v>0.27710761505362075</v>
      </c>
      <c r="N404" s="6">
        <v>0.26256150703704312</v>
      </c>
      <c r="O404" s="6">
        <v>0.24673129118552004</v>
      </c>
      <c r="P404" s="6">
        <v>0.22781904072763842</v>
      </c>
      <c r="Q404" s="6">
        <v>0.20808403867682715</v>
      </c>
      <c r="R404" s="6">
        <v>0.18458246756954633</v>
      </c>
      <c r="S404" s="6">
        <v>0.16047453650310278</v>
      </c>
      <c r="T404" s="6">
        <v>0.13493872591926415</v>
      </c>
      <c r="U404" s="6">
        <v>0.10745323813219443</v>
      </c>
      <c r="V404" s="6">
        <v>8.1609319101241862E-2</v>
      </c>
      <c r="W404" s="6">
        <v>5.8311954480461226E-2</v>
      </c>
      <c r="X404" s="6">
        <v>3.9064578573326875E-2</v>
      </c>
      <c r="Y404" s="6">
        <v>2.4730577015681432E-2</v>
      </c>
      <c r="Z404" s="6">
        <v>1.7462047921637025E-2</v>
      </c>
      <c r="AA404" s="6">
        <v>1.3638383019155376E-2</v>
      </c>
      <c r="AB404" s="6">
        <v>1.2333462799928974E-2</v>
      </c>
      <c r="AC404" s="6">
        <v>1.1070572264818002E-2</v>
      </c>
      <c r="AD404" s="6">
        <v>1.0658213826552465E-2</v>
      </c>
      <c r="AE404" s="6">
        <v>1.094224447221015E-2</v>
      </c>
      <c r="AF404" s="6">
        <v>1.0822779495880619E-2</v>
      </c>
      <c r="AG404" s="6">
        <v>1.066920349788697E-2</v>
      </c>
      <c r="AH404" s="6">
        <v>1.0664410619174614E-2</v>
      </c>
      <c r="AI404" s="6">
        <v>9.7419923109550721E-3</v>
      </c>
      <c r="AJ404" s="6">
        <v>6.9654874139776224E-3</v>
      </c>
      <c r="AK404" s="6">
        <v>1.0842308886904295E-2</v>
      </c>
      <c r="AL404" s="6">
        <v>8.7387997694525765E-3</v>
      </c>
      <c r="AM404" s="6">
        <v>8.4142943015781402E-3</v>
      </c>
      <c r="AN404" s="6">
        <v>7.2964904988943591E-3</v>
      </c>
      <c r="AO404" s="6">
        <v>9.3175419157187633E-3</v>
      </c>
      <c r="AP404" s="7">
        <v>7.9040582361062928E-3</v>
      </c>
    </row>
    <row r="405" spans="1:42" x14ac:dyDescent="0.25">
      <c r="A405" s="5">
        <v>1773.2253000000001</v>
      </c>
      <c r="B405" s="6">
        <v>0.39636277186080732</v>
      </c>
      <c r="C405" s="6">
        <v>0.38856408703073519</v>
      </c>
      <c r="D405" s="6">
        <v>0.37747856439863381</v>
      </c>
      <c r="E405" s="6">
        <v>0.36368267359531337</v>
      </c>
      <c r="F405" s="6">
        <v>0.34914835197491467</v>
      </c>
      <c r="G405" s="6">
        <v>0.33758195078267128</v>
      </c>
      <c r="H405" s="6">
        <v>0.32880187956398399</v>
      </c>
      <c r="I405" s="6">
        <v>0.31884190471845913</v>
      </c>
      <c r="J405" s="6">
        <v>0.30832960492502681</v>
      </c>
      <c r="K405" s="6">
        <v>0.29769708745184859</v>
      </c>
      <c r="L405" s="6">
        <v>0.28813407273799357</v>
      </c>
      <c r="M405" s="6">
        <v>0.27444733997725324</v>
      </c>
      <c r="N405" s="6">
        <v>0.25997864369082757</v>
      </c>
      <c r="O405" s="6">
        <v>0.24421731010868769</v>
      </c>
      <c r="P405" s="6">
        <v>0.22556075875143181</v>
      </c>
      <c r="Q405" s="6">
        <v>0.20580116873740872</v>
      </c>
      <c r="R405" s="6">
        <v>0.18268292184742285</v>
      </c>
      <c r="S405" s="6">
        <v>0.1585803287498076</v>
      </c>
      <c r="T405" s="6">
        <v>0.13337936585135371</v>
      </c>
      <c r="U405" s="6">
        <v>0.10609983442010459</v>
      </c>
      <c r="V405" s="6">
        <v>8.0422992889606665E-2</v>
      </c>
      <c r="W405" s="6">
        <v>5.6930369682653248E-2</v>
      </c>
      <c r="X405" s="6">
        <v>3.7968649892143741E-2</v>
      </c>
      <c r="Y405" s="6">
        <v>2.4022076419633914E-2</v>
      </c>
      <c r="Z405" s="6">
        <v>1.6560247074011492E-2</v>
      </c>
      <c r="AA405" s="6">
        <v>1.2810381462972087E-2</v>
      </c>
      <c r="AB405" s="6">
        <v>1.1460171527900409E-2</v>
      </c>
      <c r="AC405" s="6">
        <v>1.0271875300559841E-2</v>
      </c>
      <c r="AD405" s="6">
        <v>1.0003075655093563E-2</v>
      </c>
      <c r="AE405" s="6">
        <v>1.0010872395422477E-2</v>
      </c>
      <c r="AF405" s="6">
        <v>9.9331385736779465E-3</v>
      </c>
      <c r="AG405" s="6">
        <v>9.8794570978688045E-3</v>
      </c>
      <c r="AH405" s="6">
        <v>9.8499678948553715E-3</v>
      </c>
      <c r="AI405" s="6">
        <v>8.7288531895249322E-3</v>
      </c>
      <c r="AJ405" s="6">
        <v>6.3221058776539163E-3</v>
      </c>
      <c r="AK405" s="6">
        <v>9.9362685165320652E-3</v>
      </c>
      <c r="AL405" s="6">
        <v>7.9959578950904442E-3</v>
      </c>
      <c r="AM405" s="6">
        <v>7.745941928800959E-3</v>
      </c>
      <c r="AN405" s="6">
        <v>6.6680224790979237E-3</v>
      </c>
      <c r="AO405" s="6">
        <v>8.3915325602849089E-3</v>
      </c>
      <c r="AP405" s="7">
        <v>7.4013584081096262E-3</v>
      </c>
    </row>
    <row r="406" spans="1:42" x14ac:dyDescent="0.25">
      <c r="A406" s="5">
        <v>1775.1538</v>
      </c>
      <c r="B406" s="6">
        <v>0.39283555825998895</v>
      </c>
      <c r="C406" s="6">
        <v>0.38505292402648061</v>
      </c>
      <c r="D406" s="6">
        <v>0.37387985934443596</v>
      </c>
      <c r="E406" s="6">
        <v>0.36000027143796853</v>
      </c>
      <c r="F406" s="6">
        <v>0.345498914176949</v>
      </c>
      <c r="G406" s="6">
        <v>0.33389207011100136</v>
      </c>
      <c r="H406" s="6">
        <v>0.32511960686630437</v>
      </c>
      <c r="I406" s="6">
        <v>0.31519731270490947</v>
      </c>
      <c r="J406" s="6">
        <v>0.30458445386116528</v>
      </c>
      <c r="K406" s="6">
        <v>0.29406979649871939</v>
      </c>
      <c r="L406" s="6">
        <v>0.28440856214610827</v>
      </c>
      <c r="M406" s="6">
        <v>0.27089339836018844</v>
      </c>
      <c r="N406" s="6">
        <v>0.25650454860387767</v>
      </c>
      <c r="O406" s="6">
        <v>0.24080425146704526</v>
      </c>
      <c r="P406" s="6">
        <v>0.22239934471888795</v>
      </c>
      <c r="Q406" s="6">
        <v>0.20284088474268833</v>
      </c>
      <c r="R406" s="6">
        <v>0.17991913034247964</v>
      </c>
      <c r="S406" s="6">
        <v>0.15555900401441264</v>
      </c>
      <c r="T406" s="6">
        <v>0.13060445494451145</v>
      </c>
      <c r="U406" s="6">
        <v>0.10361689643668615</v>
      </c>
      <c r="V406" s="6">
        <v>7.7987358581000948E-2</v>
      </c>
      <c r="W406" s="6">
        <v>5.4509590476512437E-2</v>
      </c>
      <c r="X406" s="6">
        <v>3.5609796453161729E-2</v>
      </c>
      <c r="Y406" s="6">
        <v>2.2034772001594649E-2</v>
      </c>
      <c r="Z406" s="6">
        <v>1.4521534178965012E-2</v>
      </c>
      <c r="AA406" s="6">
        <v>1.0677292337495203E-2</v>
      </c>
      <c r="AB406" s="6">
        <v>9.3904220400582994E-3</v>
      </c>
      <c r="AC406" s="6">
        <v>8.5076612053877065E-3</v>
      </c>
      <c r="AD406" s="6">
        <v>8.0692434025370074E-3</v>
      </c>
      <c r="AE406" s="6">
        <v>7.8357082206882422E-3</v>
      </c>
      <c r="AF406" s="6">
        <v>7.8386287501729934E-3</v>
      </c>
      <c r="AG406" s="6">
        <v>7.5821642608335238E-3</v>
      </c>
      <c r="AH406" s="6">
        <v>7.5568704868442804E-3</v>
      </c>
      <c r="AI406" s="6">
        <v>6.4270720806015036E-3</v>
      </c>
      <c r="AJ406" s="6">
        <v>4.2866623642053847E-3</v>
      </c>
      <c r="AK406" s="6">
        <v>7.850547054800483E-3</v>
      </c>
      <c r="AL406" s="6">
        <v>5.8408692807420115E-3</v>
      </c>
      <c r="AM406" s="6">
        <v>5.8446352369772026E-3</v>
      </c>
      <c r="AN406" s="6">
        <v>5.0160637246848827E-3</v>
      </c>
      <c r="AO406" s="6">
        <v>6.5196858741788377E-3</v>
      </c>
      <c r="AP406" s="7">
        <v>5.7278844910301219E-3</v>
      </c>
    </row>
    <row r="407" spans="1:42" x14ac:dyDescent="0.25">
      <c r="A407" s="5">
        <v>1777.0823</v>
      </c>
      <c r="B407" s="6">
        <v>0.3905568369380068</v>
      </c>
      <c r="C407" s="6">
        <v>0.38275362855998851</v>
      </c>
      <c r="D407" s="6">
        <v>0.3714909991158426</v>
      </c>
      <c r="E407" s="6">
        <v>0.35753227941295818</v>
      </c>
      <c r="F407" s="6">
        <v>0.34300440434309842</v>
      </c>
      <c r="G407" s="6">
        <v>0.33150915936344671</v>
      </c>
      <c r="H407" s="6">
        <v>0.32277268362197303</v>
      </c>
      <c r="I407" s="6">
        <v>0.31271261502233721</v>
      </c>
      <c r="J407" s="6">
        <v>0.30215164535065564</v>
      </c>
      <c r="K407" s="6">
        <v>0.29178363719592371</v>
      </c>
      <c r="L407" s="6">
        <v>0.28185960406094807</v>
      </c>
      <c r="M407" s="6">
        <v>0.26858144915528798</v>
      </c>
      <c r="N407" s="6">
        <v>0.25427688542988686</v>
      </c>
      <c r="O407" s="6">
        <v>0.23866143667624579</v>
      </c>
      <c r="P407" s="6">
        <v>0.22034839927366098</v>
      </c>
      <c r="Q407" s="6">
        <v>0.20101201738056629</v>
      </c>
      <c r="R407" s="6">
        <v>0.17817266747376814</v>
      </c>
      <c r="S407" s="6">
        <v>0.15382014453776977</v>
      </c>
      <c r="T407" s="6">
        <v>0.12888374083180285</v>
      </c>
      <c r="U407" s="6">
        <v>0.10205626383938304</v>
      </c>
      <c r="V407" s="6">
        <v>7.6544186502128242E-2</v>
      </c>
      <c r="W407" s="6">
        <v>5.3266540379582894E-2</v>
      </c>
      <c r="X407" s="6">
        <v>3.4331394032774992E-2</v>
      </c>
      <c r="Y407" s="6">
        <v>2.0807870463654982E-2</v>
      </c>
      <c r="Z407" s="6">
        <v>1.3453477101892874E-2</v>
      </c>
      <c r="AA407" s="6">
        <v>9.4574942212574675E-3</v>
      </c>
      <c r="AB407" s="6">
        <v>8.2572794152295237E-3</v>
      </c>
      <c r="AC407" s="6">
        <v>7.6301604855310012E-3</v>
      </c>
      <c r="AD407" s="6">
        <v>6.9646072215083787E-3</v>
      </c>
      <c r="AE407" s="6">
        <v>6.6771573587144362E-3</v>
      </c>
      <c r="AF407" s="6">
        <v>6.8694432491618884E-3</v>
      </c>
      <c r="AG407" s="6">
        <v>6.3409114768294694E-3</v>
      </c>
      <c r="AH407" s="6">
        <v>6.2859283783874287E-3</v>
      </c>
      <c r="AI407" s="6">
        <v>5.213943258266851E-3</v>
      </c>
      <c r="AJ407" s="6">
        <v>3.169325812107604E-3</v>
      </c>
      <c r="AK407" s="6">
        <v>6.7901967779574468E-3</v>
      </c>
      <c r="AL407" s="6">
        <v>4.5973827155942892E-3</v>
      </c>
      <c r="AM407" s="6">
        <v>4.8834282578318344E-3</v>
      </c>
      <c r="AN407" s="6">
        <v>4.2547511053651066E-3</v>
      </c>
      <c r="AO407" s="6">
        <v>5.64653917038338E-3</v>
      </c>
      <c r="AP407" s="7">
        <v>4.9060175199979739E-3</v>
      </c>
    </row>
    <row r="408" spans="1:42" x14ac:dyDescent="0.25">
      <c r="A408" s="5">
        <v>1779.0107</v>
      </c>
      <c r="B408" s="6">
        <v>0.38920232850229763</v>
      </c>
      <c r="C408" s="6">
        <v>0.38127088435915013</v>
      </c>
      <c r="D408" s="6">
        <v>0.36989187281110592</v>
      </c>
      <c r="E408" s="6">
        <v>0.35593862457677983</v>
      </c>
      <c r="F408" s="6">
        <v>0.34128800223650407</v>
      </c>
      <c r="G408" s="6">
        <v>0.32986868891177812</v>
      </c>
      <c r="H408" s="6">
        <v>0.32126273642159808</v>
      </c>
      <c r="I408" s="6">
        <v>0.31112030058337681</v>
      </c>
      <c r="J408" s="6">
        <v>0.30071922721425121</v>
      </c>
      <c r="K408" s="6">
        <v>0.29031135743711484</v>
      </c>
      <c r="L408" s="6">
        <v>0.28030833895901547</v>
      </c>
      <c r="M408" s="6">
        <v>0.26722731249240661</v>
      </c>
      <c r="N408" s="6">
        <v>0.25298805605775093</v>
      </c>
      <c r="O408" s="6">
        <v>0.23748032427172314</v>
      </c>
      <c r="P408" s="6">
        <v>0.21914936093266763</v>
      </c>
      <c r="Q408" s="6">
        <v>0.19998913266416268</v>
      </c>
      <c r="R408" s="6">
        <v>0.17728663749590234</v>
      </c>
      <c r="S408" s="6">
        <v>0.15320519406813868</v>
      </c>
      <c r="T408" s="6">
        <v>0.12830514891326592</v>
      </c>
      <c r="U408" s="6">
        <v>0.10158909606459196</v>
      </c>
      <c r="V408" s="6">
        <v>7.6209678935369396E-2</v>
      </c>
      <c r="W408" s="6">
        <v>5.3109935305580891E-2</v>
      </c>
      <c r="X408" s="6">
        <v>3.4192735656818518E-2</v>
      </c>
      <c r="Y408" s="6">
        <v>2.0620731606818959E-2</v>
      </c>
      <c r="Z408" s="6">
        <v>1.341696380107088E-2</v>
      </c>
      <c r="AA408" s="6">
        <v>9.3745738464477979E-3</v>
      </c>
      <c r="AB408" s="6">
        <v>8.1969024742272745E-3</v>
      </c>
      <c r="AC408" s="6">
        <v>7.6421285644532877E-3</v>
      </c>
      <c r="AD408" s="6">
        <v>6.8762533318028618E-3</v>
      </c>
      <c r="AE408" s="6">
        <v>6.7449248987174748E-3</v>
      </c>
      <c r="AF408" s="6">
        <v>7.0266044466040234E-3</v>
      </c>
      <c r="AG408" s="6">
        <v>6.3717284820222209E-3</v>
      </c>
      <c r="AH408" s="6">
        <v>6.2869491653417819E-3</v>
      </c>
      <c r="AI408" s="6">
        <v>5.3089235501145859E-3</v>
      </c>
      <c r="AJ408" s="6">
        <v>3.0479653658183059E-3</v>
      </c>
      <c r="AK408" s="6">
        <v>6.7976111685146279E-3</v>
      </c>
      <c r="AL408" s="6">
        <v>4.6159977730895196E-3</v>
      </c>
      <c r="AM408" s="6">
        <v>5.037505445893653E-3</v>
      </c>
      <c r="AN408" s="6">
        <v>4.280484682901875E-3</v>
      </c>
      <c r="AO408" s="6">
        <v>5.7451019523930835E-3</v>
      </c>
      <c r="AP408" s="7">
        <v>4.9396357769808663E-3</v>
      </c>
    </row>
    <row r="409" spans="1:42" x14ac:dyDescent="0.25">
      <c r="A409" s="5">
        <v>1780.9392</v>
      </c>
      <c r="B409" s="6">
        <v>0.38767425588841764</v>
      </c>
      <c r="C409" s="6">
        <v>0.37960400674857381</v>
      </c>
      <c r="D409" s="6">
        <v>0.3681892617321943</v>
      </c>
      <c r="E409" s="6">
        <v>0.35427505627386563</v>
      </c>
      <c r="F409" s="6">
        <v>0.33945504491439654</v>
      </c>
      <c r="G409" s="6">
        <v>0.32812217037535568</v>
      </c>
      <c r="H409" s="6">
        <v>0.3195617206381301</v>
      </c>
      <c r="I409" s="6">
        <v>0.30951685473487189</v>
      </c>
      <c r="J409" s="6">
        <v>0.29917436353626553</v>
      </c>
      <c r="K409" s="6">
        <v>0.2887359453401393</v>
      </c>
      <c r="L409" s="6">
        <v>0.27878925310280489</v>
      </c>
      <c r="M409" s="6">
        <v>0.26581332438230176</v>
      </c>
      <c r="N409" s="6">
        <v>0.2517124230631288</v>
      </c>
      <c r="O409" s="6">
        <v>0.23623684501502709</v>
      </c>
      <c r="P409" s="6">
        <v>0.21795044247479203</v>
      </c>
      <c r="Q409" s="6">
        <v>0.19893305791181232</v>
      </c>
      <c r="R409" s="6">
        <v>0.17642206770628688</v>
      </c>
      <c r="S409" s="6">
        <v>0.15253116448841542</v>
      </c>
      <c r="T409" s="6">
        <v>0.12776110140333216</v>
      </c>
      <c r="U409" s="6">
        <v>0.10127883771140275</v>
      </c>
      <c r="V409" s="6">
        <v>7.5978716361625148E-2</v>
      </c>
      <c r="W409" s="6">
        <v>5.2995380987064328E-2</v>
      </c>
      <c r="X409" s="6">
        <v>3.4142851031265437E-2</v>
      </c>
      <c r="Y409" s="6">
        <v>2.0663005416587416E-2</v>
      </c>
      <c r="Z409" s="6">
        <v>1.3480766395901234E-2</v>
      </c>
      <c r="AA409" s="6">
        <v>9.5476070190068651E-3</v>
      </c>
      <c r="AB409" s="6">
        <v>8.2812839326449894E-3</v>
      </c>
      <c r="AC409" s="6">
        <v>7.5724520777740723E-3</v>
      </c>
      <c r="AD409" s="6">
        <v>6.8656543191016883E-3</v>
      </c>
      <c r="AE409" s="6">
        <v>7.0966544847463342E-3</v>
      </c>
      <c r="AF409" s="6">
        <v>7.2135265851024366E-3</v>
      </c>
      <c r="AG409" s="6">
        <v>6.5880153940947039E-3</v>
      </c>
      <c r="AH409" s="6">
        <v>6.3981310971858996E-3</v>
      </c>
      <c r="AI409" s="6">
        <v>5.5968576529356606E-3</v>
      </c>
      <c r="AJ409" s="6">
        <v>2.9376654043334893E-3</v>
      </c>
      <c r="AK409" s="6">
        <v>6.957590402120295E-3</v>
      </c>
      <c r="AL409" s="6">
        <v>4.9004830292287416E-3</v>
      </c>
      <c r="AM409" s="6">
        <v>5.2001460890336304E-3</v>
      </c>
      <c r="AN409" s="6">
        <v>4.0317360631055843E-3</v>
      </c>
      <c r="AO409" s="6">
        <v>5.8544267672735462E-3</v>
      </c>
      <c r="AP409" s="7">
        <v>4.8978859435129252E-3</v>
      </c>
    </row>
    <row r="410" spans="1:42" x14ac:dyDescent="0.25">
      <c r="A410" s="5">
        <v>1782.8677</v>
      </c>
      <c r="B410" s="6">
        <v>0.38567592312229526</v>
      </c>
      <c r="C410" s="6">
        <v>0.37749897605365135</v>
      </c>
      <c r="D410" s="6">
        <v>0.36614406521898568</v>
      </c>
      <c r="E410" s="6">
        <v>0.35215154645058178</v>
      </c>
      <c r="F410" s="6">
        <v>0.33729850346999457</v>
      </c>
      <c r="G410" s="6">
        <v>0.32609043262375464</v>
      </c>
      <c r="H410" s="6">
        <v>0.31748734245002996</v>
      </c>
      <c r="I410" s="6">
        <v>0.30750527966864993</v>
      </c>
      <c r="J410" s="6">
        <v>0.29713198364799875</v>
      </c>
      <c r="K410" s="6">
        <v>0.2868333687255793</v>
      </c>
      <c r="L410" s="6">
        <v>0.27697672767172221</v>
      </c>
      <c r="M410" s="6">
        <v>0.26396926367673268</v>
      </c>
      <c r="N410" s="6">
        <v>0.2501082130116507</v>
      </c>
      <c r="O410" s="6">
        <v>0.23456985096800739</v>
      </c>
      <c r="P410" s="6">
        <v>0.21651036659204165</v>
      </c>
      <c r="Q410" s="6">
        <v>0.19763009501694015</v>
      </c>
      <c r="R410" s="6">
        <v>0.17523498623650929</v>
      </c>
      <c r="S410" s="6">
        <v>0.15134127163301364</v>
      </c>
      <c r="T410" s="6">
        <v>0.1266536664975394</v>
      </c>
      <c r="U410" s="6">
        <v>0.1004346254460308</v>
      </c>
      <c r="V410" s="6">
        <v>7.5242824083559645E-2</v>
      </c>
      <c r="W410" s="6">
        <v>5.2479420690920153E-2</v>
      </c>
      <c r="X410" s="6">
        <v>3.3627352372334218E-2</v>
      </c>
      <c r="Y410" s="6">
        <v>2.0348854997358001E-2</v>
      </c>
      <c r="Z410" s="6">
        <v>1.3144657501241219E-2</v>
      </c>
      <c r="AA410" s="6">
        <v>9.3447053172313055E-3</v>
      </c>
      <c r="AB410" s="6">
        <v>7.9216988449618553E-3</v>
      </c>
      <c r="AC410" s="6">
        <v>7.073356387242602E-3</v>
      </c>
      <c r="AD410" s="6">
        <v>6.4557481459477928E-3</v>
      </c>
      <c r="AE410" s="6">
        <v>6.9991598337973415E-3</v>
      </c>
      <c r="AF410" s="6">
        <v>6.843653265129146E-3</v>
      </c>
      <c r="AG410" s="6">
        <v>6.3131143983459204E-3</v>
      </c>
      <c r="AH410" s="6">
        <v>5.9161821049098506E-3</v>
      </c>
      <c r="AI410" s="6">
        <v>5.2129334249469972E-3</v>
      </c>
      <c r="AJ410" s="6">
        <v>2.6401572421183017E-3</v>
      </c>
      <c r="AK410" s="6">
        <v>6.6978024551903603E-3</v>
      </c>
      <c r="AL410" s="6">
        <v>4.6759205537020287E-3</v>
      </c>
      <c r="AM410" s="6">
        <v>4.7104069564927187E-3</v>
      </c>
      <c r="AN410" s="6">
        <v>3.31338760129396E-3</v>
      </c>
      <c r="AO410" s="6">
        <v>5.5355821202655031E-3</v>
      </c>
      <c r="AP410" s="7">
        <v>4.4716282541132912E-3</v>
      </c>
    </row>
    <row r="411" spans="1:42" x14ac:dyDescent="0.25">
      <c r="A411" s="5">
        <v>1784.7961</v>
      </c>
      <c r="B411" s="6">
        <v>0.38354297531455206</v>
      </c>
      <c r="C411" s="6">
        <v>0.37526694523233572</v>
      </c>
      <c r="D411" s="6">
        <v>0.36383331985638934</v>
      </c>
      <c r="E411" s="6">
        <v>0.34973922279819081</v>
      </c>
      <c r="F411" s="6">
        <v>0.33501071237884988</v>
      </c>
      <c r="G411" s="6">
        <v>0.32382038736439067</v>
      </c>
      <c r="H411" s="6">
        <v>0.31531220737556254</v>
      </c>
      <c r="I411" s="6">
        <v>0.30520612434152694</v>
      </c>
      <c r="J411" s="6">
        <v>0.29493604115666128</v>
      </c>
      <c r="K411" s="6">
        <v>0.28474333229683541</v>
      </c>
      <c r="L411" s="6">
        <v>0.27504426153622019</v>
      </c>
      <c r="M411" s="6">
        <v>0.26197447888254571</v>
      </c>
      <c r="N411" s="6">
        <v>0.2482765089912457</v>
      </c>
      <c r="O411" s="6">
        <v>0.23271903727416485</v>
      </c>
      <c r="P411" s="6">
        <v>0.21494783528567715</v>
      </c>
      <c r="Q411" s="6">
        <v>0.19623317751467637</v>
      </c>
      <c r="R411" s="6">
        <v>0.17391338749395696</v>
      </c>
      <c r="S411" s="6">
        <v>0.15000539136406837</v>
      </c>
      <c r="T411" s="6">
        <v>0.12541150711545229</v>
      </c>
      <c r="U411" s="6">
        <v>9.9342904926033204E-2</v>
      </c>
      <c r="V411" s="6">
        <v>7.4261229838092607E-2</v>
      </c>
      <c r="W411" s="6">
        <v>5.1819503567260783E-2</v>
      </c>
      <c r="X411" s="6">
        <v>3.2921468309385471E-2</v>
      </c>
      <c r="Y411" s="6">
        <v>1.979502405650102E-2</v>
      </c>
      <c r="Z411" s="6">
        <v>1.2576509651277379E-2</v>
      </c>
      <c r="AA411" s="6">
        <v>8.8110637986884011E-3</v>
      </c>
      <c r="AB411" s="6">
        <v>7.3683915645434972E-3</v>
      </c>
      <c r="AC411" s="6">
        <v>6.6203973761618795E-3</v>
      </c>
      <c r="AD411" s="6">
        <v>6.0017996028069454E-3</v>
      </c>
      <c r="AE411" s="6">
        <v>6.4579230178140046E-3</v>
      </c>
      <c r="AF411" s="6">
        <v>6.1996647822838424E-3</v>
      </c>
      <c r="AG411" s="6">
        <v>5.7588115626314162E-3</v>
      </c>
      <c r="AH411" s="6">
        <v>5.1792611862915283E-3</v>
      </c>
      <c r="AI411" s="6">
        <v>4.3620603225944521E-3</v>
      </c>
      <c r="AJ411" s="6">
        <v>2.3784359900970165E-3</v>
      </c>
      <c r="AK411" s="6">
        <v>6.0860865634023709E-3</v>
      </c>
      <c r="AL411" s="6">
        <v>4.0806325483137007E-3</v>
      </c>
      <c r="AM411" s="6">
        <v>3.9882883312173378E-3</v>
      </c>
      <c r="AN411" s="6">
        <v>2.7781910484692141E-3</v>
      </c>
      <c r="AO411" s="6">
        <v>5.1810604423623285E-3</v>
      </c>
      <c r="AP411" s="7">
        <v>4.0797780677999107E-3</v>
      </c>
    </row>
    <row r="412" spans="1:42" x14ac:dyDescent="0.25">
      <c r="A412" s="5">
        <v>1786.7246</v>
      </c>
      <c r="B412" s="6">
        <v>0.38183960096725805</v>
      </c>
      <c r="C412" s="6">
        <v>0.37349925406738227</v>
      </c>
      <c r="D412" s="6">
        <v>0.36188857911386785</v>
      </c>
      <c r="E412" s="6">
        <v>0.3478093628413132</v>
      </c>
      <c r="F412" s="6">
        <v>0.33315389457088557</v>
      </c>
      <c r="G412" s="6">
        <v>0.32188715436065374</v>
      </c>
      <c r="H412" s="6">
        <v>0.31356996091556349</v>
      </c>
      <c r="I412" s="6">
        <v>0.30335493488674392</v>
      </c>
      <c r="J412" s="6">
        <v>0.29324097458695986</v>
      </c>
      <c r="K412" s="6">
        <v>0.28305431912365908</v>
      </c>
      <c r="L412" s="6">
        <v>0.27349354778386253</v>
      </c>
      <c r="M412" s="6">
        <v>0.26046675259069602</v>
      </c>
      <c r="N412" s="6">
        <v>0.24678883705675675</v>
      </c>
      <c r="O412" s="6">
        <v>0.23133996868116227</v>
      </c>
      <c r="P412" s="6">
        <v>0.21369955890148162</v>
      </c>
      <c r="Q412" s="6">
        <v>0.19515318632105344</v>
      </c>
      <c r="R412" s="6">
        <v>0.1729760113711401</v>
      </c>
      <c r="S412" s="6">
        <v>0.14912282311680108</v>
      </c>
      <c r="T412" s="6">
        <v>0.12473227381291968</v>
      </c>
      <c r="U412" s="6">
        <v>9.8745997166730326E-2</v>
      </c>
      <c r="V412" s="6">
        <v>7.3743203482199204E-2</v>
      </c>
      <c r="W412" s="6">
        <v>5.1444641041816425E-2</v>
      </c>
      <c r="X412" s="6">
        <v>3.2620684876806638E-2</v>
      </c>
      <c r="Y412" s="6">
        <v>1.9497507015637128E-2</v>
      </c>
      <c r="Z412" s="6">
        <v>1.227485301525344E-2</v>
      </c>
      <c r="AA412" s="6">
        <v>8.457122277527096E-3</v>
      </c>
      <c r="AB412" s="6">
        <v>7.1970757428704846E-3</v>
      </c>
      <c r="AC412" s="6">
        <v>6.5791544993575313E-3</v>
      </c>
      <c r="AD412" s="6">
        <v>5.9455673945301157E-3</v>
      </c>
      <c r="AE412" s="6">
        <v>6.0352224535971666E-3</v>
      </c>
      <c r="AF412" s="6">
        <v>5.889756031447535E-3</v>
      </c>
      <c r="AG412" s="6">
        <v>5.4704971486819742E-3</v>
      </c>
      <c r="AH412" s="6">
        <v>4.8277321060920531E-3</v>
      </c>
      <c r="AI412" s="6">
        <v>3.8907666329959234E-3</v>
      </c>
      <c r="AJ412" s="6">
        <v>2.2265048520807573E-3</v>
      </c>
      <c r="AK412" s="6">
        <v>5.7474281809761774E-3</v>
      </c>
      <c r="AL412" s="6">
        <v>3.7070154702630864E-3</v>
      </c>
      <c r="AM412" s="6">
        <v>3.7980165118891573E-3</v>
      </c>
      <c r="AN412" s="6">
        <v>2.8134205565778503E-3</v>
      </c>
      <c r="AO412" s="6">
        <v>5.1842617050370521E-3</v>
      </c>
      <c r="AP412" s="7">
        <v>4.1075078700374412E-3</v>
      </c>
    </row>
    <row r="413" spans="1:42" x14ac:dyDescent="0.25">
      <c r="A413" s="5">
        <v>1788.6531</v>
      </c>
      <c r="B413" s="6">
        <v>0.38112042641756949</v>
      </c>
      <c r="C413" s="6">
        <v>0.37275576526763082</v>
      </c>
      <c r="D413" s="6">
        <v>0.36113131987223335</v>
      </c>
      <c r="E413" s="6">
        <v>0.34711996467308914</v>
      </c>
      <c r="F413" s="6">
        <v>0.33241516446478153</v>
      </c>
      <c r="G413" s="6">
        <v>0.32114183309602273</v>
      </c>
      <c r="H413" s="6">
        <v>0.31289266461945275</v>
      </c>
      <c r="I413" s="6">
        <v>0.30275602224376252</v>
      </c>
      <c r="J413" s="6">
        <v>0.29265411731043217</v>
      </c>
      <c r="K413" s="6">
        <v>0.28251988812800899</v>
      </c>
      <c r="L413" s="6">
        <v>0.2730114530713687</v>
      </c>
      <c r="M413" s="6">
        <v>0.26014849377609472</v>
      </c>
      <c r="N413" s="6">
        <v>0.24646533279420046</v>
      </c>
      <c r="O413" s="6">
        <v>0.23119768916138764</v>
      </c>
      <c r="P413" s="6">
        <v>0.21350286299424265</v>
      </c>
      <c r="Q413" s="6">
        <v>0.19507857346100652</v>
      </c>
      <c r="R413" s="6">
        <v>0.17307028531887783</v>
      </c>
      <c r="S413" s="6">
        <v>0.1493609199741891</v>
      </c>
      <c r="T413" s="6">
        <v>0.12517569315320171</v>
      </c>
      <c r="U413" s="6">
        <v>9.9202089220366968E-2</v>
      </c>
      <c r="V413" s="6">
        <v>7.4406215670703574E-2</v>
      </c>
      <c r="W413" s="6">
        <v>5.1961355574381446E-2</v>
      </c>
      <c r="X413" s="6">
        <v>3.3398838538114151E-2</v>
      </c>
      <c r="Y413" s="6">
        <v>2.0139865021478631E-2</v>
      </c>
      <c r="Z413" s="6">
        <v>1.2963774489449686E-2</v>
      </c>
      <c r="AA413" s="6">
        <v>9.1400817976203808E-3</v>
      </c>
      <c r="AB413" s="6">
        <v>8.0175055539925544E-3</v>
      </c>
      <c r="AC413" s="6">
        <v>7.3257230831598741E-3</v>
      </c>
      <c r="AD413" s="6">
        <v>6.7222087815953513E-3</v>
      </c>
      <c r="AE413" s="6">
        <v>6.5402460790713879E-3</v>
      </c>
      <c r="AF413" s="6">
        <v>6.6272888038072519E-3</v>
      </c>
      <c r="AG413" s="6">
        <v>6.1623798411606923E-3</v>
      </c>
      <c r="AH413" s="6">
        <v>5.5637761973487687E-3</v>
      </c>
      <c r="AI413" s="6">
        <v>4.7040904443785836E-3</v>
      </c>
      <c r="AJ413" s="6">
        <v>2.8616519611427416E-3</v>
      </c>
      <c r="AK413" s="6">
        <v>6.5655704508583712E-3</v>
      </c>
      <c r="AL413" s="6">
        <v>4.274215496644973E-3</v>
      </c>
      <c r="AM413" s="6">
        <v>4.7408087605460558E-3</v>
      </c>
      <c r="AN413" s="6">
        <v>3.6606591459633631E-3</v>
      </c>
      <c r="AO413" s="6">
        <v>5.886028471259408E-3</v>
      </c>
      <c r="AP413" s="7">
        <v>4.93246351192278E-3</v>
      </c>
    </row>
    <row r="414" spans="1:42" x14ac:dyDescent="0.25">
      <c r="A414" s="5">
        <v>1790.5815</v>
      </c>
      <c r="B414" s="6">
        <v>0.38102523542266165</v>
      </c>
      <c r="C414" s="6">
        <v>0.37263097329243555</v>
      </c>
      <c r="D414" s="6">
        <v>0.36111967223930852</v>
      </c>
      <c r="E414" s="6">
        <v>0.34709889055095761</v>
      </c>
      <c r="F414" s="6">
        <v>0.33243526620654185</v>
      </c>
      <c r="G414" s="6">
        <v>0.32125642964535239</v>
      </c>
      <c r="H414" s="6">
        <v>0.31296541639439002</v>
      </c>
      <c r="I414" s="6">
        <v>0.30302621822310383</v>
      </c>
      <c r="J414" s="6">
        <v>0.29286222234119341</v>
      </c>
      <c r="K414" s="6">
        <v>0.28279371140621651</v>
      </c>
      <c r="L414" s="6">
        <v>0.27345598595586096</v>
      </c>
      <c r="M414" s="6">
        <v>0.26074478881013741</v>
      </c>
      <c r="N414" s="6">
        <v>0.2471861218719443</v>
      </c>
      <c r="O414" s="6">
        <v>0.23205681320198099</v>
      </c>
      <c r="P414" s="6">
        <v>0.21426043749161039</v>
      </c>
      <c r="Q414" s="6">
        <v>0.19595222178410387</v>
      </c>
      <c r="R414" s="6">
        <v>0.1740188768440088</v>
      </c>
      <c r="S414" s="6">
        <v>0.15056669995357486</v>
      </c>
      <c r="T414" s="6">
        <v>0.12655143760760659</v>
      </c>
      <c r="U414" s="6">
        <v>0.10043917581571785</v>
      </c>
      <c r="V414" s="6">
        <v>7.6056131460536108E-2</v>
      </c>
      <c r="W414" s="6">
        <v>5.3392899497988006E-2</v>
      </c>
      <c r="X414" s="6">
        <v>3.516146213976637E-2</v>
      </c>
      <c r="Y414" s="6">
        <v>2.1698411081722102E-2</v>
      </c>
      <c r="Z414" s="6">
        <v>1.4628618878250899E-2</v>
      </c>
      <c r="AA414" s="6">
        <v>1.0979412265759769E-2</v>
      </c>
      <c r="AB414" s="6">
        <v>9.6985817813189934E-3</v>
      </c>
      <c r="AC414" s="6">
        <v>8.8272291427985983E-3</v>
      </c>
      <c r="AD414" s="6">
        <v>8.305157041636313E-3</v>
      </c>
      <c r="AE414" s="6">
        <v>8.0383500452030354E-3</v>
      </c>
      <c r="AF414" s="6">
        <v>8.4493965672166049E-3</v>
      </c>
      <c r="AG414" s="6">
        <v>7.9006425531328306E-3</v>
      </c>
      <c r="AH414" s="6">
        <v>7.4257030382832157E-3</v>
      </c>
      <c r="AI414" s="6">
        <v>6.7680826688787388E-3</v>
      </c>
      <c r="AJ414" s="6">
        <v>4.6212595891775843E-3</v>
      </c>
      <c r="AK414" s="6">
        <v>8.4488485153647597E-3</v>
      </c>
      <c r="AL414" s="6">
        <v>5.8929728995527064E-3</v>
      </c>
      <c r="AM414" s="6">
        <v>6.5795545266917888E-3</v>
      </c>
      <c r="AN414" s="6">
        <v>5.2936857456874487E-3</v>
      </c>
      <c r="AO414" s="6">
        <v>7.3573498017692751E-3</v>
      </c>
      <c r="AP414" s="7">
        <v>6.5934394745146285E-3</v>
      </c>
    </row>
    <row r="415" spans="1:42" x14ac:dyDescent="0.25">
      <c r="A415" s="5">
        <v>1792.51</v>
      </c>
      <c r="B415" s="6">
        <v>0.37981684535535343</v>
      </c>
      <c r="C415" s="6">
        <v>0.37139093464631767</v>
      </c>
      <c r="D415" s="6">
        <v>0.3598705147428386</v>
      </c>
      <c r="E415" s="6">
        <v>0.34572493870191784</v>
      </c>
      <c r="F415" s="6">
        <v>0.3313241448993709</v>
      </c>
      <c r="G415" s="6">
        <v>0.32022701151309307</v>
      </c>
      <c r="H415" s="6">
        <v>0.31192962496437654</v>
      </c>
      <c r="I415" s="6">
        <v>0.30218188265561086</v>
      </c>
      <c r="J415" s="6">
        <v>0.29205564333862533</v>
      </c>
      <c r="K415" s="6">
        <v>0.28197754552524629</v>
      </c>
      <c r="L415" s="6">
        <v>0.27297780992341775</v>
      </c>
      <c r="M415" s="6">
        <v>0.26027809266852164</v>
      </c>
      <c r="N415" s="6">
        <v>0.2469858688111283</v>
      </c>
      <c r="O415" s="6">
        <v>0.23186427584631911</v>
      </c>
      <c r="P415" s="6">
        <v>0.21416251396877606</v>
      </c>
      <c r="Q415" s="6">
        <v>0.19599515974628379</v>
      </c>
      <c r="R415" s="6">
        <v>0.17406481734829526</v>
      </c>
      <c r="S415" s="6">
        <v>0.1508215058712214</v>
      </c>
      <c r="T415" s="6">
        <v>0.12701474045356015</v>
      </c>
      <c r="U415" s="6">
        <v>0.10076945649622049</v>
      </c>
      <c r="V415" s="6">
        <v>7.6748875331385247E-2</v>
      </c>
      <c r="W415" s="6">
        <v>5.4028960999993436E-2</v>
      </c>
      <c r="X415" s="6">
        <v>3.5940168023960717E-2</v>
      </c>
      <c r="Y415" s="6">
        <v>2.2423338222292866E-2</v>
      </c>
      <c r="Z415" s="6">
        <v>1.547678701666394E-2</v>
      </c>
      <c r="AA415" s="6">
        <v>1.2080415222706475E-2</v>
      </c>
      <c r="AB415" s="6">
        <v>1.0504066605935225E-2</v>
      </c>
      <c r="AC415" s="6">
        <v>9.4942409488281143E-3</v>
      </c>
      <c r="AD415" s="6">
        <v>9.181455278702455E-3</v>
      </c>
      <c r="AE415" s="6">
        <v>8.9106142406267796E-3</v>
      </c>
      <c r="AF415" s="6">
        <v>9.5485667531249874E-3</v>
      </c>
      <c r="AG415" s="6">
        <v>8.9446596389380351E-3</v>
      </c>
      <c r="AH415" s="6">
        <v>8.636793585553193E-3</v>
      </c>
      <c r="AI415" s="6">
        <v>7.9795105518616349E-3</v>
      </c>
      <c r="AJ415" s="6">
        <v>5.6361217420936027E-3</v>
      </c>
      <c r="AK415" s="6">
        <v>9.3297753738511568E-3</v>
      </c>
      <c r="AL415" s="6">
        <v>6.9300220379222566E-3</v>
      </c>
      <c r="AM415" s="6">
        <v>7.4311242603832817E-3</v>
      </c>
      <c r="AN415" s="6">
        <v>6.2826826143830283E-3</v>
      </c>
      <c r="AO415" s="6">
        <v>8.274455817348203E-3</v>
      </c>
      <c r="AP415" s="7">
        <v>7.6290894036253887E-3</v>
      </c>
    </row>
    <row r="416" spans="1:42" x14ac:dyDescent="0.25">
      <c r="A416" s="5">
        <v>1794.4385</v>
      </c>
      <c r="B416" s="6">
        <v>0.37718271065608078</v>
      </c>
      <c r="C416" s="6">
        <v>0.36876464867438619</v>
      </c>
      <c r="D416" s="6">
        <v>0.35715837617493973</v>
      </c>
      <c r="E416" s="6">
        <v>0.34293404948153156</v>
      </c>
      <c r="F416" s="6">
        <v>0.32865627399850694</v>
      </c>
      <c r="G416" s="6">
        <v>0.31761038496438349</v>
      </c>
      <c r="H416" s="6">
        <v>0.30933497399081916</v>
      </c>
      <c r="I416" s="6">
        <v>0.29972817554411052</v>
      </c>
      <c r="J416" s="6">
        <v>0.28970627221653689</v>
      </c>
      <c r="K416" s="6">
        <v>0.27969314033717357</v>
      </c>
      <c r="L416" s="6">
        <v>0.27076428521466661</v>
      </c>
      <c r="M416" s="6">
        <v>0.25809210671984906</v>
      </c>
      <c r="N416" s="6">
        <v>0.24493458919344901</v>
      </c>
      <c r="O416" s="6">
        <v>0.2298349653230147</v>
      </c>
      <c r="P416" s="6">
        <v>0.21242379234446368</v>
      </c>
      <c r="Q416" s="6">
        <v>0.19431623690256339</v>
      </c>
      <c r="R416" s="6">
        <v>0.17249004292858039</v>
      </c>
      <c r="S416" s="6">
        <v>0.14928603929251183</v>
      </c>
      <c r="T416" s="6">
        <v>0.12560828933421544</v>
      </c>
      <c r="U416" s="6">
        <v>9.9500229090483339E-2</v>
      </c>
      <c r="V416" s="6">
        <v>7.5544591730113825E-2</v>
      </c>
      <c r="W416" s="6">
        <v>5.2909237132537562E-2</v>
      </c>
      <c r="X416" s="6">
        <v>3.468721437196956E-2</v>
      </c>
      <c r="Y416" s="6">
        <v>2.1376029167098298E-2</v>
      </c>
      <c r="Z416" s="6">
        <v>1.4520977242896804E-2</v>
      </c>
      <c r="AA416" s="6">
        <v>1.1149224854151707E-2</v>
      </c>
      <c r="AB416" s="6">
        <v>9.582437890284623E-3</v>
      </c>
      <c r="AC416" s="6">
        <v>8.5467985037617766E-3</v>
      </c>
      <c r="AD416" s="6">
        <v>8.3940930304221562E-3</v>
      </c>
      <c r="AE416" s="6">
        <v>8.1791987463352145E-3</v>
      </c>
      <c r="AF416" s="6">
        <v>8.6709364423699364E-3</v>
      </c>
      <c r="AG416" s="6">
        <v>8.1100462438239984E-3</v>
      </c>
      <c r="AH416" s="6">
        <v>7.8820720202852357E-3</v>
      </c>
      <c r="AI416" s="6">
        <v>6.958618714576259E-3</v>
      </c>
      <c r="AJ416" s="6">
        <v>4.6443133227611622E-3</v>
      </c>
      <c r="AK416" s="6">
        <v>8.1993053123189386E-3</v>
      </c>
      <c r="AL416" s="6">
        <v>6.1148227055548565E-3</v>
      </c>
      <c r="AM416" s="6">
        <v>6.3577884410058738E-3</v>
      </c>
      <c r="AN416" s="6">
        <v>5.4906204763548461E-3</v>
      </c>
      <c r="AO416" s="6">
        <v>7.5025129900155862E-3</v>
      </c>
      <c r="AP416" s="7">
        <v>6.7980093977738631E-3</v>
      </c>
    </row>
    <row r="417" spans="1:42" x14ac:dyDescent="0.25">
      <c r="A417" s="5">
        <v>1796.3669</v>
      </c>
      <c r="B417" s="6">
        <v>0.37501218344363085</v>
      </c>
      <c r="C417" s="6">
        <v>0.36657700593866283</v>
      </c>
      <c r="D417" s="6">
        <v>0.35495722524703671</v>
      </c>
      <c r="E417" s="6">
        <v>0.34081836264180182</v>
      </c>
      <c r="F417" s="6">
        <v>0.32639926890235904</v>
      </c>
      <c r="G417" s="6">
        <v>0.31543609085152857</v>
      </c>
      <c r="H417" s="6">
        <v>0.30715999326287574</v>
      </c>
      <c r="I417" s="6">
        <v>0.29768437537397385</v>
      </c>
      <c r="J417" s="6">
        <v>0.28776125830011845</v>
      </c>
      <c r="K417" s="6">
        <v>0.27795278643565441</v>
      </c>
      <c r="L417" s="6">
        <v>0.26883094083368075</v>
      </c>
      <c r="M417" s="6">
        <v>0.25634585763721046</v>
      </c>
      <c r="N417" s="6">
        <v>0.24307235209402869</v>
      </c>
      <c r="O417" s="6">
        <v>0.22815553567802194</v>
      </c>
      <c r="P417" s="6">
        <v>0.21091640048615198</v>
      </c>
      <c r="Q417" s="6">
        <v>0.19280224157585885</v>
      </c>
      <c r="R417" s="6">
        <v>0.17114281245653956</v>
      </c>
      <c r="S417" s="6">
        <v>0.14799929435886169</v>
      </c>
      <c r="T417" s="6">
        <v>0.12436353041775972</v>
      </c>
      <c r="U417" s="6">
        <v>9.8481541245346721E-2</v>
      </c>
      <c r="V417" s="6">
        <v>7.4416178123669741E-2</v>
      </c>
      <c r="W417" s="6">
        <v>5.1931780351735679E-2</v>
      </c>
      <c r="X417" s="6">
        <v>3.3516120534048899E-2</v>
      </c>
      <c r="Y417" s="6">
        <v>2.0463479894293701E-2</v>
      </c>
      <c r="Z417" s="6">
        <v>1.3630821013218775E-2</v>
      </c>
      <c r="AA417" s="6">
        <v>1.0043466186021976E-2</v>
      </c>
      <c r="AB417" s="6">
        <v>8.7657460361119099E-3</v>
      </c>
      <c r="AC417" s="6">
        <v>7.8573559788105429E-3</v>
      </c>
      <c r="AD417" s="6">
        <v>7.5546148346649633E-3</v>
      </c>
      <c r="AE417" s="6">
        <v>7.4631509538770069E-3</v>
      </c>
      <c r="AF417" s="6">
        <v>7.6451867197365186E-3</v>
      </c>
      <c r="AG417" s="6">
        <v>7.2047708342925509E-3</v>
      </c>
      <c r="AH417" s="6">
        <v>6.8957738746536212E-3</v>
      </c>
      <c r="AI417" s="6">
        <v>5.8599179220332198E-3</v>
      </c>
      <c r="AJ417" s="6">
        <v>3.7544958573695331E-3</v>
      </c>
      <c r="AK417" s="6">
        <v>7.2217755425882935E-3</v>
      </c>
      <c r="AL417" s="6">
        <v>5.2634635597684776E-3</v>
      </c>
      <c r="AM417" s="6">
        <v>5.3259418241271561E-3</v>
      </c>
      <c r="AN417" s="6">
        <v>4.5146413059046209E-3</v>
      </c>
      <c r="AO417" s="6">
        <v>6.5319681042632638E-3</v>
      </c>
      <c r="AP417" s="7">
        <v>5.6915134982185034E-3</v>
      </c>
    </row>
    <row r="418" spans="1:42" x14ac:dyDescent="0.25">
      <c r="A418" s="5">
        <v>1798.2954</v>
      </c>
      <c r="B418" s="6">
        <v>0.37369588857355251</v>
      </c>
      <c r="C418" s="6">
        <v>0.36517175008470032</v>
      </c>
      <c r="D418" s="6">
        <v>0.35356144997239325</v>
      </c>
      <c r="E418" s="6">
        <v>0.33962382345370251</v>
      </c>
      <c r="F418" s="6">
        <v>0.32502554022198948</v>
      </c>
      <c r="G418" s="6">
        <v>0.31418728824525372</v>
      </c>
      <c r="H418" s="6">
        <v>0.30595166895201614</v>
      </c>
      <c r="I418" s="6">
        <v>0.2966160113699155</v>
      </c>
      <c r="J418" s="6">
        <v>0.28680588858928907</v>
      </c>
      <c r="K418" s="6">
        <v>0.27718834754531141</v>
      </c>
      <c r="L418" s="6">
        <v>0.2679671762601788</v>
      </c>
      <c r="M418" s="6">
        <v>0.25565684405737865</v>
      </c>
      <c r="N418" s="6">
        <v>0.24224282526487656</v>
      </c>
      <c r="O418" s="6">
        <v>0.22759478690713922</v>
      </c>
      <c r="P418" s="6">
        <v>0.21031055081062422</v>
      </c>
      <c r="Q418" s="6">
        <v>0.19227457760320757</v>
      </c>
      <c r="R418" s="6">
        <v>0.17067051374233377</v>
      </c>
      <c r="S418" s="6">
        <v>0.14771385825844935</v>
      </c>
      <c r="T418" s="6">
        <v>0.12413616400962216</v>
      </c>
      <c r="U418" s="6">
        <v>9.8380279989093739E-2</v>
      </c>
      <c r="V418" s="6">
        <v>7.4151631003632729E-2</v>
      </c>
      <c r="W418" s="6">
        <v>5.194495751019293E-2</v>
      </c>
      <c r="X418" s="6">
        <v>3.345878742846331E-2</v>
      </c>
      <c r="Y418" s="6">
        <v>2.0535613512602968E-2</v>
      </c>
      <c r="Z418" s="6">
        <v>1.3623438603415028E-2</v>
      </c>
      <c r="AA418" s="6">
        <v>9.8334604057450092E-3</v>
      </c>
      <c r="AB418" s="6">
        <v>8.7974069835805024E-3</v>
      </c>
      <c r="AC418" s="6">
        <v>8.0855365665020718E-3</v>
      </c>
      <c r="AD418" s="6">
        <v>7.4835482456062086E-3</v>
      </c>
      <c r="AE418" s="6">
        <v>7.5038064090486856E-3</v>
      </c>
      <c r="AF418" s="6">
        <v>7.4650436524945629E-3</v>
      </c>
      <c r="AG418" s="6">
        <v>7.143853571732528E-3</v>
      </c>
      <c r="AH418" s="6">
        <v>6.7271820023095397E-3</v>
      </c>
      <c r="AI418" s="6">
        <v>5.8444691272638849E-3</v>
      </c>
      <c r="AJ418" s="6">
        <v>3.8899775458653973E-3</v>
      </c>
      <c r="AK418" s="6">
        <v>7.3214855281583668E-3</v>
      </c>
      <c r="AL418" s="6">
        <v>5.5551072335660034E-3</v>
      </c>
      <c r="AM418" s="6">
        <v>5.3313479299430533E-3</v>
      </c>
      <c r="AN418" s="6">
        <v>4.5013249541679956E-3</v>
      </c>
      <c r="AO418" s="6">
        <v>6.3961788683751797E-3</v>
      </c>
      <c r="AP418" s="7">
        <v>5.4947571646982718E-3</v>
      </c>
    </row>
    <row r="419" spans="1:42" x14ac:dyDescent="0.25">
      <c r="A419" s="5">
        <v>1800.2239</v>
      </c>
      <c r="B419" s="6">
        <v>0.37223225269278787</v>
      </c>
      <c r="C419" s="6">
        <v>0.36361337980222719</v>
      </c>
      <c r="D419" s="6">
        <v>0.35204360668809048</v>
      </c>
      <c r="E419" s="6">
        <v>0.33829920900510552</v>
      </c>
      <c r="F419" s="6">
        <v>0.32367740779239962</v>
      </c>
      <c r="G419" s="6">
        <v>0.31297253021649063</v>
      </c>
      <c r="H419" s="6">
        <v>0.3048643179316034</v>
      </c>
      <c r="I419" s="6">
        <v>0.29560344022000407</v>
      </c>
      <c r="J419" s="6">
        <v>0.28587389726045065</v>
      </c>
      <c r="K419" s="6">
        <v>0.27629616180710626</v>
      </c>
      <c r="L419" s="6">
        <v>0.26721140234581436</v>
      </c>
      <c r="M419" s="6">
        <v>0.25489974051815895</v>
      </c>
      <c r="N419" s="6">
        <v>0.24155118403086462</v>
      </c>
      <c r="O419" s="6">
        <v>0.22708669266744846</v>
      </c>
      <c r="P419" s="6">
        <v>0.20980287835904243</v>
      </c>
      <c r="Q419" s="6">
        <v>0.19193705283172885</v>
      </c>
      <c r="R419" s="6">
        <v>0.17024025413118826</v>
      </c>
      <c r="S419" s="6">
        <v>0.14750331805607281</v>
      </c>
      <c r="T419" s="6">
        <v>0.12395145656727863</v>
      </c>
      <c r="U419" s="6">
        <v>9.8281540246208443E-2</v>
      </c>
      <c r="V419" s="6">
        <v>7.4037368694701927E-2</v>
      </c>
      <c r="W419" s="6">
        <v>5.2110120533704035E-2</v>
      </c>
      <c r="X419" s="6">
        <v>3.374094592023219E-2</v>
      </c>
      <c r="Y419" s="6">
        <v>2.0751034577732641E-2</v>
      </c>
      <c r="Z419" s="6">
        <v>1.3741391184075691E-2</v>
      </c>
      <c r="AA419" s="6">
        <v>9.9588916880548606E-3</v>
      </c>
      <c r="AB419" s="6">
        <v>8.8920629973846532E-3</v>
      </c>
      <c r="AC419" s="6">
        <v>8.1654139087516397E-3</v>
      </c>
      <c r="AD419" s="6">
        <v>7.5648435419471416E-3</v>
      </c>
      <c r="AE419" s="6">
        <v>7.5793119197225534E-3</v>
      </c>
      <c r="AF419" s="6">
        <v>7.4921810376175624E-3</v>
      </c>
      <c r="AG419" s="6">
        <v>7.1758780679690992E-3</v>
      </c>
      <c r="AH419" s="6">
        <v>6.8343285673727605E-3</v>
      </c>
      <c r="AI419" s="6">
        <v>6.0625828228649814E-3</v>
      </c>
      <c r="AJ419" s="6">
        <v>4.1229187964190173E-3</v>
      </c>
      <c r="AK419" s="6">
        <v>7.5502318501512455E-3</v>
      </c>
      <c r="AL419" s="6">
        <v>6.0532333394716087E-3</v>
      </c>
      <c r="AM419" s="6">
        <v>5.724948666759655E-3</v>
      </c>
      <c r="AN419" s="6">
        <v>4.9216034976365952E-3</v>
      </c>
      <c r="AO419" s="6">
        <v>6.5462421234122603E-3</v>
      </c>
      <c r="AP419" s="7">
        <v>5.6456929453546634E-3</v>
      </c>
    </row>
    <row r="420" spans="1:42" x14ac:dyDescent="0.25">
      <c r="A420" s="5">
        <v>1802.1523</v>
      </c>
      <c r="B420" s="6">
        <v>0.36997722005114153</v>
      </c>
      <c r="C420" s="6">
        <v>0.36137029089524153</v>
      </c>
      <c r="D420" s="6">
        <v>0.34988121196494659</v>
      </c>
      <c r="E420" s="6">
        <v>0.33621299861946097</v>
      </c>
      <c r="F420" s="6">
        <v>0.32179879419323126</v>
      </c>
      <c r="G420" s="6">
        <v>0.31114667814111474</v>
      </c>
      <c r="H420" s="6">
        <v>0.30316865887646827</v>
      </c>
      <c r="I420" s="6">
        <v>0.29391955393248204</v>
      </c>
      <c r="J420" s="6">
        <v>0.28413681924066103</v>
      </c>
      <c r="K420" s="6">
        <v>0.27452138172462093</v>
      </c>
      <c r="L420" s="6">
        <v>0.26562371598588919</v>
      </c>
      <c r="M420" s="6">
        <v>0.25326451976665065</v>
      </c>
      <c r="N420" s="6">
        <v>0.24013529940444114</v>
      </c>
      <c r="O420" s="6">
        <v>0.22567194937274482</v>
      </c>
      <c r="P420" s="6">
        <v>0.20867844577136707</v>
      </c>
      <c r="Q420" s="6">
        <v>0.19084454561835421</v>
      </c>
      <c r="R420" s="6">
        <v>0.16914726162542668</v>
      </c>
      <c r="S420" s="6">
        <v>0.14648062016293656</v>
      </c>
      <c r="T420" s="6">
        <v>0.12286129019455816</v>
      </c>
      <c r="U420" s="6">
        <v>9.7340820075282192E-2</v>
      </c>
      <c r="V420" s="6">
        <v>7.3370334196597414E-2</v>
      </c>
      <c r="W420" s="6">
        <v>5.1462357011399312E-2</v>
      </c>
      <c r="X420" s="6">
        <v>3.3231816632882993E-2</v>
      </c>
      <c r="Y420" s="6">
        <v>2.0168730258474099E-2</v>
      </c>
      <c r="Z420" s="6">
        <v>1.3159390230969681E-2</v>
      </c>
      <c r="AA420" s="6">
        <v>9.4884116894882187E-3</v>
      </c>
      <c r="AB420" s="6">
        <v>8.1941983094538373E-3</v>
      </c>
      <c r="AC420" s="6">
        <v>7.2646102005157198E-3</v>
      </c>
      <c r="AD420" s="6">
        <v>7.0205635387363685E-3</v>
      </c>
      <c r="AE420" s="6">
        <v>6.8878898019051893E-3</v>
      </c>
      <c r="AF420" s="6">
        <v>6.8961498189669124E-3</v>
      </c>
      <c r="AG420" s="6">
        <v>6.4701894661484127E-3</v>
      </c>
      <c r="AH420" s="6">
        <v>6.3090029134552639E-3</v>
      </c>
      <c r="AI420" s="6">
        <v>5.3638050623403544E-3</v>
      </c>
      <c r="AJ420" s="6">
        <v>3.5793316415108078E-3</v>
      </c>
      <c r="AK420" s="6">
        <v>6.8742890551443114E-3</v>
      </c>
      <c r="AL420" s="6">
        <v>5.2935843066457267E-3</v>
      </c>
      <c r="AM420" s="6">
        <v>5.3007269323044337E-3</v>
      </c>
      <c r="AN420" s="6">
        <v>4.5006959533165913E-3</v>
      </c>
      <c r="AO420" s="6">
        <v>6.0186064354027513E-3</v>
      </c>
      <c r="AP420" s="7">
        <v>4.9323369374574266E-3</v>
      </c>
    </row>
    <row r="421" spans="1:42" x14ac:dyDescent="0.25">
      <c r="A421" s="5">
        <v>1804.0808</v>
      </c>
      <c r="B421" s="6">
        <v>0.36767448617670673</v>
      </c>
      <c r="C421" s="6">
        <v>0.35915738463175539</v>
      </c>
      <c r="D421" s="6">
        <v>0.34772347710893942</v>
      </c>
      <c r="E421" s="6">
        <v>0.33401988935893673</v>
      </c>
      <c r="F421" s="6">
        <v>0.31994862157190207</v>
      </c>
      <c r="G421" s="6">
        <v>0.30924100197162491</v>
      </c>
      <c r="H421" s="6">
        <v>0.3013377616889748</v>
      </c>
      <c r="I421" s="6">
        <v>0.29211215190799728</v>
      </c>
      <c r="J421" s="6">
        <v>0.28223903513341569</v>
      </c>
      <c r="K421" s="6">
        <v>0.27267775469105754</v>
      </c>
      <c r="L421" s="6">
        <v>0.26384415784464915</v>
      </c>
      <c r="M421" s="6">
        <v>0.25157811195757074</v>
      </c>
      <c r="N421" s="6">
        <v>0.2385664704228834</v>
      </c>
      <c r="O421" s="6">
        <v>0.22404247197359961</v>
      </c>
      <c r="P421" s="6">
        <v>0.20736747575136733</v>
      </c>
      <c r="Q421" s="6">
        <v>0.18944449395942034</v>
      </c>
      <c r="R421" s="6">
        <v>0.16796671402835722</v>
      </c>
      <c r="S421" s="6">
        <v>0.14519548575957553</v>
      </c>
      <c r="T421" s="6">
        <v>0.12158797009695618</v>
      </c>
      <c r="U421" s="6">
        <v>9.6221688092870683E-2</v>
      </c>
      <c r="V421" s="6">
        <v>7.2488250438067892E-2</v>
      </c>
      <c r="W421" s="6">
        <v>5.041670324094466E-2</v>
      </c>
      <c r="X421" s="6">
        <v>3.2213600423028066E-2</v>
      </c>
      <c r="Y421" s="6">
        <v>1.9239512947794968E-2</v>
      </c>
      <c r="Z421" s="6">
        <v>1.2299782552432859E-2</v>
      </c>
      <c r="AA421" s="6">
        <v>8.607946461023197E-3</v>
      </c>
      <c r="AB421" s="6">
        <v>7.2014085522327242E-3</v>
      </c>
      <c r="AC421" s="6">
        <v>6.1474292122989938E-3</v>
      </c>
      <c r="AD421" s="6">
        <v>6.2191353890005963E-3</v>
      </c>
      <c r="AE421" s="6">
        <v>5.9538484596892149E-3</v>
      </c>
      <c r="AF421" s="6">
        <v>6.1095288881866106E-3</v>
      </c>
      <c r="AG421" s="6">
        <v>5.5211735788712746E-3</v>
      </c>
      <c r="AH421" s="6">
        <v>5.3707882868734291E-3</v>
      </c>
      <c r="AI421" s="6">
        <v>4.2281160102017878E-3</v>
      </c>
      <c r="AJ421" s="6">
        <v>2.714893290614917E-3</v>
      </c>
      <c r="AK421" s="6">
        <v>5.9515049842419065E-3</v>
      </c>
      <c r="AL421" s="6">
        <v>3.8738154753943377E-3</v>
      </c>
      <c r="AM421" s="6">
        <v>4.207690566294553E-3</v>
      </c>
      <c r="AN421" s="6">
        <v>3.417361518154638E-3</v>
      </c>
      <c r="AO421" s="6">
        <v>5.1996860194113426E-3</v>
      </c>
      <c r="AP421" s="7">
        <v>3.8210687888819983E-3</v>
      </c>
    </row>
    <row r="422" spans="1:42" x14ac:dyDescent="0.25">
      <c r="A422" s="5">
        <v>1806.0092999999999</v>
      </c>
      <c r="B422" s="6">
        <v>0.36612463854729482</v>
      </c>
      <c r="C422" s="6">
        <v>0.35768320896055644</v>
      </c>
      <c r="D422" s="6">
        <v>0.3463342436251593</v>
      </c>
      <c r="E422" s="6">
        <v>0.33254930470506039</v>
      </c>
      <c r="F422" s="6">
        <v>0.31870226574951188</v>
      </c>
      <c r="G422" s="6">
        <v>0.30795419599856505</v>
      </c>
      <c r="H422" s="6">
        <v>0.3001006369788416</v>
      </c>
      <c r="I422" s="6">
        <v>0.29091647304591584</v>
      </c>
      <c r="J422" s="6">
        <v>0.2810810749445854</v>
      </c>
      <c r="K422" s="6">
        <v>0.27168027173591019</v>
      </c>
      <c r="L422" s="6">
        <v>0.26279918688101089</v>
      </c>
      <c r="M422" s="6">
        <v>0.25071269045904243</v>
      </c>
      <c r="N422" s="6">
        <v>0.23766032665214387</v>
      </c>
      <c r="O422" s="6">
        <v>0.22317138995407787</v>
      </c>
      <c r="P422" s="6">
        <v>0.20659377031233672</v>
      </c>
      <c r="Q422" s="6">
        <v>0.18869688545501892</v>
      </c>
      <c r="R422" s="6">
        <v>0.16747612930469263</v>
      </c>
      <c r="S422" s="6">
        <v>0.14455749509155613</v>
      </c>
      <c r="T422" s="6">
        <v>0.12115125229083265</v>
      </c>
      <c r="U422" s="6">
        <v>9.5849514898515342E-2</v>
      </c>
      <c r="V422" s="6">
        <v>7.2096663572293079E-2</v>
      </c>
      <c r="W422" s="6">
        <v>4.9899405352250154E-2</v>
      </c>
      <c r="X422" s="6">
        <v>3.171059290375805E-2</v>
      </c>
      <c r="Y422" s="6">
        <v>1.8843870277330699E-2</v>
      </c>
      <c r="Z422" s="6">
        <v>1.1965934962780367E-2</v>
      </c>
      <c r="AA422" s="6">
        <v>8.1856954233666124E-3</v>
      </c>
      <c r="AB422" s="6">
        <v>6.8350353809984443E-3</v>
      </c>
      <c r="AC422" s="6">
        <v>5.7462415293267899E-3</v>
      </c>
      <c r="AD422" s="6">
        <v>5.9636282679251251E-3</v>
      </c>
      <c r="AE422" s="6">
        <v>5.7097851355581986E-3</v>
      </c>
      <c r="AF422" s="6">
        <v>5.9864636676479344E-3</v>
      </c>
      <c r="AG422" s="6">
        <v>5.2780232384218029E-3</v>
      </c>
      <c r="AH422" s="6">
        <v>4.9787581519536994E-3</v>
      </c>
      <c r="AI422" s="6">
        <v>3.7896719276322433E-3</v>
      </c>
      <c r="AJ422" s="6">
        <v>2.2625605127545301E-3</v>
      </c>
      <c r="AK422" s="6">
        <v>5.8695712922757215E-3</v>
      </c>
      <c r="AL422" s="6">
        <v>3.2053137051555325E-3</v>
      </c>
      <c r="AM422" s="6">
        <v>3.6728593557413536E-3</v>
      </c>
      <c r="AN422" s="6">
        <v>2.9314986714780167E-3</v>
      </c>
      <c r="AO422" s="6">
        <v>5.0950384855891206E-3</v>
      </c>
      <c r="AP422" s="7">
        <v>3.6706729920319425E-3</v>
      </c>
    </row>
    <row r="423" spans="1:42" x14ac:dyDescent="0.25">
      <c r="A423" s="5">
        <v>1807.9376999999999</v>
      </c>
      <c r="B423" s="6">
        <v>0.36535182300157459</v>
      </c>
      <c r="C423" s="6">
        <v>0.35689433512074009</v>
      </c>
      <c r="D423" s="6">
        <v>0.34572507588138041</v>
      </c>
      <c r="E423" s="6">
        <v>0.33191530349149168</v>
      </c>
      <c r="F423" s="6">
        <v>0.3179633402104905</v>
      </c>
      <c r="G423" s="6">
        <v>0.3073240789229848</v>
      </c>
      <c r="H423" s="6">
        <v>0.29951754922256363</v>
      </c>
      <c r="I423" s="6">
        <v>0.29037745693111527</v>
      </c>
      <c r="J423" s="6">
        <v>0.2807156978029659</v>
      </c>
      <c r="K423" s="6">
        <v>0.27148589976060949</v>
      </c>
      <c r="L423" s="6">
        <v>0.26255247780591701</v>
      </c>
      <c r="M423" s="6">
        <v>0.25061258496408456</v>
      </c>
      <c r="N423" s="6">
        <v>0.23744517517292013</v>
      </c>
      <c r="O423" s="6">
        <v>0.2231136266212552</v>
      </c>
      <c r="P423" s="6">
        <v>0.20648412108600323</v>
      </c>
      <c r="Q423" s="6">
        <v>0.18877279105575348</v>
      </c>
      <c r="R423" s="6">
        <v>0.16770145079628657</v>
      </c>
      <c r="S423" s="6">
        <v>0.14475462322568206</v>
      </c>
      <c r="T423" s="6">
        <v>0.12156064514599399</v>
      </c>
      <c r="U423" s="6">
        <v>9.6286860305195121E-2</v>
      </c>
      <c r="V423" s="6">
        <v>7.2397492198609109E-2</v>
      </c>
      <c r="W423" s="6">
        <v>5.0122865815403483E-2</v>
      </c>
      <c r="X423" s="6">
        <v>3.2066019375295296E-2</v>
      </c>
      <c r="Y423" s="6">
        <v>1.9161959547901231E-2</v>
      </c>
      <c r="Z423" s="6">
        <v>1.2274367805971742E-2</v>
      </c>
      <c r="AA423" s="6">
        <v>8.5057608769958382E-3</v>
      </c>
      <c r="AB423" s="6">
        <v>7.2452713772601651E-3</v>
      </c>
      <c r="AC423" s="6">
        <v>6.2291379521227652E-3</v>
      </c>
      <c r="AD423" s="6">
        <v>6.3656983067348905E-3</v>
      </c>
      <c r="AE423" s="6">
        <v>6.2542487143175673E-3</v>
      </c>
      <c r="AF423" s="6">
        <v>6.5271672431780337E-3</v>
      </c>
      <c r="AG423" s="6">
        <v>5.9291842727148825E-3</v>
      </c>
      <c r="AH423" s="6">
        <v>5.449237910896465E-3</v>
      </c>
      <c r="AI423" s="6">
        <v>4.267194301294408E-3</v>
      </c>
      <c r="AJ423" s="6">
        <v>2.3857649100573752E-3</v>
      </c>
      <c r="AK423" s="6">
        <v>6.6638727685177646E-3</v>
      </c>
      <c r="AL423" s="6">
        <v>3.6697167737760328E-3</v>
      </c>
      <c r="AM423" s="6">
        <v>4.2259632770181854E-3</v>
      </c>
      <c r="AN423" s="6">
        <v>3.4208853184418686E-3</v>
      </c>
      <c r="AO423" s="6">
        <v>5.8291094741540483E-3</v>
      </c>
      <c r="AP423" s="7">
        <v>4.5741400436951629E-3</v>
      </c>
    </row>
    <row r="424" spans="1:42" x14ac:dyDescent="0.25">
      <c r="A424" s="5">
        <v>1809.8661999999999</v>
      </c>
      <c r="B424" s="6">
        <v>0.3645518448511087</v>
      </c>
      <c r="C424" s="6">
        <v>0.35605085183324198</v>
      </c>
      <c r="D424" s="6">
        <v>0.34505912803765787</v>
      </c>
      <c r="E424" s="6">
        <v>0.33130150202174657</v>
      </c>
      <c r="F424" s="6">
        <v>0.31707681597983634</v>
      </c>
      <c r="G424" s="6">
        <v>0.30665894067139599</v>
      </c>
      <c r="H424" s="6">
        <v>0.29890835984343789</v>
      </c>
      <c r="I424" s="6">
        <v>0.28985864270768252</v>
      </c>
      <c r="J424" s="6">
        <v>0.28035228856060096</v>
      </c>
      <c r="K424" s="6">
        <v>0.27118941555175818</v>
      </c>
      <c r="L424" s="6">
        <v>0.26231695814520667</v>
      </c>
      <c r="M424" s="6">
        <v>0.25043805470864011</v>
      </c>
      <c r="N424" s="6">
        <v>0.23727048522093802</v>
      </c>
      <c r="O424" s="6">
        <v>0.22304925251092628</v>
      </c>
      <c r="P424" s="6">
        <v>0.2063587221396741</v>
      </c>
      <c r="Q424" s="6">
        <v>0.18881950862214955</v>
      </c>
      <c r="R424" s="6">
        <v>0.16788185999392233</v>
      </c>
      <c r="S424" s="6">
        <v>0.14502249091322827</v>
      </c>
      <c r="T424" s="6">
        <v>0.12189038732689639</v>
      </c>
      <c r="U424" s="6">
        <v>9.6646790429241181E-2</v>
      </c>
      <c r="V424" s="6">
        <v>7.2746472596492029E-2</v>
      </c>
      <c r="W424" s="6">
        <v>5.0405870681165144E-2</v>
      </c>
      <c r="X424" s="6">
        <v>3.2571131903229356E-2</v>
      </c>
      <c r="Y424" s="6">
        <v>1.9581129135307296E-2</v>
      </c>
      <c r="Z424" s="6">
        <v>1.2571398658740296E-2</v>
      </c>
      <c r="AA424" s="6">
        <v>8.9025346512838222E-3</v>
      </c>
      <c r="AB424" s="6">
        <v>7.6928839254589154E-3</v>
      </c>
      <c r="AC424" s="6">
        <v>6.9350271732034896E-3</v>
      </c>
      <c r="AD424" s="6">
        <v>6.6919531094696838E-3</v>
      </c>
      <c r="AE424" s="6">
        <v>6.7896218767347083E-3</v>
      </c>
      <c r="AF424" s="6">
        <v>6.8203857238054444E-3</v>
      </c>
      <c r="AG424" s="6">
        <v>6.5692888454198517E-3</v>
      </c>
      <c r="AH424" s="6">
        <v>5.9601063019506517E-3</v>
      </c>
      <c r="AI424" s="6">
        <v>4.7184513822773333E-3</v>
      </c>
      <c r="AJ424" s="6">
        <v>2.6145261077676896E-3</v>
      </c>
      <c r="AK424" s="6">
        <v>7.3085381848394526E-3</v>
      </c>
      <c r="AL424" s="6">
        <v>4.525966674690296E-3</v>
      </c>
      <c r="AM424" s="6">
        <v>5.0137520014899017E-3</v>
      </c>
      <c r="AN424" s="6">
        <v>3.9093119773274676E-3</v>
      </c>
      <c r="AO424" s="6">
        <v>6.4048163169435623E-3</v>
      </c>
      <c r="AP424" s="7">
        <v>5.1721543483594923E-3</v>
      </c>
    </row>
    <row r="425" spans="1:42" x14ac:dyDescent="0.25">
      <c r="A425" s="5">
        <v>1811.7946999999999</v>
      </c>
      <c r="B425" s="6">
        <v>0.36287927973737122</v>
      </c>
      <c r="C425" s="6">
        <v>0.35449554410524031</v>
      </c>
      <c r="D425" s="6">
        <v>0.34352846656212366</v>
      </c>
      <c r="E425" s="6">
        <v>0.32983158534838319</v>
      </c>
      <c r="F425" s="6">
        <v>0.31556144956433185</v>
      </c>
      <c r="G425" s="6">
        <v>0.30530893973452605</v>
      </c>
      <c r="H425" s="6">
        <v>0.29761968034670244</v>
      </c>
      <c r="I425" s="6">
        <v>0.28866486108676825</v>
      </c>
      <c r="J425" s="6">
        <v>0.27922227923266663</v>
      </c>
      <c r="K425" s="6">
        <v>0.26998896986832416</v>
      </c>
      <c r="L425" s="6">
        <v>0.26123558704571043</v>
      </c>
      <c r="M425" s="6">
        <v>0.24932924633086859</v>
      </c>
      <c r="N425" s="6">
        <v>0.23638648152207503</v>
      </c>
      <c r="O425" s="6">
        <v>0.22215758220904563</v>
      </c>
      <c r="P425" s="6">
        <v>0.20542453074655731</v>
      </c>
      <c r="Q425" s="6">
        <v>0.18790979544753161</v>
      </c>
      <c r="R425" s="6">
        <v>0.16718351153418154</v>
      </c>
      <c r="S425" s="6">
        <v>0.14438522752771601</v>
      </c>
      <c r="T425" s="6">
        <v>0.12123507152027779</v>
      </c>
      <c r="U425" s="6">
        <v>9.6008709102171769E-2</v>
      </c>
      <c r="V425" s="6">
        <v>7.2230765150227444E-2</v>
      </c>
      <c r="W425" s="6">
        <v>4.9912817475056742E-2</v>
      </c>
      <c r="X425" s="6">
        <v>3.2294770693132191E-2</v>
      </c>
      <c r="Y425" s="6">
        <v>1.9301800900911659E-2</v>
      </c>
      <c r="Z425" s="6">
        <v>1.2224552615159145E-2</v>
      </c>
      <c r="AA425" s="6">
        <v>8.6045962782255181E-3</v>
      </c>
      <c r="AB425" s="6">
        <v>7.4219953148689233E-3</v>
      </c>
      <c r="AC425" s="6">
        <v>6.876495189105325E-3</v>
      </c>
      <c r="AD425" s="6">
        <v>6.1959931159304427E-3</v>
      </c>
      <c r="AE425" s="6">
        <v>6.5062737693020734E-3</v>
      </c>
      <c r="AF425" s="6">
        <v>6.2630793026497988E-3</v>
      </c>
      <c r="AG425" s="6">
        <v>6.0987018887925792E-3</v>
      </c>
      <c r="AH425" s="6">
        <v>5.4339890452397288E-3</v>
      </c>
      <c r="AI425" s="6">
        <v>4.2321694963883827E-3</v>
      </c>
      <c r="AJ425" s="6">
        <v>2.2737016635103746E-3</v>
      </c>
      <c r="AK425" s="6">
        <v>6.7995133134599595E-3</v>
      </c>
      <c r="AL425" s="6">
        <v>4.5080100498278153E-3</v>
      </c>
      <c r="AM425" s="6">
        <v>4.8300973000460212E-3</v>
      </c>
      <c r="AN425" s="6">
        <v>3.4946929535357718E-3</v>
      </c>
      <c r="AO425" s="6">
        <v>5.821211917187652E-3</v>
      </c>
      <c r="AP425" s="7">
        <v>4.4676660002618274E-3</v>
      </c>
    </row>
    <row r="426" spans="1:42" x14ac:dyDescent="0.25">
      <c r="A426" s="5">
        <v>1813.7230999999999</v>
      </c>
      <c r="B426" s="6">
        <v>0.36084563230042177</v>
      </c>
      <c r="C426" s="6">
        <v>0.3526749487079518</v>
      </c>
      <c r="D426" s="6">
        <v>0.3416411320421483</v>
      </c>
      <c r="E426" s="6">
        <v>0.32797384144369968</v>
      </c>
      <c r="F426" s="6">
        <v>0.31390061343630155</v>
      </c>
      <c r="G426" s="6">
        <v>0.30371888699777544</v>
      </c>
      <c r="H426" s="6">
        <v>0.29607834505993502</v>
      </c>
      <c r="I426" s="6">
        <v>0.28714363970040241</v>
      </c>
      <c r="J426" s="6">
        <v>0.27772062512831786</v>
      </c>
      <c r="K426" s="6">
        <v>0.26842513762549519</v>
      </c>
      <c r="L426" s="6">
        <v>0.25968835266815737</v>
      </c>
      <c r="M426" s="6">
        <v>0.24774387392848035</v>
      </c>
      <c r="N426" s="6">
        <v>0.23503283314090451</v>
      </c>
      <c r="O426" s="6">
        <v>0.22087587392890976</v>
      </c>
      <c r="P426" s="6">
        <v>0.20408449673182089</v>
      </c>
      <c r="Q426" s="6">
        <v>0.18652548121592261</v>
      </c>
      <c r="R426" s="6">
        <v>0.16595585139327426</v>
      </c>
      <c r="S426" s="6">
        <v>0.14319733390757491</v>
      </c>
      <c r="T426" s="6">
        <v>0.12007202967102895</v>
      </c>
      <c r="U426" s="6">
        <v>9.4878066860178217E-2</v>
      </c>
      <c r="V426" s="6">
        <v>7.1158118473370585E-2</v>
      </c>
      <c r="W426" s="6">
        <v>4.9046247839353241E-2</v>
      </c>
      <c r="X426" s="6">
        <v>3.150344405708061E-2</v>
      </c>
      <c r="Y426" s="6">
        <v>1.8560498694519312E-2</v>
      </c>
      <c r="Z426" s="6">
        <v>1.1559085239686961E-2</v>
      </c>
      <c r="AA426" s="6">
        <v>7.9537081236327745E-3</v>
      </c>
      <c r="AB426" s="6">
        <v>6.8266246035411648E-3</v>
      </c>
      <c r="AC426" s="6">
        <v>6.2251303226490973E-3</v>
      </c>
      <c r="AD426" s="6">
        <v>5.3529884795115446E-3</v>
      </c>
      <c r="AE426" s="6">
        <v>5.6844021553111856E-3</v>
      </c>
      <c r="AF426" s="6">
        <v>5.5297970186830581E-3</v>
      </c>
      <c r="AG426" s="6">
        <v>5.042635034430698E-3</v>
      </c>
      <c r="AH426" s="6">
        <v>4.3646813679083518E-3</v>
      </c>
      <c r="AI426" s="6">
        <v>3.4895698356930405E-3</v>
      </c>
      <c r="AJ426" s="6">
        <v>1.5859119164243207E-3</v>
      </c>
      <c r="AK426" s="6">
        <v>5.7271670471519265E-3</v>
      </c>
      <c r="AL426" s="6">
        <v>3.6595821801042039E-3</v>
      </c>
      <c r="AM426" s="6">
        <v>4.0154764140266641E-3</v>
      </c>
      <c r="AN426" s="6">
        <v>2.8767438584086369E-3</v>
      </c>
      <c r="AO426" s="6">
        <v>4.7135580342559935E-3</v>
      </c>
      <c r="AP426" s="7">
        <v>3.4423965215805152E-3</v>
      </c>
    </row>
    <row r="427" spans="1:42" x14ac:dyDescent="0.25">
      <c r="A427" s="5">
        <v>1815.6515999999999</v>
      </c>
      <c r="B427" s="6">
        <v>0.35926827003976558</v>
      </c>
      <c r="C427" s="6">
        <v>0.35112980737116301</v>
      </c>
      <c r="D427" s="6">
        <v>0.34006405973335141</v>
      </c>
      <c r="E427" s="6">
        <v>0.32645033878882346</v>
      </c>
      <c r="F427" s="6">
        <v>0.31259301448674409</v>
      </c>
      <c r="G427" s="6">
        <v>0.30242371721766564</v>
      </c>
      <c r="H427" s="6">
        <v>0.2948826603146017</v>
      </c>
      <c r="I427" s="6">
        <v>0.28592764255153053</v>
      </c>
      <c r="J427" s="6">
        <v>0.27646318968961264</v>
      </c>
      <c r="K427" s="6">
        <v>0.2672329433993938</v>
      </c>
      <c r="L427" s="6">
        <v>0.25850821053463763</v>
      </c>
      <c r="M427" s="6">
        <v>0.24653633054668453</v>
      </c>
      <c r="N427" s="6">
        <v>0.23388224737837418</v>
      </c>
      <c r="O427" s="6">
        <v>0.21990259971802334</v>
      </c>
      <c r="P427" s="6">
        <v>0.20309184602604047</v>
      </c>
      <c r="Q427" s="6">
        <v>0.18555134215708852</v>
      </c>
      <c r="R427" s="6">
        <v>0.16498990747503542</v>
      </c>
      <c r="S427" s="6">
        <v>0.14234765749977252</v>
      </c>
      <c r="T427" s="6">
        <v>0.11924795519672612</v>
      </c>
      <c r="U427" s="6">
        <v>9.4165337617992395E-2</v>
      </c>
      <c r="V427" s="6">
        <v>7.0450490139442074E-2</v>
      </c>
      <c r="W427" s="6">
        <v>4.8639751363976025E-2</v>
      </c>
      <c r="X427" s="6">
        <v>3.0982358090780815E-2</v>
      </c>
      <c r="Y427" s="6">
        <v>1.8115175173367082E-2</v>
      </c>
      <c r="Z427" s="6">
        <v>1.1134211959597795E-2</v>
      </c>
      <c r="AA427" s="6">
        <v>7.59266491930638E-3</v>
      </c>
      <c r="AB427" s="6">
        <v>6.6005983551131187E-3</v>
      </c>
      <c r="AC427" s="6">
        <v>5.7347720316751061E-3</v>
      </c>
      <c r="AD427" s="6">
        <v>4.993421056429026E-3</v>
      </c>
      <c r="AE427" s="6">
        <v>5.0076384868225632E-3</v>
      </c>
      <c r="AF427" s="6">
        <v>5.2614766132431656E-3</v>
      </c>
      <c r="AG427" s="6">
        <v>4.5707739837961281E-3</v>
      </c>
      <c r="AH427" s="6">
        <v>3.8501753428357155E-3</v>
      </c>
      <c r="AI427" s="6">
        <v>3.3825303841893417E-3</v>
      </c>
      <c r="AJ427" s="6">
        <v>1.2308070877824484E-3</v>
      </c>
      <c r="AK427" s="6">
        <v>5.2263164522018402E-3</v>
      </c>
      <c r="AL427" s="6">
        <v>3.1571321503802707E-3</v>
      </c>
      <c r="AM427" s="6">
        <v>3.5585214357316541E-3</v>
      </c>
      <c r="AN427" s="6">
        <v>2.7536067884491588E-3</v>
      </c>
      <c r="AO427" s="6">
        <v>4.1976214247939625E-3</v>
      </c>
      <c r="AP427" s="7">
        <v>3.198562244745129E-3</v>
      </c>
    </row>
    <row r="428" spans="1:42" x14ac:dyDescent="0.25">
      <c r="A428" s="5">
        <v>1817.5800999999999</v>
      </c>
      <c r="B428" s="6">
        <v>0.35797312262535053</v>
      </c>
      <c r="C428" s="6">
        <v>0.3496246799396926</v>
      </c>
      <c r="D428" s="6">
        <v>0.33865134072171288</v>
      </c>
      <c r="E428" s="6">
        <v>0.3251360939513781</v>
      </c>
      <c r="F428" s="6">
        <v>0.31138750025541806</v>
      </c>
      <c r="G428" s="6">
        <v>0.30119232219448661</v>
      </c>
      <c r="H428" s="6">
        <v>0.29380399811403818</v>
      </c>
      <c r="I428" s="6">
        <v>0.28486018438152166</v>
      </c>
      <c r="J428" s="6">
        <v>0.27530631317149684</v>
      </c>
      <c r="K428" s="6">
        <v>0.26619031200443444</v>
      </c>
      <c r="L428" s="6">
        <v>0.25758185621316082</v>
      </c>
      <c r="M428" s="6">
        <v>0.24560658502553179</v>
      </c>
      <c r="N428" s="6">
        <v>0.23295138431344559</v>
      </c>
      <c r="O428" s="6">
        <v>0.21902558117667703</v>
      </c>
      <c r="P428" s="6">
        <v>0.20232601030319128</v>
      </c>
      <c r="Q428" s="6">
        <v>0.18493070416807372</v>
      </c>
      <c r="R428" s="6">
        <v>0.16433070154299287</v>
      </c>
      <c r="S428" s="6">
        <v>0.14176671742723737</v>
      </c>
      <c r="T428" s="6">
        <v>0.11869040714294815</v>
      </c>
      <c r="U428" s="6">
        <v>9.3747887332291169E-2</v>
      </c>
      <c r="V428" s="6">
        <v>7.016862382753733E-2</v>
      </c>
      <c r="W428" s="6">
        <v>4.859496361077098E-2</v>
      </c>
      <c r="X428" s="6">
        <v>3.0753214293373132E-2</v>
      </c>
      <c r="Y428" s="6">
        <v>1.802567947858319E-2</v>
      </c>
      <c r="Z428" s="6">
        <v>1.0964098820155699E-2</v>
      </c>
      <c r="AA428" s="6">
        <v>7.4880682058280357E-3</v>
      </c>
      <c r="AB428" s="6">
        <v>6.647494300752621E-3</v>
      </c>
      <c r="AC428" s="6">
        <v>5.3968921071292364E-3</v>
      </c>
      <c r="AD428" s="6">
        <v>5.1120945097209991E-3</v>
      </c>
      <c r="AE428" s="6">
        <v>4.659306186465928E-3</v>
      </c>
      <c r="AF428" s="6">
        <v>5.2583005182197384E-3</v>
      </c>
      <c r="AG428" s="6">
        <v>4.6614822913703113E-3</v>
      </c>
      <c r="AH428" s="6">
        <v>3.8750730239600628E-3</v>
      </c>
      <c r="AI428" s="6">
        <v>3.5094969331703751E-3</v>
      </c>
      <c r="AJ428" s="6">
        <v>1.1574263463596246E-3</v>
      </c>
      <c r="AK428" s="6">
        <v>5.2453846069145937E-3</v>
      </c>
      <c r="AL428" s="6">
        <v>3.2280349444661072E-3</v>
      </c>
      <c r="AM428" s="6">
        <v>3.4721707388427614E-3</v>
      </c>
      <c r="AN428" s="6">
        <v>2.6645033445336086E-3</v>
      </c>
      <c r="AO428" s="6">
        <v>4.3266686285567957E-3</v>
      </c>
      <c r="AP428" s="7">
        <v>3.4673588314181325E-3</v>
      </c>
    </row>
    <row r="429" spans="1:42" x14ac:dyDescent="0.25">
      <c r="A429" s="5">
        <v>1819.5084999999999</v>
      </c>
      <c r="B429" s="6">
        <v>0.35669289292936812</v>
      </c>
      <c r="C429" s="6">
        <v>0.34815798125513675</v>
      </c>
      <c r="D429" s="6">
        <v>0.33736979432775294</v>
      </c>
      <c r="E429" s="6">
        <v>0.32394255121201998</v>
      </c>
      <c r="F429" s="6">
        <v>0.31015891733729806</v>
      </c>
      <c r="G429" s="6">
        <v>0.29993747663274617</v>
      </c>
      <c r="H429" s="6">
        <v>0.29263182503071622</v>
      </c>
      <c r="I429" s="6">
        <v>0.28374177645431203</v>
      </c>
      <c r="J429" s="6">
        <v>0.2741689184275462</v>
      </c>
      <c r="K429" s="6">
        <v>0.26509880003107272</v>
      </c>
      <c r="L429" s="6">
        <v>0.25654217126748763</v>
      </c>
      <c r="M429" s="6">
        <v>0.24468712358128858</v>
      </c>
      <c r="N429" s="6">
        <v>0.23210905649173885</v>
      </c>
      <c r="O429" s="6">
        <v>0.21807329069252157</v>
      </c>
      <c r="P429" s="6">
        <v>0.20155474711125837</v>
      </c>
      <c r="Q429" s="6">
        <v>0.18437392230039898</v>
      </c>
      <c r="R429" s="6">
        <v>0.16378203102010175</v>
      </c>
      <c r="S429" s="6">
        <v>0.14116377599864058</v>
      </c>
      <c r="T429" s="6">
        <v>0.11818126397614559</v>
      </c>
      <c r="U429" s="6">
        <v>9.3347236978640835E-2</v>
      </c>
      <c r="V429" s="6">
        <v>6.9970121389808432E-2</v>
      </c>
      <c r="W429" s="6">
        <v>4.8498100959328938E-2</v>
      </c>
      <c r="X429" s="6">
        <v>3.0624967995582286E-2</v>
      </c>
      <c r="Y429" s="6">
        <v>1.8027251290981483E-2</v>
      </c>
      <c r="Z429" s="6">
        <v>1.1036489264051486E-2</v>
      </c>
      <c r="AA429" s="6">
        <v>7.5338111735706592E-3</v>
      </c>
      <c r="AB429" s="6">
        <v>6.7041750142896595E-3</v>
      </c>
      <c r="AC429" s="6">
        <v>5.1437810289222119E-3</v>
      </c>
      <c r="AD429" s="6">
        <v>5.3105671866762183E-3</v>
      </c>
      <c r="AE429" s="6">
        <v>4.7098039522081581E-3</v>
      </c>
      <c r="AF429" s="6">
        <v>5.3389329673019237E-3</v>
      </c>
      <c r="AG429" s="6">
        <v>4.7627527080724708E-3</v>
      </c>
      <c r="AH429" s="6">
        <v>3.9932805307137942E-3</v>
      </c>
      <c r="AI429" s="6">
        <v>3.404098242726139E-3</v>
      </c>
      <c r="AJ429" s="6">
        <v>1.0583680431101028E-3</v>
      </c>
      <c r="AK429" s="6">
        <v>5.2148013978291496E-3</v>
      </c>
      <c r="AL429" s="6">
        <v>3.2783697271361323E-3</v>
      </c>
      <c r="AM429" s="6">
        <v>3.4318419728809335E-3</v>
      </c>
      <c r="AN429" s="6">
        <v>2.4415682905314373E-3</v>
      </c>
      <c r="AO429" s="6">
        <v>4.7416338118803081E-3</v>
      </c>
      <c r="AP429" s="7">
        <v>3.7502168602486785E-3</v>
      </c>
    </row>
    <row r="430" spans="1:42" x14ac:dyDescent="0.25">
      <c r="A430" s="5">
        <v>1821.4369999999999</v>
      </c>
      <c r="B430" s="6">
        <v>0.35568811879228618</v>
      </c>
      <c r="C430" s="6">
        <v>0.34721052196462665</v>
      </c>
      <c r="D430" s="6">
        <v>0.33652645662667174</v>
      </c>
      <c r="E430" s="6">
        <v>0.32308730498345362</v>
      </c>
      <c r="F430" s="6">
        <v>0.30927010751235928</v>
      </c>
      <c r="G430" s="6">
        <v>0.29902209159276061</v>
      </c>
      <c r="H430" s="6">
        <v>0.29166996713219245</v>
      </c>
      <c r="I430" s="6">
        <v>0.28288511811191774</v>
      </c>
      <c r="J430" s="6">
        <v>0.27337107548140094</v>
      </c>
      <c r="K430" s="6">
        <v>0.26429045552325492</v>
      </c>
      <c r="L430" s="6">
        <v>0.25566209841933513</v>
      </c>
      <c r="M430" s="6">
        <v>0.24404596350147639</v>
      </c>
      <c r="N430" s="6">
        <v>0.23157246731188741</v>
      </c>
      <c r="O430" s="6">
        <v>0.2174521746708184</v>
      </c>
      <c r="P430" s="6">
        <v>0.20102592024255084</v>
      </c>
      <c r="Q430" s="6">
        <v>0.183993992326205</v>
      </c>
      <c r="R430" s="6">
        <v>0.16345126134486765</v>
      </c>
      <c r="S430" s="6">
        <v>0.14085019221495107</v>
      </c>
      <c r="T430" s="6">
        <v>0.1180350517025277</v>
      </c>
      <c r="U430" s="6">
        <v>9.3303018534962034E-2</v>
      </c>
      <c r="V430" s="6">
        <v>7.0004682118006201E-2</v>
      </c>
      <c r="W430" s="6">
        <v>4.8506064490639544E-2</v>
      </c>
      <c r="X430" s="6">
        <v>3.0825552666621736E-2</v>
      </c>
      <c r="Y430" s="6">
        <v>1.8299571681674176E-2</v>
      </c>
      <c r="Z430" s="6">
        <v>1.1508983639941572E-2</v>
      </c>
      <c r="AA430" s="6">
        <v>7.94275516630083E-3</v>
      </c>
      <c r="AB430" s="6">
        <v>6.9645574566142843E-3</v>
      </c>
      <c r="AC430" s="6">
        <v>5.5225028533592568E-3</v>
      </c>
      <c r="AD430" s="6">
        <v>5.6289280711802059E-3</v>
      </c>
      <c r="AE430" s="6">
        <v>5.3377627028438623E-3</v>
      </c>
      <c r="AF430" s="6">
        <v>5.7954183857525932E-3</v>
      </c>
      <c r="AG430" s="6">
        <v>5.0338551619412142E-3</v>
      </c>
      <c r="AH430" s="6">
        <v>4.4071673609344941E-3</v>
      </c>
      <c r="AI430" s="6">
        <v>3.6394856484794902E-3</v>
      </c>
      <c r="AJ430" s="6">
        <v>1.3070684365451557E-3</v>
      </c>
      <c r="AK430" s="6">
        <v>5.4149399429448408E-3</v>
      </c>
      <c r="AL430" s="6">
        <v>3.4475036042389551E-3</v>
      </c>
      <c r="AM430" s="6">
        <v>3.7281389002954413E-3</v>
      </c>
      <c r="AN430" s="6">
        <v>2.7719525889304819E-3</v>
      </c>
      <c r="AO430" s="6">
        <v>5.4558706742181551E-3</v>
      </c>
      <c r="AP430" s="7">
        <v>4.2511422778228614E-3</v>
      </c>
    </row>
    <row r="431" spans="1:42" x14ac:dyDescent="0.25">
      <c r="A431" s="5">
        <v>1823.3655000000001</v>
      </c>
      <c r="B431" s="6">
        <v>0.35482529679442365</v>
      </c>
      <c r="C431" s="6">
        <v>0.34656717367102763</v>
      </c>
      <c r="D431" s="6">
        <v>0.33581974589538721</v>
      </c>
      <c r="E431" s="6">
        <v>0.32227003377376884</v>
      </c>
      <c r="F431" s="6">
        <v>0.30859092535698418</v>
      </c>
      <c r="G431" s="6">
        <v>0.29832791383618784</v>
      </c>
      <c r="H431" s="6">
        <v>0.29090374861044843</v>
      </c>
      <c r="I431" s="6">
        <v>0.28222839122759563</v>
      </c>
      <c r="J431" s="6">
        <v>0.27269498358980809</v>
      </c>
      <c r="K431" s="6">
        <v>0.26363894626736106</v>
      </c>
      <c r="L431" s="6">
        <v>0.25503371155154586</v>
      </c>
      <c r="M431" s="6">
        <v>0.24359449092630309</v>
      </c>
      <c r="N431" s="6">
        <v>0.23115796122440474</v>
      </c>
      <c r="O431" s="6">
        <v>0.21707520696343297</v>
      </c>
      <c r="P431" s="6">
        <v>0.20063717347872584</v>
      </c>
      <c r="Q431" s="6">
        <v>0.18368601309636712</v>
      </c>
      <c r="R431" s="6">
        <v>0.16319292962970655</v>
      </c>
      <c r="S431" s="6">
        <v>0.14084391796013254</v>
      </c>
      <c r="T431" s="6">
        <v>0.11820650143996123</v>
      </c>
      <c r="U431" s="6">
        <v>9.3577574373000544E-2</v>
      </c>
      <c r="V431" s="6">
        <v>7.0346827490895159E-2</v>
      </c>
      <c r="W431" s="6">
        <v>4.8755713478426943E-2</v>
      </c>
      <c r="X431" s="6">
        <v>3.135479138049091E-2</v>
      </c>
      <c r="Y431" s="6">
        <v>1.8923692959798621E-2</v>
      </c>
      <c r="Z431" s="6">
        <v>1.2185181145354496E-2</v>
      </c>
      <c r="AA431" s="6">
        <v>8.6542154668434734E-3</v>
      </c>
      <c r="AB431" s="6">
        <v>7.4730457900318847E-3</v>
      </c>
      <c r="AC431" s="6">
        <v>6.5675718342758649E-3</v>
      </c>
      <c r="AD431" s="6">
        <v>6.1595788600709578E-3</v>
      </c>
      <c r="AE431" s="6">
        <v>6.3332763379763124E-3</v>
      </c>
      <c r="AF431" s="6">
        <v>6.5510820155663119E-3</v>
      </c>
      <c r="AG431" s="6">
        <v>5.7331749631378548E-3</v>
      </c>
      <c r="AH431" s="6">
        <v>5.2075895220131674E-3</v>
      </c>
      <c r="AI431" s="6">
        <v>4.4592988476754858E-3</v>
      </c>
      <c r="AJ431" s="6">
        <v>2.2069822153492069E-3</v>
      </c>
      <c r="AK431" s="6">
        <v>6.2629824431257308E-3</v>
      </c>
      <c r="AL431" s="6">
        <v>4.0766368353001292E-3</v>
      </c>
      <c r="AM431" s="6">
        <v>4.5636285598568138E-3</v>
      </c>
      <c r="AN431" s="6">
        <v>3.6508503824497218E-3</v>
      </c>
      <c r="AO431" s="6">
        <v>6.1930983153494212E-3</v>
      </c>
      <c r="AP431" s="7">
        <v>4.8869802445726807E-3</v>
      </c>
    </row>
    <row r="432" spans="1:42" x14ac:dyDescent="0.25">
      <c r="A432" s="5">
        <v>1825.2938999999999</v>
      </c>
      <c r="B432" s="6">
        <v>0.3537315901248792</v>
      </c>
      <c r="C432" s="6">
        <v>0.34556478394285406</v>
      </c>
      <c r="D432" s="6">
        <v>0.3347708631988543</v>
      </c>
      <c r="E432" s="6">
        <v>0.32115108883502497</v>
      </c>
      <c r="F432" s="6">
        <v>0.30763107080965885</v>
      </c>
      <c r="G432" s="6">
        <v>0.29748527118948931</v>
      </c>
      <c r="H432" s="6">
        <v>0.29002008346717922</v>
      </c>
      <c r="I432" s="6">
        <v>0.28132799336678499</v>
      </c>
      <c r="J432" s="6">
        <v>0.27170625714573426</v>
      </c>
      <c r="K432" s="6">
        <v>0.26276026337287312</v>
      </c>
      <c r="L432" s="6">
        <v>0.25431729125586827</v>
      </c>
      <c r="M432" s="6">
        <v>0.24284353979735115</v>
      </c>
      <c r="N432" s="6">
        <v>0.23040118933316212</v>
      </c>
      <c r="O432" s="6">
        <v>0.2164251663610427</v>
      </c>
      <c r="P432" s="6">
        <v>0.19995709531936262</v>
      </c>
      <c r="Q432" s="6">
        <v>0.18319356828404265</v>
      </c>
      <c r="R432" s="6">
        <v>0.16266307333640609</v>
      </c>
      <c r="S432" s="6">
        <v>0.140641639606785</v>
      </c>
      <c r="T432" s="6">
        <v>0.11817558594674851</v>
      </c>
      <c r="U432" s="6">
        <v>9.3567495759624253E-2</v>
      </c>
      <c r="V432" s="6">
        <v>7.0607801202307974E-2</v>
      </c>
      <c r="W432" s="6">
        <v>4.9047006601753262E-2</v>
      </c>
      <c r="X432" s="6">
        <v>3.1839379311189686E-2</v>
      </c>
      <c r="Y432" s="6">
        <v>1.9536355441011788E-2</v>
      </c>
      <c r="Z432" s="6">
        <v>1.2734841222369231E-2</v>
      </c>
      <c r="AA432" s="6">
        <v>9.3513718622819098E-3</v>
      </c>
      <c r="AB432" s="6">
        <v>8.0548831992796055E-3</v>
      </c>
      <c r="AC432" s="6">
        <v>7.5259702017879127E-3</v>
      </c>
      <c r="AD432" s="6">
        <v>6.7235963019984801E-3</v>
      </c>
      <c r="AE432" s="6">
        <v>7.1658370641961011E-3</v>
      </c>
      <c r="AF432" s="6">
        <v>7.1967290253255323E-3</v>
      </c>
      <c r="AG432" s="6">
        <v>6.652611351078197E-3</v>
      </c>
      <c r="AH432" s="6">
        <v>5.9873443318547714E-3</v>
      </c>
      <c r="AI432" s="6">
        <v>5.2247831999359118E-3</v>
      </c>
      <c r="AJ432" s="6">
        <v>3.2653681898389131E-3</v>
      </c>
      <c r="AK432" s="6">
        <v>7.3845071287268471E-3</v>
      </c>
      <c r="AL432" s="6">
        <v>4.7557603749807109E-3</v>
      </c>
      <c r="AM432" s="6">
        <v>5.4970691098937818E-3</v>
      </c>
      <c r="AN432" s="6">
        <v>4.2860991607056587E-3</v>
      </c>
      <c r="AO432" s="6">
        <v>6.4713167137978589E-3</v>
      </c>
      <c r="AP432" s="7">
        <v>5.1039316100424115E-3</v>
      </c>
    </row>
    <row r="433" spans="1:42" x14ac:dyDescent="0.25">
      <c r="A433" s="5">
        <v>1827.2224000000001</v>
      </c>
      <c r="B433" s="6">
        <v>0.35247842694199916</v>
      </c>
      <c r="C433" s="6">
        <v>0.34416727089200672</v>
      </c>
      <c r="D433" s="6">
        <v>0.33345530608560792</v>
      </c>
      <c r="E433" s="6">
        <v>0.31995900387043513</v>
      </c>
      <c r="F433" s="6">
        <v>0.3063602405375922</v>
      </c>
      <c r="G433" s="6">
        <v>0.29647121752726724</v>
      </c>
      <c r="H433" s="6">
        <v>0.28899076201849677</v>
      </c>
      <c r="I433" s="6">
        <v>0.28015419749402293</v>
      </c>
      <c r="J433" s="6">
        <v>0.27059313220650705</v>
      </c>
      <c r="K433" s="6">
        <v>0.26176694369468095</v>
      </c>
      <c r="L433" s="6">
        <v>0.25341923417972845</v>
      </c>
      <c r="M433" s="6">
        <v>0.24179660157776622</v>
      </c>
      <c r="N433" s="6">
        <v>0.22940854889101647</v>
      </c>
      <c r="O433" s="6">
        <v>0.21549083905429117</v>
      </c>
      <c r="P433" s="6">
        <v>0.19908409832498064</v>
      </c>
      <c r="Q433" s="6">
        <v>0.18256621014544683</v>
      </c>
      <c r="R433" s="6">
        <v>0.16192789893944146</v>
      </c>
      <c r="S433" s="6">
        <v>0.14022178450268805</v>
      </c>
      <c r="T433" s="6">
        <v>0.11791538726639861</v>
      </c>
      <c r="U433" s="6">
        <v>9.3313605059681393E-2</v>
      </c>
      <c r="V433" s="6">
        <v>7.0632101024243388E-2</v>
      </c>
      <c r="W433" s="6">
        <v>4.9357925697992189E-2</v>
      </c>
      <c r="X433" s="6">
        <v>3.2290560047679884E-2</v>
      </c>
      <c r="Y433" s="6">
        <v>2.0007337150001248E-2</v>
      </c>
      <c r="Z433" s="6">
        <v>1.3296850229973789E-2</v>
      </c>
      <c r="AA433" s="6">
        <v>1.0059191829192238E-2</v>
      </c>
      <c r="AB433" s="6">
        <v>8.8376607212996006E-3</v>
      </c>
      <c r="AC433" s="6">
        <v>8.1845186856107088E-3</v>
      </c>
      <c r="AD433" s="6">
        <v>7.320091716410515E-3</v>
      </c>
      <c r="AE433" s="6">
        <v>7.772841231070915E-3</v>
      </c>
      <c r="AF433" s="6">
        <v>7.7620467567959262E-3</v>
      </c>
      <c r="AG433" s="6">
        <v>7.6477385765886252E-3</v>
      </c>
      <c r="AH433" s="6">
        <v>6.832455327039022E-3</v>
      </c>
      <c r="AI433" s="6">
        <v>5.8611192585602545E-3</v>
      </c>
      <c r="AJ433" s="6">
        <v>4.0865960389342426E-3</v>
      </c>
      <c r="AK433" s="6">
        <v>8.3596526587085274E-3</v>
      </c>
      <c r="AL433" s="6">
        <v>5.2349942566113361E-3</v>
      </c>
      <c r="AM433" s="6">
        <v>6.1770896354140792E-3</v>
      </c>
      <c r="AN433" s="6">
        <v>4.6718982881917004E-3</v>
      </c>
      <c r="AO433" s="6">
        <v>6.7142674025920668E-3</v>
      </c>
      <c r="AP433" s="7">
        <v>5.1639422048582739E-3</v>
      </c>
    </row>
    <row r="434" spans="1:42" x14ac:dyDescent="0.25">
      <c r="A434" s="5">
        <v>1829.1509000000001</v>
      </c>
      <c r="B434" s="6">
        <v>0.35032429185383152</v>
      </c>
      <c r="C434" s="6">
        <v>0.34183097704173221</v>
      </c>
      <c r="D434" s="6">
        <v>0.33115114969902054</v>
      </c>
      <c r="E434" s="6">
        <v>0.31798760088925448</v>
      </c>
      <c r="F434" s="6">
        <v>0.30414566662227371</v>
      </c>
      <c r="G434" s="6">
        <v>0.29441425404079002</v>
      </c>
      <c r="H434" s="6">
        <v>0.28704834446907357</v>
      </c>
      <c r="I434" s="6">
        <v>0.2780484959811938</v>
      </c>
      <c r="J434" s="6">
        <v>0.26874816006535368</v>
      </c>
      <c r="K434" s="6">
        <v>0.25991576391254034</v>
      </c>
      <c r="L434" s="6">
        <v>0.25156061371997457</v>
      </c>
      <c r="M434" s="6">
        <v>0.23989445632235784</v>
      </c>
      <c r="N434" s="6">
        <v>0.22760154059237911</v>
      </c>
      <c r="O434" s="6">
        <v>0.21367128025022269</v>
      </c>
      <c r="P434" s="6">
        <v>0.19748697241290269</v>
      </c>
      <c r="Q434" s="6">
        <v>0.18099695109922811</v>
      </c>
      <c r="R434" s="6">
        <v>0.16047605007867208</v>
      </c>
      <c r="S434" s="6">
        <v>0.13908343053140088</v>
      </c>
      <c r="T434" s="6">
        <v>0.11696000461852774</v>
      </c>
      <c r="U434" s="6">
        <v>9.2588466678441061E-2</v>
      </c>
      <c r="V434" s="6">
        <v>7.0053524965333902E-2</v>
      </c>
      <c r="W434" s="6">
        <v>4.9116510353490073E-2</v>
      </c>
      <c r="X434" s="6">
        <v>3.2311967804288744E-2</v>
      </c>
      <c r="Y434" s="6">
        <v>1.9994296124880684E-2</v>
      </c>
      <c r="Z434" s="6">
        <v>1.3484427007106448E-2</v>
      </c>
      <c r="AA434" s="6">
        <v>1.0297212850145454E-2</v>
      </c>
      <c r="AB434" s="6">
        <v>9.2647638846564684E-3</v>
      </c>
      <c r="AC434" s="6">
        <v>8.3712478851931671E-3</v>
      </c>
      <c r="AD434" s="6">
        <v>7.562303652435487E-3</v>
      </c>
      <c r="AE434" s="6">
        <v>7.8880911764154238E-3</v>
      </c>
      <c r="AF434" s="6">
        <v>7.9476822781709977E-3</v>
      </c>
      <c r="AG434" s="6">
        <v>8.0014491592853565E-3</v>
      </c>
      <c r="AH434" s="6">
        <v>7.4760512126150758E-3</v>
      </c>
      <c r="AI434" s="6">
        <v>6.2423779940034008E-3</v>
      </c>
      <c r="AJ434" s="6">
        <v>4.2560078989928307E-3</v>
      </c>
      <c r="AK434" s="6">
        <v>8.6030445341879203E-3</v>
      </c>
      <c r="AL434" s="6">
        <v>5.3523286038414941E-3</v>
      </c>
      <c r="AM434" s="6">
        <v>6.1755359709463331E-3</v>
      </c>
      <c r="AN434" s="6">
        <v>4.9067165562811654E-3</v>
      </c>
      <c r="AO434" s="6">
        <v>6.9217970478899771E-3</v>
      </c>
      <c r="AP434" s="7">
        <v>5.2836168923862115E-3</v>
      </c>
    </row>
    <row r="435" spans="1:42" x14ac:dyDescent="0.25">
      <c r="A435" s="5">
        <v>1831.0793000000001</v>
      </c>
      <c r="B435" s="6">
        <v>0.34636737922083888</v>
      </c>
      <c r="C435" s="6">
        <v>0.33786621614152174</v>
      </c>
      <c r="D435" s="6">
        <v>0.32712097540162577</v>
      </c>
      <c r="E435" s="6">
        <v>0.31427555238109667</v>
      </c>
      <c r="F435" s="6">
        <v>0.30025625192895228</v>
      </c>
      <c r="G435" s="6">
        <v>0.29047335348570158</v>
      </c>
      <c r="H435" s="6">
        <v>0.28330508298163781</v>
      </c>
      <c r="I435" s="6">
        <v>0.27422082745772769</v>
      </c>
      <c r="J435" s="6">
        <v>0.26512886445659373</v>
      </c>
      <c r="K435" s="6">
        <v>0.25618696228683557</v>
      </c>
      <c r="L435" s="6">
        <v>0.24777054711368562</v>
      </c>
      <c r="M435" s="6">
        <v>0.23623655325299003</v>
      </c>
      <c r="N435" s="6">
        <v>0.2240359905905302</v>
      </c>
      <c r="O435" s="6">
        <v>0.21012520380271948</v>
      </c>
      <c r="P435" s="6">
        <v>0.19424488353711514</v>
      </c>
      <c r="Q435" s="6">
        <v>0.17761616622330928</v>
      </c>
      <c r="R435" s="6">
        <v>0.15760811021913809</v>
      </c>
      <c r="S435" s="6">
        <v>0.13629004166554973</v>
      </c>
      <c r="T435" s="6">
        <v>0.11437621827548206</v>
      </c>
      <c r="U435" s="6">
        <v>9.0449678419723123E-2</v>
      </c>
      <c r="V435" s="6">
        <v>6.8234918998116734E-2</v>
      </c>
      <c r="W435" s="6">
        <v>4.7442770321257821E-2</v>
      </c>
      <c r="X435" s="6">
        <v>3.0917394986336943E-2</v>
      </c>
      <c r="Y435" s="6">
        <v>1.8828111229931055E-2</v>
      </c>
      <c r="Z435" s="6">
        <v>1.239697465305839E-2</v>
      </c>
      <c r="AA435" s="6">
        <v>9.1999967492077395E-3</v>
      </c>
      <c r="AB435" s="6">
        <v>8.2336317579440044E-3</v>
      </c>
      <c r="AC435" s="6">
        <v>7.2887006826349854E-3</v>
      </c>
      <c r="AD435" s="6">
        <v>6.6479188223751984E-3</v>
      </c>
      <c r="AE435" s="6">
        <v>6.762206700802631E-3</v>
      </c>
      <c r="AF435" s="6">
        <v>6.9867431618936271E-3</v>
      </c>
      <c r="AG435" s="6">
        <v>6.6241582846346958E-3</v>
      </c>
      <c r="AH435" s="6">
        <v>6.6875332285802891E-3</v>
      </c>
      <c r="AI435" s="6">
        <v>5.2589819599864196E-3</v>
      </c>
      <c r="AJ435" s="6">
        <v>2.9536777167211703E-3</v>
      </c>
      <c r="AK435" s="6">
        <v>7.2658071024062076E-3</v>
      </c>
      <c r="AL435" s="6">
        <v>4.4989495086737996E-3</v>
      </c>
      <c r="AM435" s="6">
        <v>4.9699195241014182E-3</v>
      </c>
      <c r="AN435" s="6">
        <v>4.1871219154498984E-3</v>
      </c>
      <c r="AO435" s="6">
        <v>5.9846407748233021E-3</v>
      </c>
      <c r="AP435" s="7">
        <v>4.7912021488020207E-3</v>
      </c>
    </row>
    <row r="436" spans="1:42" x14ac:dyDescent="0.25">
      <c r="A436" s="5">
        <v>1833.0078000000001</v>
      </c>
      <c r="B436" s="6">
        <v>0.34212235484801318</v>
      </c>
      <c r="C436" s="6">
        <v>0.33374342270178842</v>
      </c>
      <c r="D436" s="6">
        <v>0.32304302105660304</v>
      </c>
      <c r="E436" s="6">
        <v>0.3102373079226497</v>
      </c>
      <c r="F436" s="6">
        <v>0.29621533120951615</v>
      </c>
      <c r="G436" s="6">
        <v>0.28636512758041516</v>
      </c>
      <c r="H436" s="6">
        <v>0.27918605518650713</v>
      </c>
      <c r="I436" s="6">
        <v>0.27014928943028238</v>
      </c>
      <c r="J436" s="6">
        <v>0.26107693078001604</v>
      </c>
      <c r="K436" s="6">
        <v>0.25208095685444065</v>
      </c>
      <c r="L436" s="6">
        <v>0.24357815701153473</v>
      </c>
      <c r="M436" s="6">
        <v>0.2321883231055023</v>
      </c>
      <c r="N436" s="6">
        <v>0.22010274950000375</v>
      </c>
      <c r="O436" s="6">
        <v>0.20632579339711865</v>
      </c>
      <c r="P436" s="6">
        <v>0.19066570220846119</v>
      </c>
      <c r="Q436" s="6">
        <v>0.17403360486556241</v>
      </c>
      <c r="R436" s="6">
        <v>0.15452466656880545</v>
      </c>
      <c r="S436" s="6">
        <v>0.13307009035482389</v>
      </c>
      <c r="T436" s="6">
        <v>0.11142218985366045</v>
      </c>
      <c r="U436" s="6">
        <v>8.7842008035650454E-2</v>
      </c>
      <c r="V436" s="6">
        <v>6.61417155951467E-2</v>
      </c>
      <c r="W436" s="6">
        <v>4.5520958431199188E-2</v>
      </c>
      <c r="X436" s="6">
        <v>2.9072611711685958E-2</v>
      </c>
      <c r="Y436" s="6">
        <v>1.7386909355448232E-2</v>
      </c>
      <c r="Z436" s="6">
        <v>1.0994213720054768E-2</v>
      </c>
      <c r="AA436" s="6">
        <v>7.8394516533145664E-3</v>
      </c>
      <c r="AB436" s="6">
        <v>6.7579670497625588E-3</v>
      </c>
      <c r="AC436" s="6">
        <v>5.7737753376165268E-3</v>
      </c>
      <c r="AD436" s="6">
        <v>5.4241598139266878E-3</v>
      </c>
      <c r="AE436" s="6">
        <v>5.405664850631986E-3</v>
      </c>
      <c r="AF436" s="6">
        <v>5.8107180582022133E-3</v>
      </c>
      <c r="AG436" s="6">
        <v>4.8046257971908757E-3</v>
      </c>
      <c r="AH436" s="6">
        <v>5.1417953974058905E-3</v>
      </c>
      <c r="AI436" s="6">
        <v>3.6549280011823893E-3</v>
      </c>
      <c r="AJ436" s="6">
        <v>1.2654923511955518E-3</v>
      </c>
      <c r="AK436" s="6">
        <v>5.6160186286370317E-3</v>
      </c>
      <c r="AL436" s="6">
        <v>3.4172811778343526E-3</v>
      </c>
      <c r="AM436" s="6">
        <v>3.6408635197783257E-3</v>
      </c>
      <c r="AN436" s="6">
        <v>2.9113486312740688E-3</v>
      </c>
      <c r="AO436" s="6">
        <v>4.6808751129961967E-3</v>
      </c>
      <c r="AP436" s="7">
        <v>4.122499221660747E-3</v>
      </c>
    </row>
    <row r="437" spans="1:42" x14ac:dyDescent="0.25">
      <c r="A437" s="5">
        <v>1834.9363000000001</v>
      </c>
      <c r="B437" s="6">
        <v>0.3386020944360173</v>
      </c>
      <c r="C437" s="6">
        <v>0.33033883681470344</v>
      </c>
      <c r="D437" s="6">
        <v>0.31976569973321051</v>
      </c>
      <c r="E437" s="6">
        <v>0.30679127269257139</v>
      </c>
      <c r="F437" s="6">
        <v>0.29293220239532763</v>
      </c>
      <c r="G437" s="6">
        <v>0.2830580974277338</v>
      </c>
      <c r="H437" s="6">
        <v>0.27572161581580329</v>
      </c>
      <c r="I437" s="6">
        <v>0.2667607148695551</v>
      </c>
      <c r="J437" s="6">
        <v>0.25765558081295525</v>
      </c>
      <c r="K437" s="6">
        <v>0.24865940605848333</v>
      </c>
      <c r="L437" s="6">
        <v>0.24017514455714659</v>
      </c>
      <c r="M437" s="6">
        <v>0.22889375591049654</v>
      </c>
      <c r="N437" s="6">
        <v>0.21691895857216281</v>
      </c>
      <c r="O437" s="6">
        <v>0.20335399852388342</v>
      </c>
      <c r="P437" s="6">
        <v>0.18780490300480632</v>
      </c>
      <c r="Q437" s="6">
        <v>0.17140119665430528</v>
      </c>
      <c r="R437" s="6">
        <v>0.15207357593662327</v>
      </c>
      <c r="S437" s="6">
        <v>0.13068901469950245</v>
      </c>
      <c r="T437" s="6">
        <v>0.10939583480536255</v>
      </c>
      <c r="U437" s="6">
        <v>8.6096198404369662E-2</v>
      </c>
      <c r="V437" s="6">
        <v>6.475917697022987E-2</v>
      </c>
      <c r="W437" s="6">
        <v>4.4606112664952402E-2</v>
      </c>
      <c r="X437" s="6">
        <v>2.8202146257612859E-2</v>
      </c>
      <c r="Y437" s="6">
        <v>1.6755102555855383E-2</v>
      </c>
      <c r="Z437" s="6">
        <v>1.0484137987512188E-2</v>
      </c>
      <c r="AA437" s="6">
        <v>7.4728562074755644E-3</v>
      </c>
      <c r="AB437" s="6">
        <v>6.2002993622064517E-3</v>
      </c>
      <c r="AC437" s="6">
        <v>5.2505986072933775E-3</v>
      </c>
      <c r="AD437" s="6">
        <v>5.0771430110402305E-3</v>
      </c>
      <c r="AE437" s="6">
        <v>5.1186094434828577E-3</v>
      </c>
      <c r="AF437" s="6">
        <v>5.5819780161519006E-3</v>
      </c>
      <c r="AG437" s="6">
        <v>4.2368549919745702E-3</v>
      </c>
      <c r="AH437" s="6">
        <v>4.3878609575543903E-3</v>
      </c>
      <c r="AI437" s="6">
        <v>3.1117781930811717E-3</v>
      </c>
      <c r="AJ437" s="6">
        <v>8.6969138215309272E-4</v>
      </c>
      <c r="AK437" s="6">
        <v>5.2836447599046155E-3</v>
      </c>
      <c r="AL437" s="6">
        <v>3.1928145361308502E-3</v>
      </c>
      <c r="AM437" s="6">
        <v>3.2335210298682915E-3</v>
      </c>
      <c r="AN437" s="6">
        <v>2.2347830897510024E-3</v>
      </c>
      <c r="AO437" s="6">
        <v>4.5263164443889448E-3</v>
      </c>
      <c r="AP437" s="7">
        <v>4.0730523285728015E-3</v>
      </c>
    </row>
    <row r="438" spans="1:42" x14ac:dyDescent="0.25">
      <c r="A438" s="5">
        <v>1836.8647000000001</v>
      </c>
      <c r="B438" s="6">
        <v>0.33482248855695046</v>
      </c>
      <c r="C438" s="6">
        <v>0.32662916550923526</v>
      </c>
      <c r="D438" s="6">
        <v>0.31611974117147812</v>
      </c>
      <c r="E438" s="6">
        <v>0.30298659996922661</v>
      </c>
      <c r="F438" s="6">
        <v>0.28930745990287265</v>
      </c>
      <c r="G438" s="6">
        <v>0.27937676549913742</v>
      </c>
      <c r="H438" s="6">
        <v>0.27204818228185157</v>
      </c>
      <c r="I438" s="6">
        <v>0.26306436384193954</v>
      </c>
      <c r="J438" s="6">
        <v>0.25395534667023256</v>
      </c>
      <c r="K438" s="6">
        <v>0.24498506263281983</v>
      </c>
      <c r="L438" s="6">
        <v>0.23663250239643069</v>
      </c>
      <c r="M438" s="6">
        <v>0.22551352851657452</v>
      </c>
      <c r="N438" s="6">
        <v>0.21354373653147773</v>
      </c>
      <c r="O438" s="6">
        <v>0.20022225360435339</v>
      </c>
      <c r="P438" s="6">
        <v>0.18474368464702495</v>
      </c>
      <c r="Q438" s="6">
        <v>0.16872399446570202</v>
      </c>
      <c r="R438" s="6">
        <v>0.14946323424141633</v>
      </c>
      <c r="S438" s="6">
        <v>0.12849318038038518</v>
      </c>
      <c r="T438" s="6">
        <v>0.10758285234668519</v>
      </c>
      <c r="U438" s="6">
        <v>8.4746983627262795E-2</v>
      </c>
      <c r="V438" s="6">
        <v>6.3594856704105862E-2</v>
      </c>
      <c r="W438" s="6">
        <v>4.3969200876357084E-2</v>
      </c>
      <c r="X438" s="6">
        <v>2.7889287282650055E-2</v>
      </c>
      <c r="Y438" s="6">
        <v>1.6502296909202241E-2</v>
      </c>
      <c r="Z438" s="6">
        <v>1.0430918521963428E-2</v>
      </c>
      <c r="AA438" s="6">
        <v>7.5287607752874131E-3</v>
      </c>
      <c r="AB438" s="6">
        <v>6.1022248239814281E-3</v>
      </c>
      <c r="AC438" s="6">
        <v>5.4552350220267165E-3</v>
      </c>
      <c r="AD438" s="6">
        <v>5.2401060072807537E-3</v>
      </c>
      <c r="AE438" s="6">
        <v>5.3764589827236531E-3</v>
      </c>
      <c r="AF438" s="6">
        <v>5.7285521187211419E-3</v>
      </c>
      <c r="AG438" s="6">
        <v>4.5066811104690352E-3</v>
      </c>
      <c r="AH438" s="6">
        <v>4.1998624290963127E-3</v>
      </c>
      <c r="AI438" s="6">
        <v>3.3197511431667381E-3</v>
      </c>
      <c r="AJ438" s="6">
        <v>1.4352193299601579E-3</v>
      </c>
      <c r="AK438" s="6">
        <v>5.7338116981302534E-3</v>
      </c>
      <c r="AL438" s="6">
        <v>3.4186996534246727E-3</v>
      </c>
      <c r="AM438" s="6">
        <v>3.2798388390252731E-3</v>
      </c>
      <c r="AN438" s="6">
        <v>2.1993646780416043E-3</v>
      </c>
      <c r="AO438" s="6">
        <v>4.9925676161229893E-3</v>
      </c>
      <c r="AP438" s="7">
        <v>4.1208133934579338E-3</v>
      </c>
    </row>
    <row r="439" spans="1:42" x14ac:dyDescent="0.25">
      <c r="A439" s="5">
        <v>1838.7932000000001</v>
      </c>
      <c r="B439" s="6">
        <v>0.33062532526169652</v>
      </c>
      <c r="C439" s="6">
        <v>0.3224428990292238</v>
      </c>
      <c r="D439" s="6">
        <v>0.31200856557375417</v>
      </c>
      <c r="E439" s="6">
        <v>0.29880834072731055</v>
      </c>
      <c r="F439" s="6">
        <v>0.28509048955511612</v>
      </c>
      <c r="G439" s="6">
        <v>0.27510908225318925</v>
      </c>
      <c r="H439" s="6">
        <v>0.26798852185115335</v>
      </c>
      <c r="I439" s="6">
        <v>0.25895437098338114</v>
      </c>
      <c r="J439" s="6">
        <v>0.24985615564565061</v>
      </c>
      <c r="K439" s="6">
        <v>0.2409727444425106</v>
      </c>
      <c r="L439" s="6">
        <v>0.23272679046994718</v>
      </c>
      <c r="M439" s="6">
        <v>0.22173713727169092</v>
      </c>
      <c r="N439" s="6">
        <v>0.20974366615599407</v>
      </c>
      <c r="O439" s="6">
        <v>0.19661536038877753</v>
      </c>
      <c r="P439" s="6">
        <v>0.18125206133807512</v>
      </c>
      <c r="Q439" s="6">
        <v>0.16556436207438296</v>
      </c>
      <c r="R439" s="6">
        <v>0.14654217634198954</v>
      </c>
      <c r="S439" s="6">
        <v>0.12609953572520713</v>
      </c>
      <c r="T439" s="6">
        <v>0.10547115755058345</v>
      </c>
      <c r="U439" s="6">
        <v>8.312866082940551E-2</v>
      </c>
      <c r="V439" s="6">
        <v>6.2321228380182725E-2</v>
      </c>
      <c r="W439" s="6">
        <v>4.2913085680885532E-2</v>
      </c>
      <c r="X439" s="6">
        <v>2.7436918630233842E-2</v>
      </c>
      <c r="Y439" s="6">
        <v>1.6157701783679534E-2</v>
      </c>
      <c r="Z439" s="6">
        <v>1.0316765253381321E-2</v>
      </c>
      <c r="AA439" s="6">
        <v>7.4165062242594892E-3</v>
      </c>
      <c r="AB439" s="6">
        <v>5.9357638773624433E-3</v>
      </c>
      <c r="AC439" s="6">
        <v>5.5374482539139458E-3</v>
      </c>
      <c r="AD439" s="6">
        <v>5.2872401853292228E-3</v>
      </c>
      <c r="AE439" s="6">
        <v>5.4048279062928195E-3</v>
      </c>
      <c r="AF439" s="6">
        <v>5.5358959756655057E-3</v>
      </c>
      <c r="AG439" s="6">
        <v>4.7701431689329832E-3</v>
      </c>
      <c r="AH439" s="6">
        <v>4.0167727340707504E-3</v>
      </c>
      <c r="AI439" s="6">
        <v>3.3324654168469525E-3</v>
      </c>
      <c r="AJ439" s="6">
        <v>1.7727924586260491E-3</v>
      </c>
      <c r="AK439" s="6">
        <v>5.8741396294874626E-3</v>
      </c>
      <c r="AL439" s="6">
        <v>3.4445654793563429E-3</v>
      </c>
      <c r="AM439" s="6">
        <v>3.4028370460253976E-3</v>
      </c>
      <c r="AN439" s="6">
        <v>2.366461356890448E-3</v>
      </c>
      <c r="AO439" s="6">
        <v>4.9554050574146524E-3</v>
      </c>
      <c r="AP439" s="7">
        <v>3.9222341919340487E-3</v>
      </c>
    </row>
    <row r="440" spans="1:42" x14ac:dyDescent="0.25">
      <c r="A440" s="5">
        <v>1840.7217000000001</v>
      </c>
      <c r="B440" s="6">
        <v>0.32689509373530568</v>
      </c>
      <c r="C440" s="6">
        <v>0.31871319175577756</v>
      </c>
      <c r="D440" s="6">
        <v>0.30840755968921429</v>
      </c>
      <c r="E440" s="6">
        <v>0.29520414682289586</v>
      </c>
      <c r="F440" s="6">
        <v>0.28129684179677295</v>
      </c>
      <c r="G440" s="6">
        <v>0.27133679779992365</v>
      </c>
      <c r="H440" s="6">
        <v>0.26436889344981618</v>
      </c>
      <c r="I440" s="6">
        <v>0.25540188117948265</v>
      </c>
      <c r="J440" s="6">
        <v>0.24635623833315701</v>
      </c>
      <c r="K440" s="6">
        <v>0.23756327215389778</v>
      </c>
      <c r="L440" s="6">
        <v>0.22939449583834137</v>
      </c>
      <c r="M440" s="6">
        <v>0.21842366647085465</v>
      </c>
      <c r="N440" s="6">
        <v>0.20657194683577054</v>
      </c>
      <c r="O440" s="6">
        <v>0.19355292481473846</v>
      </c>
      <c r="P440" s="6">
        <v>0.1784140120787803</v>
      </c>
      <c r="Q440" s="6">
        <v>0.16282256772560427</v>
      </c>
      <c r="R440" s="6">
        <v>0.14418366750423345</v>
      </c>
      <c r="S440" s="6">
        <v>0.12427081773825099</v>
      </c>
      <c r="T440" s="6">
        <v>0.10389857327599794</v>
      </c>
      <c r="U440" s="6">
        <v>8.174928774786977E-2</v>
      </c>
      <c r="V440" s="6">
        <v>6.1607420800351753E-2</v>
      </c>
      <c r="W440" s="6">
        <v>4.2303662022325883E-2</v>
      </c>
      <c r="X440" s="6">
        <v>2.7423669163037068E-2</v>
      </c>
      <c r="Y440" s="6">
        <v>1.6355275872329655E-2</v>
      </c>
      <c r="Z440" s="6">
        <v>1.0736778237849021E-2</v>
      </c>
      <c r="AA440" s="6">
        <v>7.8945852045016474E-3</v>
      </c>
      <c r="AB440" s="6">
        <v>6.4125463763046731E-3</v>
      </c>
      <c r="AC440" s="6">
        <v>5.880043085510045E-3</v>
      </c>
      <c r="AD440" s="6">
        <v>5.7134660594864162E-3</v>
      </c>
      <c r="AE440" s="6">
        <v>5.8630838346106495E-3</v>
      </c>
      <c r="AF440" s="6">
        <v>5.7769685525678183E-3</v>
      </c>
      <c r="AG440" s="6">
        <v>5.4518702971512178E-3</v>
      </c>
      <c r="AH440" s="6">
        <v>4.6168007107468823E-3</v>
      </c>
      <c r="AI440" s="6">
        <v>3.8280633338609871E-3</v>
      </c>
      <c r="AJ440" s="6">
        <v>2.1390630048625514E-3</v>
      </c>
      <c r="AK440" s="6">
        <v>6.1638871116351801E-3</v>
      </c>
      <c r="AL440" s="6">
        <v>3.7424440944976434E-3</v>
      </c>
      <c r="AM440" s="6">
        <v>4.1507449298049393E-3</v>
      </c>
      <c r="AN440" s="6">
        <v>2.8821660818079131E-3</v>
      </c>
      <c r="AO440" s="6">
        <v>5.0165533121548922E-3</v>
      </c>
      <c r="AP440" s="7">
        <v>4.3867926082027386E-3</v>
      </c>
    </row>
    <row r="441" spans="1:42" x14ac:dyDescent="0.25">
      <c r="A441" s="5">
        <v>1842.6501000000001</v>
      </c>
      <c r="B441" s="6">
        <v>0.32286242525036796</v>
      </c>
      <c r="C441" s="6">
        <v>0.31478919377325532</v>
      </c>
      <c r="D441" s="6">
        <v>0.30443718948843002</v>
      </c>
      <c r="E441" s="6">
        <v>0.29135179869964983</v>
      </c>
      <c r="F441" s="6">
        <v>0.27746642576809882</v>
      </c>
      <c r="G441" s="6">
        <v>0.26750210846999634</v>
      </c>
      <c r="H441" s="6">
        <v>0.26055963365977386</v>
      </c>
      <c r="I441" s="6">
        <v>0.25178270128313307</v>
      </c>
      <c r="J441" s="6">
        <v>0.24280755321669323</v>
      </c>
      <c r="K441" s="6">
        <v>0.23403327950875336</v>
      </c>
      <c r="L441" s="6">
        <v>0.22604577156001521</v>
      </c>
      <c r="M441" s="6">
        <v>0.21513512686513958</v>
      </c>
      <c r="N441" s="6">
        <v>0.20359720292886174</v>
      </c>
      <c r="O441" s="6">
        <v>0.19070319639862154</v>
      </c>
      <c r="P441" s="6">
        <v>0.17589682161532658</v>
      </c>
      <c r="Q441" s="6">
        <v>0.16042136751968852</v>
      </c>
      <c r="R441" s="6">
        <v>0.14210777221322166</v>
      </c>
      <c r="S441" s="6">
        <v>0.12282281860144478</v>
      </c>
      <c r="T441" s="6">
        <v>0.10283533825980473</v>
      </c>
      <c r="U441" s="6">
        <v>8.0775535723858427E-2</v>
      </c>
      <c r="V441" s="6">
        <v>6.1407435263777954E-2</v>
      </c>
      <c r="W441" s="6">
        <v>4.2602717797238676E-2</v>
      </c>
      <c r="X441" s="6">
        <v>2.8133256281638597E-2</v>
      </c>
      <c r="Y441" s="6">
        <v>1.73727131601083E-2</v>
      </c>
      <c r="Z441" s="6">
        <v>1.1828726943588774E-2</v>
      </c>
      <c r="AA441" s="6">
        <v>9.2397065382194277E-3</v>
      </c>
      <c r="AB441" s="6">
        <v>7.7587673251576783E-3</v>
      </c>
      <c r="AC441" s="6">
        <v>7.0356787866606707E-3</v>
      </c>
      <c r="AD441" s="6">
        <v>6.8516581438248236E-3</v>
      </c>
      <c r="AE441" s="6">
        <v>7.1103736171008736E-3</v>
      </c>
      <c r="AF441" s="6">
        <v>7.082746344237556E-3</v>
      </c>
      <c r="AG441" s="6">
        <v>6.846626273936729E-3</v>
      </c>
      <c r="AH441" s="6">
        <v>6.4263098041724698E-3</v>
      </c>
      <c r="AI441" s="6">
        <v>5.4833539889175276E-3</v>
      </c>
      <c r="AJ441" s="6">
        <v>3.2319563676461716E-3</v>
      </c>
      <c r="AK441" s="6">
        <v>7.2767393825953208E-3</v>
      </c>
      <c r="AL441" s="6">
        <v>4.6056200866758656E-3</v>
      </c>
      <c r="AM441" s="6">
        <v>5.4429884705475828E-3</v>
      </c>
      <c r="AN441" s="6">
        <v>3.9598856381259928E-3</v>
      </c>
      <c r="AO441" s="6">
        <v>6.0446687892651285E-3</v>
      </c>
      <c r="AP441" s="7">
        <v>5.7476335428885417E-3</v>
      </c>
    </row>
    <row r="442" spans="1:42" x14ac:dyDescent="0.25">
      <c r="A442" s="5">
        <v>1844.5786000000001</v>
      </c>
      <c r="B442" s="6">
        <v>0.31664828225954184</v>
      </c>
      <c r="C442" s="6">
        <v>0.30870102830406482</v>
      </c>
      <c r="D442" s="6">
        <v>0.29811599146568135</v>
      </c>
      <c r="E442" s="6">
        <v>0.28523552082806397</v>
      </c>
      <c r="F442" s="6">
        <v>0.27169888227843231</v>
      </c>
      <c r="G442" s="6">
        <v>0.26168310497835773</v>
      </c>
      <c r="H442" s="6">
        <v>0.25469735225310436</v>
      </c>
      <c r="I442" s="6">
        <v>0.24616609740027046</v>
      </c>
      <c r="J442" s="6">
        <v>0.23713123574031889</v>
      </c>
      <c r="K442" s="6">
        <v>0.2284623642405903</v>
      </c>
      <c r="L442" s="6">
        <v>0.22066320637159326</v>
      </c>
      <c r="M442" s="6">
        <v>0.20994882167973036</v>
      </c>
      <c r="N442" s="6">
        <v>0.1987673041852081</v>
      </c>
      <c r="O442" s="6">
        <v>0.18607101884318733</v>
      </c>
      <c r="P442" s="6">
        <v>0.17170032743804164</v>
      </c>
      <c r="Q442" s="6">
        <v>0.15674075209040933</v>
      </c>
      <c r="R442" s="6">
        <v>0.13869500362377257</v>
      </c>
      <c r="S442" s="6">
        <v>0.11997975173523384</v>
      </c>
      <c r="T442" s="6">
        <v>0.10058280350103427</v>
      </c>
      <c r="U442" s="6">
        <v>7.9054277918697458E-2</v>
      </c>
      <c r="V442" s="6">
        <v>6.0230854250832244E-2</v>
      </c>
      <c r="W442" s="6">
        <v>4.2353622517746381E-2</v>
      </c>
      <c r="X442" s="6">
        <v>2.8100556547695721E-2</v>
      </c>
      <c r="Y442" s="6">
        <v>1.7810811188751718E-2</v>
      </c>
      <c r="Z442" s="6">
        <v>1.2205494763044444E-2</v>
      </c>
      <c r="AA442" s="6">
        <v>9.8331050868969427E-3</v>
      </c>
      <c r="AB442" s="6">
        <v>8.4965893907842927E-3</v>
      </c>
      <c r="AC442" s="6">
        <v>7.8183054202094482E-3</v>
      </c>
      <c r="AD442" s="6">
        <v>7.4686557017852317E-3</v>
      </c>
      <c r="AE442" s="6">
        <v>7.6572664214714647E-3</v>
      </c>
      <c r="AF442" s="6">
        <v>8.1193303077116141E-3</v>
      </c>
      <c r="AG442" s="6">
        <v>7.5994028063911534E-3</v>
      </c>
      <c r="AH442" s="6">
        <v>7.5372383407009691E-3</v>
      </c>
      <c r="AI442" s="6">
        <v>6.5844035440102422E-3</v>
      </c>
      <c r="AJ442" s="6">
        <v>4.0162766089064661E-3</v>
      </c>
      <c r="AK442" s="6">
        <v>8.2055926260705681E-3</v>
      </c>
      <c r="AL442" s="6">
        <v>4.988329238335254E-3</v>
      </c>
      <c r="AM442" s="6">
        <v>5.797959860625479E-3</v>
      </c>
      <c r="AN442" s="6">
        <v>4.7190256296051336E-3</v>
      </c>
      <c r="AO442" s="6">
        <v>6.8362239078266773E-3</v>
      </c>
      <c r="AP442" s="7">
        <v>6.3074633300160832E-3</v>
      </c>
    </row>
    <row r="443" spans="1:42" x14ac:dyDescent="0.25">
      <c r="A443" s="5">
        <v>1846.5071</v>
      </c>
      <c r="B443" s="6">
        <v>0.308955972844695</v>
      </c>
      <c r="C443" s="6">
        <v>0.30088793200000918</v>
      </c>
      <c r="D443" s="6">
        <v>0.29033932632776255</v>
      </c>
      <c r="E443" s="6">
        <v>0.27751406231294934</v>
      </c>
      <c r="F443" s="6">
        <v>0.26420216792224527</v>
      </c>
      <c r="G443" s="6">
        <v>0.25427326418527807</v>
      </c>
      <c r="H443" s="6">
        <v>0.24726076450932974</v>
      </c>
      <c r="I443" s="6">
        <v>0.23888273361858037</v>
      </c>
      <c r="J443" s="6">
        <v>0.22973707589463577</v>
      </c>
      <c r="K443" s="6">
        <v>0.22135228284548067</v>
      </c>
      <c r="L443" s="6">
        <v>0.21357915676627906</v>
      </c>
      <c r="M443" s="6">
        <v>0.20304602325152288</v>
      </c>
      <c r="N443" s="6">
        <v>0.19217331824579795</v>
      </c>
      <c r="O443" s="6">
        <v>0.17969083810053743</v>
      </c>
      <c r="P443" s="6">
        <v>0.16575866160717986</v>
      </c>
      <c r="Q443" s="6">
        <v>0.15144371193409445</v>
      </c>
      <c r="R443" s="6">
        <v>0.1338158420393557</v>
      </c>
      <c r="S443" s="6">
        <v>0.1153879214249845</v>
      </c>
      <c r="T443" s="6">
        <v>9.6717658884653446E-2</v>
      </c>
      <c r="U443" s="6">
        <v>7.6062277281559953E-2</v>
      </c>
      <c r="V443" s="6">
        <v>5.7533048979360457E-2</v>
      </c>
      <c r="W443" s="6">
        <v>4.050324123538096E-2</v>
      </c>
      <c r="X443" s="6">
        <v>2.6503390745853117E-2</v>
      </c>
      <c r="Y443" s="6">
        <v>1.6597016527464648E-2</v>
      </c>
      <c r="Z443" s="6">
        <v>1.1084001590372428E-2</v>
      </c>
      <c r="AA443" s="6">
        <v>8.7471432423369411E-3</v>
      </c>
      <c r="AB443" s="6">
        <v>7.7222956050494451E-3</v>
      </c>
      <c r="AC443" s="6">
        <v>6.980501223952329E-3</v>
      </c>
      <c r="AD443" s="6">
        <v>6.6058958363880427E-3</v>
      </c>
      <c r="AE443" s="6">
        <v>6.7002120263381926E-3</v>
      </c>
      <c r="AF443" s="6">
        <v>7.4792439639530528E-3</v>
      </c>
      <c r="AG443" s="6">
        <v>6.7260012846485084E-3</v>
      </c>
      <c r="AH443" s="6">
        <v>6.4145158793240675E-3</v>
      </c>
      <c r="AI443" s="6">
        <v>5.6589652649365885E-3</v>
      </c>
      <c r="AJ443" s="6">
        <v>3.2773639629362084E-3</v>
      </c>
      <c r="AK443" s="6">
        <v>7.6906218047794184E-3</v>
      </c>
      <c r="AL443" s="6">
        <v>4.3978303133735963E-3</v>
      </c>
      <c r="AM443" s="6">
        <v>4.7013147072524353E-3</v>
      </c>
      <c r="AN443" s="6">
        <v>4.1395355234935538E-3</v>
      </c>
      <c r="AO443" s="6">
        <v>5.8491288976614264E-3</v>
      </c>
      <c r="AP443" s="7">
        <v>5.062563699759326E-3</v>
      </c>
    </row>
    <row r="444" spans="1:42" x14ac:dyDescent="0.25">
      <c r="A444" s="5">
        <v>1848.4355</v>
      </c>
      <c r="B444" s="6">
        <v>0.30130208432600208</v>
      </c>
      <c r="C444" s="6">
        <v>0.29304314990028341</v>
      </c>
      <c r="D444" s="6">
        <v>0.28279345133889378</v>
      </c>
      <c r="E444" s="6">
        <v>0.26990257399507939</v>
      </c>
      <c r="F444" s="6">
        <v>0.25647920831401133</v>
      </c>
      <c r="G444" s="6">
        <v>0.24684293464327806</v>
      </c>
      <c r="H444" s="6">
        <v>0.2398980046678027</v>
      </c>
      <c r="I444" s="6">
        <v>0.23151848434052658</v>
      </c>
      <c r="J444" s="6">
        <v>0.22245990177902486</v>
      </c>
      <c r="K444" s="6">
        <v>0.21433227710096703</v>
      </c>
      <c r="L444" s="6">
        <v>0.20655438650929439</v>
      </c>
      <c r="M444" s="6">
        <v>0.19620784802943333</v>
      </c>
      <c r="N444" s="6">
        <v>0.185572172054669</v>
      </c>
      <c r="O444" s="6">
        <v>0.17336292025815928</v>
      </c>
      <c r="P444" s="6">
        <v>0.1597789594604998</v>
      </c>
      <c r="Q444" s="6">
        <v>0.14587620027546444</v>
      </c>
      <c r="R444" s="6">
        <v>0.12884897928602757</v>
      </c>
      <c r="S444" s="6">
        <v>0.11063198650471001</v>
      </c>
      <c r="T444" s="6">
        <v>9.2700446710653583E-2</v>
      </c>
      <c r="U444" s="6">
        <v>7.2793820309338619E-2</v>
      </c>
      <c r="V444" s="6">
        <v>5.4629803311404546E-2</v>
      </c>
      <c r="W444" s="6">
        <v>3.8169282335989263E-2</v>
      </c>
      <c r="X444" s="6">
        <v>2.4627441756369883E-2</v>
      </c>
      <c r="Y444" s="6">
        <v>1.4869532996130752E-2</v>
      </c>
      <c r="Z444" s="6">
        <v>9.636830474064606E-3</v>
      </c>
      <c r="AA444" s="6">
        <v>7.360551600258447E-3</v>
      </c>
      <c r="AB444" s="6">
        <v>6.6145361831412286E-3</v>
      </c>
      <c r="AC444" s="6">
        <v>5.6768539091566206E-3</v>
      </c>
      <c r="AD444" s="6">
        <v>5.3660103971204798E-3</v>
      </c>
      <c r="AE444" s="6">
        <v>5.5533999403535317E-3</v>
      </c>
      <c r="AF444" s="6">
        <v>6.1228654017839723E-3</v>
      </c>
      <c r="AG444" s="6">
        <v>5.326315279641447E-3</v>
      </c>
      <c r="AH444" s="6">
        <v>4.6993801339957342E-3</v>
      </c>
      <c r="AI444" s="6">
        <v>4.2834891330064684E-3</v>
      </c>
      <c r="AJ444" s="6">
        <v>2.0285579970954482E-3</v>
      </c>
      <c r="AK444" s="6">
        <v>6.311024391328024E-3</v>
      </c>
      <c r="AL444" s="6">
        <v>3.7939931302446439E-3</v>
      </c>
      <c r="AM444" s="6">
        <v>3.5094555815690098E-3</v>
      </c>
      <c r="AN444" s="6">
        <v>2.9403239435934481E-3</v>
      </c>
      <c r="AO444" s="6">
        <v>4.2595465301709101E-3</v>
      </c>
      <c r="AP444" s="7">
        <v>3.5112986031097249E-3</v>
      </c>
    </row>
    <row r="445" spans="1:42" x14ac:dyDescent="0.25">
      <c r="A445" s="5">
        <v>1850.364</v>
      </c>
      <c r="B445" s="6">
        <v>0.29339053142639598</v>
      </c>
      <c r="C445" s="6">
        <v>0.28520346258591955</v>
      </c>
      <c r="D445" s="6">
        <v>0.2750947462399172</v>
      </c>
      <c r="E445" s="6">
        <v>0.26226014134929454</v>
      </c>
      <c r="F445" s="6">
        <v>0.24867962790463061</v>
      </c>
      <c r="G445" s="6">
        <v>0.23936933399714277</v>
      </c>
      <c r="H445" s="6">
        <v>0.23256039599582964</v>
      </c>
      <c r="I445" s="6">
        <v>0.22419753218134417</v>
      </c>
      <c r="J445" s="6">
        <v>0.21534227470970693</v>
      </c>
      <c r="K445" s="6">
        <v>0.20733535925300284</v>
      </c>
      <c r="L445" s="6">
        <v>0.19971421057341709</v>
      </c>
      <c r="M445" s="6">
        <v>0.18963888085146269</v>
      </c>
      <c r="N445" s="6">
        <v>0.17919798430084752</v>
      </c>
      <c r="O445" s="6">
        <v>0.16738909212088482</v>
      </c>
      <c r="P445" s="6">
        <v>0.15408098336854065</v>
      </c>
      <c r="Q445" s="6">
        <v>0.14052116040260448</v>
      </c>
      <c r="R445" s="6">
        <v>0.12408162903279762</v>
      </c>
      <c r="S445" s="6">
        <v>0.10630450317221635</v>
      </c>
      <c r="T445" s="6">
        <v>8.9003641742036455E-2</v>
      </c>
      <c r="U445" s="6">
        <v>6.9738372515472491E-2</v>
      </c>
      <c r="V445" s="6">
        <v>5.2129185448013482E-2</v>
      </c>
      <c r="W445" s="6">
        <v>3.602423440067265E-2</v>
      </c>
      <c r="X445" s="6">
        <v>2.3023099321417329E-2</v>
      </c>
      <c r="Y445" s="6">
        <v>1.3520838601960405E-2</v>
      </c>
      <c r="Z445" s="6">
        <v>8.6086853876826686E-3</v>
      </c>
      <c r="AA445" s="6">
        <v>6.3527882968048011E-3</v>
      </c>
      <c r="AB445" s="6">
        <v>5.8147090389457645E-3</v>
      </c>
      <c r="AC445" s="6">
        <v>4.8204176363579876E-3</v>
      </c>
      <c r="AD445" s="6">
        <v>4.5707203473240865E-3</v>
      </c>
      <c r="AE445" s="6">
        <v>4.6855765501480073E-3</v>
      </c>
      <c r="AF445" s="6">
        <v>4.9764984867856077E-3</v>
      </c>
      <c r="AG445" s="6">
        <v>4.195627755004594E-3</v>
      </c>
      <c r="AH445" s="6">
        <v>3.5759108654906946E-3</v>
      </c>
      <c r="AI445" s="6">
        <v>3.3309833179566706E-3</v>
      </c>
      <c r="AJ445" s="6">
        <v>1.1903379052538021E-3</v>
      </c>
      <c r="AK445" s="6">
        <v>4.8497999271607251E-3</v>
      </c>
      <c r="AL445" s="6">
        <v>3.3164168768317071E-3</v>
      </c>
      <c r="AM445" s="6">
        <v>2.8825692164949901E-3</v>
      </c>
      <c r="AN445" s="6">
        <v>2.0292869626679089E-3</v>
      </c>
      <c r="AO445" s="6">
        <v>3.4503377024515114E-3</v>
      </c>
      <c r="AP445" s="7">
        <v>2.6859233570322161E-3</v>
      </c>
    </row>
    <row r="446" spans="1:42" x14ac:dyDescent="0.25">
      <c r="A446" s="5">
        <v>1852.2925</v>
      </c>
      <c r="B446" s="6">
        <v>0.28521559641304045</v>
      </c>
      <c r="C446" s="6">
        <v>0.27729592126075575</v>
      </c>
      <c r="D446" s="6">
        <v>0.26702677284556825</v>
      </c>
      <c r="E446" s="6">
        <v>0.25443676509671426</v>
      </c>
      <c r="F446" s="6">
        <v>0.2409452605413562</v>
      </c>
      <c r="G446" s="6">
        <v>0.23181207234977808</v>
      </c>
      <c r="H446" s="6">
        <v>0.22508089433165823</v>
      </c>
      <c r="I446" s="6">
        <v>0.21689852700239109</v>
      </c>
      <c r="J446" s="6">
        <v>0.20823739374484393</v>
      </c>
      <c r="K446" s="6">
        <v>0.20024908772094357</v>
      </c>
      <c r="L446" s="6">
        <v>0.19296534779023797</v>
      </c>
      <c r="M446" s="6">
        <v>0.18315351902608992</v>
      </c>
      <c r="N446" s="6">
        <v>0.17294411042715108</v>
      </c>
      <c r="O446" s="6">
        <v>0.16159775211422817</v>
      </c>
      <c r="P446" s="6">
        <v>0.14858792039141558</v>
      </c>
      <c r="Q446" s="6">
        <v>0.13544080120306423</v>
      </c>
      <c r="R446" s="6">
        <v>0.11937964850758626</v>
      </c>
      <c r="S446" s="6">
        <v>0.10239179353051692</v>
      </c>
      <c r="T446" s="6">
        <v>8.5583786945166163E-2</v>
      </c>
      <c r="U446" s="6">
        <v>6.6956856659748321E-2</v>
      </c>
      <c r="V446" s="6">
        <v>5.002839538407422E-2</v>
      </c>
      <c r="W446" s="6">
        <v>3.4193687058089339E-2</v>
      </c>
      <c r="X446" s="6">
        <v>2.1684372835314325E-2</v>
      </c>
      <c r="Y446" s="6">
        <v>1.2670205394774647E-2</v>
      </c>
      <c r="Z446" s="6">
        <v>8.0902813020205522E-3</v>
      </c>
      <c r="AA446" s="6">
        <v>5.681515898881051E-3</v>
      </c>
      <c r="AB446" s="6">
        <v>5.3068412337219373E-3</v>
      </c>
      <c r="AC446" s="6">
        <v>4.3603691497624553E-3</v>
      </c>
      <c r="AD446" s="6">
        <v>4.2656881161550197E-3</v>
      </c>
      <c r="AE446" s="6">
        <v>4.0295348695087441E-3</v>
      </c>
      <c r="AF446" s="6">
        <v>4.3472335979377608E-3</v>
      </c>
      <c r="AG446" s="6">
        <v>3.5284310885249637E-3</v>
      </c>
      <c r="AH446" s="6">
        <v>3.1172748476594458E-3</v>
      </c>
      <c r="AI446" s="6">
        <v>2.607094171263924E-3</v>
      </c>
      <c r="AJ446" s="6">
        <v>7.706895158114957E-4</v>
      </c>
      <c r="AK446" s="6">
        <v>3.9112201824628157E-3</v>
      </c>
      <c r="AL446" s="6">
        <v>2.7130505931403093E-3</v>
      </c>
      <c r="AM446" s="6">
        <v>2.7597332998028357E-3</v>
      </c>
      <c r="AN446" s="6">
        <v>1.6407139744574195E-3</v>
      </c>
      <c r="AO446" s="6">
        <v>3.5447928703579157E-3</v>
      </c>
      <c r="AP446" s="7">
        <v>2.6012189272413E-3</v>
      </c>
    </row>
    <row r="447" spans="1:42" x14ac:dyDescent="0.25">
      <c r="A447" s="5">
        <v>1854.2209</v>
      </c>
      <c r="B447" s="6">
        <v>0.27706747885944888</v>
      </c>
      <c r="C447" s="6">
        <v>0.2692893836593398</v>
      </c>
      <c r="D447" s="6">
        <v>0.25890390707409988</v>
      </c>
      <c r="E447" s="6">
        <v>0.24651127613277946</v>
      </c>
      <c r="F447" s="6">
        <v>0.23334844645294825</v>
      </c>
      <c r="G447" s="6">
        <v>0.22425275884560664</v>
      </c>
      <c r="H447" s="6">
        <v>0.21758597729264367</v>
      </c>
      <c r="I447" s="6">
        <v>0.20957857411154213</v>
      </c>
      <c r="J447" s="6">
        <v>0.20124534035878042</v>
      </c>
      <c r="K447" s="6">
        <v>0.1932654314437838</v>
      </c>
      <c r="L447" s="6">
        <v>0.18630402438850976</v>
      </c>
      <c r="M447" s="6">
        <v>0.17677340607779859</v>
      </c>
      <c r="N447" s="6">
        <v>0.16679021187955673</v>
      </c>
      <c r="O447" s="6">
        <v>0.15597749284571935</v>
      </c>
      <c r="P447" s="6">
        <v>0.14332872508584521</v>
      </c>
      <c r="Q447" s="6">
        <v>0.13061624971500768</v>
      </c>
      <c r="R447" s="6">
        <v>0.11478473677776069</v>
      </c>
      <c r="S447" s="6">
        <v>9.8715014379991972E-2</v>
      </c>
      <c r="T447" s="6">
        <v>8.2407465981509276E-2</v>
      </c>
      <c r="U447" s="6">
        <v>6.442871289100971E-2</v>
      </c>
      <c r="V447" s="6">
        <v>4.8194379338496185E-2</v>
      </c>
      <c r="W447" s="6">
        <v>3.2860256825524514E-2</v>
      </c>
      <c r="X447" s="6">
        <v>2.080981009560412E-2</v>
      </c>
      <c r="Y447" s="6">
        <v>1.2180269637480756E-2</v>
      </c>
      <c r="Z447" s="6">
        <v>7.9238036058209005E-3</v>
      </c>
      <c r="AA447" s="6">
        <v>5.4143746306572482E-3</v>
      </c>
      <c r="AB447" s="6">
        <v>5.086830498934658E-3</v>
      </c>
      <c r="AC447" s="6">
        <v>4.1634351339464581E-3</v>
      </c>
      <c r="AD447" s="6">
        <v>4.2740532987438629E-3</v>
      </c>
      <c r="AE447" s="6">
        <v>3.8693353178027579E-3</v>
      </c>
      <c r="AF447" s="6">
        <v>4.3495579741100743E-3</v>
      </c>
      <c r="AG447" s="6">
        <v>3.3622256753604862E-3</v>
      </c>
      <c r="AH447" s="6">
        <v>3.1819041636812484E-3</v>
      </c>
      <c r="AI447" s="6">
        <v>2.3154565901561952E-3</v>
      </c>
      <c r="AJ447" s="6">
        <v>5.2255788471866627E-4</v>
      </c>
      <c r="AK447" s="6">
        <v>3.9027128458707372E-3</v>
      </c>
      <c r="AL447" s="6">
        <v>2.4106077312424645E-3</v>
      </c>
      <c r="AM447" s="6">
        <v>2.9065998947862548E-3</v>
      </c>
      <c r="AN447" s="6">
        <v>1.6298171037435472E-3</v>
      </c>
      <c r="AO447" s="6">
        <v>3.886241545908331E-3</v>
      </c>
      <c r="AP447" s="7">
        <v>2.8337030985100542E-3</v>
      </c>
    </row>
    <row r="448" spans="1:42" x14ac:dyDescent="0.25">
      <c r="A448" s="5">
        <v>1856.1494</v>
      </c>
      <c r="B448" s="6">
        <v>0.2686848925820266</v>
      </c>
      <c r="C448" s="6">
        <v>0.2608650102581021</v>
      </c>
      <c r="D448" s="6">
        <v>0.2507318348701254</v>
      </c>
      <c r="E448" s="6">
        <v>0.23832629198385244</v>
      </c>
      <c r="F448" s="6">
        <v>0.22551674861380791</v>
      </c>
      <c r="G448" s="6">
        <v>0.21647795218308108</v>
      </c>
      <c r="H448" s="6">
        <v>0.21000133201287002</v>
      </c>
      <c r="I448" s="6">
        <v>0.20201689992776733</v>
      </c>
      <c r="J448" s="6">
        <v>0.19417875720403557</v>
      </c>
      <c r="K448" s="6">
        <v>0.18635881932100298</v>
      </c>
      <c r="L448" s="6">
        <v>0.1795866860119916</v>
      </c>
      <c r="M448" s="6">
        <v>0.17041221219631383</v>
      </c>
      <c r="N448" s="6">
        <v>0.16063123789389652</v>
      </c>
      <c r="O448" s="6">
        <v>0.15040440808067684</v>
      </c>
      <c r="P448" s="6">
        <v>0.13819051109874503</v>
      </c>
      <c r="Q448" s="6">
        <v>0.12590518553417385</v>
      </c>
      <c r="R448" s="6">
        <v>0.11044618137278139</v>
      </c>
      <c r="S448" s="6">
        <v>9.5029418735194326E-2</v>
      </c>
      <c r="T448" s="6">
        <v>7.9356799795169353E-2</v>
      </c>
      <c r="U448" s="6">
        <v>6.211307653604109E-2</v>
      </c>
      <c r="V448" s="6">
        <v>4.6475172559930999E-2</v>
      </c>
      <c r="W448" s="6">
        <v>3.1956818555922362E-2</v>
      </c>
      <c r="X448" s="6">
        <v>2.0381613180208258E-2</v>
      </c>
      <c r="Y448" s="6">
        <v>1.1902673051930268E-2</v>
      </c>
      <c r="Z448" s="6">
        <v>7.8428576351486923E-3</v>
      </c>
      <c r="AA448" s="6">
        <v>5.4653137310174404E-3</v>
      </c>
      <c r="AB448" s="6">
        <v>5.0328618052938312E-3</v>
      </c>
      <c r="AC448" s="6">
        <v>4.1953014553095525E-3</v>
      </c>
      <c r="AD448" s="6">
        <v>4.3918754963226947E-3</v>
      </c>
      <c r="AE448" s="6">
        <v>4.1553395724887032E-3</v>
      </c>
      <c r="AF448" s="6">
        <v>4.6642236830236605E-3</v>
      </c>
      <c r="AG448" s="6">
        <v>3.5945981736802413E-3</v>
      </c>
      <c r="AH448" s="6">
        <v>3.3808489559492561E-3</v>
      </c>
      <c r="AI448" s="6">
        <v>2.6393455137131427E-3</v>
      </c>
      <c r="AJ448" s="6">
        <v>3.708388892573744E-4</v>
      </c>
      <c r="AK448" s="6">
        <v>4.512364261680557E-3</v>
      </c>
      <c r="AL448" s="6">
        <v>2.7694290800679422E-3</v>
      </c>
      <c r="AM448" s="6">
        <v>3.0381966367134527E-3</v>
      </c>
      <c r="AN448" s="6">
        <v>1.7892714832163925E-3</v>
      </c>
      <c r="AO448" s="6">
        <v>4.0124508805335912E-3</v>
      </c>
      <c r="AP448" s="7">
        <v>3.0317364437822958E-3</v>
      </c>
    </row>
    <row r="449" spans="1:42" x14ac:dyDescent="0.25">
      <c r="A449" s="5">
        <v>1858.0779</v>
      </c>
      <c r="B449" s="6">
        <v>0.25991679027661396</v>
      </c>
      <c r="C449" s="6">
        <v>0.25212306960863468</v>
      </c>
      <c r="D449" s="6">
        <v>0.24234820122144496</v>
      </c>
      <c r="E449" s="6">
        <v>0.22994109021245895</v>
      </c>
      <c r="F449" s="6">
        <v>0.21738570520789957</v>
      </c>
      <c r="G449" s="6">
        <v>0.20849235629240287</v>
      </c>
      <c r="H449" s="6">
        <v>0.20232070442562938</v>
      </c>
      <c r="I449" s="6">
        <v>0.1944481755177242</v>
      </c>
      <c r="J449" s="6">
        <v>0.18695534563299979</v>
      </c>
      <c r="K449" s="6">
        <v>0.17948491834248417</v>
      </c>
      <c r="L449" s="6">
        <v>0.17292874574683553</v>
      </c>
      <c r="M449" s="6">
        <v>0.16405048599431085</v>
      </c>
      <c r="N449" s="6">
        <v>0.15461168412463913</v>
      </c>
      <c r="O449" s="6">
        <v>0.14481952390538186</v>
      </c>
      <c r="P449" s="6">
        <v>0.1331290141291841</v>
      </c>
      <c r="Q449" s="6">
        <v>0.1212462325992153</v>
      </c>
      <c r="R449" s="6">
        <v>0.10650392262431668</v>
      </c>
      <c r="S449" s="6">
        <v>9.1356121732321383E-2</v>
      </c>
      <c r="T449" s="6">
        <v>7.645412549535785E-2</v>
      </c>
      <c r="U449" s="6">
        <v>5.9971242341734121E-2</v>
      </c>
      <c r="V449" s="6">
        <v>4.485074442362913E-2</v>
      </c>
      <c r="W449" s="6">
        <v>3.106742514171712E-2</v>
      </c>
      <c r="X449" s="6">
        <v>2.0029016565978386E-2</v>
      </c>
      <c r="Y449" s="6">
        <v>1.1728694450965749E-2</v>
      </c>
      <c r="Z449" s="6">
        <v>7.7034553284452967E-3</v>
      </c>
      <c r="AA449" s="6">
        <v>5.522216243155964E-3</v>
      </c>
      <c r="AB449" s="6">
        <v>5.0062040038554301E-3</v>
      </c>
      <c r="AC449" s="6">
        <v>4.3319273837593153E-3</v>
      </c>
      <c r="AD449" s="6">
        <v>4.4781274290658368E-3</v>
      </c>
      <c r="AE449" s="6">
        <v>4.3685556714965212E-3</v>
      </c>
      <c r="AF449" s="6">
        <v>4.800981428556117E-3</v>
      </c>
      <c r="AG449" s="6">
        <v>3.9967987394180504E-3</v>
      </c>
      <c r="AH449" s="6">
        <v>3.3737934727140484E-3</v>
      </c>
      <c r="AI449" s="6">
        <v>3.0602997088187145E-3</v>
      </c>
      <c r="AJ449" s="6">
        <v>4.178398088509061E-4</v>
      </c>
      <c r="AK449" s="6">
        <v>5.0357227622909173E-3</v>
      </c>
      <c r="AL449" s="6">
        <v>3.2777045168799201E-3</v>
      </c>
      <c r="AM449" s="6">
        <v>2.9059487819932395E-3</v>
      </c>
      <c r="AN449" s="6">
        <v>1.8675474663942815E-3</v>
      </c>
      <c r="AO449" s="6">
        <v>4.0058297872651583E-3</v>
      </c>
      <c r="AP449" s="7">
        <v>3.0340667648126596E-3</v>
      </c>
    </row>
    <row r="450" spans="1:42" x14ac:dyDescent="0.25">
      <c r="A450" s="5">
        <v>1860.0063</v>
      </c>
      <c r="B450" s="6">
        <v>0.25082469794743567</v>
      </c>
      <c r="C450" s="6">
        <v>0.2432807296680875</v>
      </c>
      <c r="D450" s="6">
        <v>0.23349641490107265</v>
      </c>
      <c r="E450" s="6">
        <v>0.22135963924636815</v>
      </c>
      <c r="F450" s="6">
        <v>0.20901472047816777</v>
      </c>
      <c r="G450" s="6">
        <v>0.20034542403426386</v>
      </c>
      <c r="H450" s="6">
        <v>0.19445968482045745</v>
      </c>
      <c r="I450" s="6">
        <v>0.18696752470701092</v>
      </c>
      <c r="J450" s="6">
        <v>0.17953549498686316</v>
      </c>
      <c r="K450" s="6">
        <v>0.17246528205808712</v>
      </c>
      <c r="L450" s="6">
        <v>0.1662872075153386</v>
      </c>
      <c r="M450" s="6">
        <v>0.15760257262235633</v>
      </c>
      <c r="N450" s="6">
        <v>0.14863117388243277</v>
      </c>
      <c r="O450" s="6">
        <v>0.1391459126457531</v>
      </c>
      <c r="P450" s="6">
        <v>0.12800208470303537</v>
      </c>
      <c r="Q450" s="6">
        <v>0.11653502600924875</v>
      </c>
      <c r="R450" s="6">
        <v>0.10270632314957751</v>
      </c>
      <c r="S450" s="6">
        <v>8.7737917192282522E-2</v>
      </c>
      <c r="T450" s="6">
        <v>7.3617330677778203E-2</v>
      </c>
      <c r="U450" s="6">
        <v>5.7783895603164104E-2</v>
      </c>
      <c r="V450" s="6">
        <v>4.3254971144868259E-2</v>
      </c>
      <c r="W450" s="6">
        <v>2.9873930080920597E-2</v>
      </c>
      <c r="X450" s="6">
        <v>1.942823281929662E-2</v>
      </c>
      <c r="Y450" s="6">
        <v>1.1403878310857318E-2</v>
      </c>
      <c r="Z450" s="6">
        <v>7.3951135397647416E-3</v>
      </c>
      <c r="AA450" s="6">
        <v>5.3672820524740539E-3</v>
      </c>
      <c r="AB450" s="6">
        <v>4.9346877758824625E-3</v>
      </c>
      <c r="AC450" s="6">
        <v>4.3979997120727754E-3</v>
      </c>
      <c r="AD450" s="6">
        <v>4.4162938032031862E-3</v>
      </c>
      <c r="AE450" s="6">
        <v>4.3491962931160311E-3</v>
      </c>
      <c r="AF450" s="6">
        <v>4.6139004460372668E-3</v>
      </c>
      <c r="AG450" s="6">
        <v>4.229750553392031E-3</v>
      </c>
      <c r="AH450" s="6">
        <v>3.2953685528833709E-3</v>
      </c>
      <c r="AI450" s="6">
        <v>2.9939159796713577E-3</v>
      </c>
      <c r="AJ450" s="6">
        <v>5.450067633063771E-4</v>
      </c>
      <c r="AK450" s="6">
        <v>5.0034464765820186E-3</v>
      </c>
      <c r="AL450" s="6">
        <v>3.1993737796516264E-3</v>
      </c>
      <c r="AM450" s="6">
        <v>2.5211656491173073E-3</v>
      </c>
      <c r="AN450" s="6">
        <v>1.6702588763275461E-3</v>
      </c>
      <c r="AO450" s="6">
        <v>4.0022570894064913E-3</v>
      </c>
      <c r="AP450" s="7">
        <v>2.6485713816759571E-3</v>
      </c>
    </row>
    <row r="451" spans="1:42" x14ac:dyDescent="0.25">
      <c r="A451" s="5">
        <v>1861.9348</v>
      </c>
      <c r="B451" s="6">
        <v>0.24177549874982099</v>
      </c>
      <c r="C451" s="6">
        <v>0.23454290371711276</v>
      </c>
      <c r="D451" s="6">
        <v>0.22453294941941512</v>
      </c>
      <c r="E451" s="6">
        <v>0.21287241199568635</v>
      </c>
      <c r="F451" s="6">
        <v>0.20070101184075101</v>
      </c>
      <c r="G451" s="6">
        <v>0.19232761365115164</v>
      </c>
      <c r="H451" s="6">
        <v>0.18665799464828131</v>
      </c>
      <c r="I451" s="6">
        <v>0.179553229377589</v>
      </c>
      <c r="J451" s="6">
        <v>0.17222706078306377</v>
      </c>
      <c r="K451" s="6">
        <v>0.16548888423093866</v>
      </c>
      <c r="L451" s="6">
        <v>0.15973980099971929</v>
      </c>
      <c r="M451" s="6">
        <v>0.15128596620192977</v>
      </c>
      <c r="N451" s="6">
        <v>0.14269529032659892</v>
      </c>
      <c r="O451" s="6">
        <v>0.13360149560052562</v>
      </c>
      <c r="P451" s="6">
        <v>0.12290489732566939</v>
      </c>
      <c r="Q451" s="6">
        <v>0.11199946018665047</v>
      </c>
      <c r="R451" s="6">
        <v>9.8822677690187988E-2</v>
      </c>
      <c r="S451" s="6">
        <v>8.4357623718335939E-2</v>
      </c>
      <c r="T451" s="6">
        <v>7.0820998297424942E-2</v>
      </c>
      <c r="U451" s="6">
        <v>5.556514412228819E-2</v>
      </c>
      <c r="V451" s="6">
        <v>4.1727131285853425E-2</v>
      </c>
      <c r="W451" s="6">
        <v>2.8721503681770455E-2</v>
      </c>
      <c r="X451" s="6">
        <v>1.8717961239942016E-2</v>
      </c>
      <c r="Y451" s="6">
        <v>1.091207580150716E-2</v>
      </c>
      <c r="Z451" s="6">
        <v>7.0821176764647165E-3</v>
      </c>
      <c r="AA451" s="6">
        <v>5.226063521630353E-3</v>
      </c>
      <c r="AB451" s="6">
        <v>4.9061442521495247E-3</v>
      </c>
      <c r="AC451" s="6">
        <v>4.4380875401870412E-3</v>
      </c>
      <c r="AD451" s="6">
        <v>4.2835887939347561E-3</v>
      </c>
      <c r="AE451" s="6">
        <v>4.4257787967487694E-3</v>
      </c>
      <c r="AF451" s="6">
        <v>4.4549774029881695E-3</v>
      </c>
      <c r="AG451" s="6">
        <v>4.3269209261770358E-3</v>
      </c>
      <c r="AH451" s="6">
        <v>3.4544866617757242E-3</v>
      </c>
      <c r="AI451" s="6">
        <v>2.6569143155376063E-3</v>
      </c>
      <c r="AJ451" s="6">
        <v>6.2161013110118013E-4</v>
      </c>
      <c r="AK451" s="6">
        <v>4.708533351263422E-3</v>
      </c>
      <c r="AL451" s="6">
        <v>2.6375249233941966E-3</v>
      </c>
      <c r="AM451" s="6">
        <v>2.3957726845081906E-3</v>
      </c>
      <c r="AN451" s="6">
        <v>1.5010324694625377E-3</v>
      </c>
      <c r="AO451" s="6">
        <v>4.0421219863928659E-3</v>
      </c>
      <c r="AP451" s="7">
        <v>2.1970957514542144E-3</v>
      </c>
    </row>
    <row r="452" spans="1:42" x14ac:dyDescent="0.25">
      <c r="A452" s="5">
        <v>1863.8633</v>
      </c>
      <c r="B452" s="6">
        <v>0.23387797591066573</v>
      </c>
      <c r="C452" s="6">
        <v>0.22685619029860687</v>
      </c>
      <c r="D452" s="6">
        <v>0.2168660349768807</v>
      </c>
      <c r="E452" s="6">
        <v>0.20564673747342888</v>
      </c>
      <c r="F452" s="6">
        <v>0.19359824867873365</v>
      </c>
      <c r="G452" s="6">
        <v>0.18545678879780214</v>
      </c>
      <c r="H452" s="6">
        <v>0.18002158303311397</v>
      </c>
      <c r="I452" s="6">
        <v>0.17309893019307687</v>
      </c>
      <c r="J452" s="6">
        <v>0.16613092813598612</v>
      </c>
      <c r="K452" s="6">
        <v>0.15967601234770981</v>
      </c>
      <c r="L452" s="6">
        <v>0.15429696914456698</v>
      </c>
      <c r="M452" s="6">
        <v>0.14616344407779541</v>
      </c>
      <c r="N452" s="6">
        <v>0.13782186185197481</v>
      </c>
      <c r="O452" s="6">
        <v>0.12915171226832894</v>
      </c>
      <c r="P452" s="6">
        <v>0.11879380114941623</v>
      </c>
      <c r="Q452" s="6">
        <v>0.10850252992373949</v>
      </c>
      <c r="R452" s="6">
        <v>9.5526009357673303E-2</v>
      </c>
      <c r="S452" s="6">
        <v>8.1931244364774669E-2</v>
      </c>
      <c r="T452" s="6">
        <v>6.8770887551340198E-2</v>
      </c>
      <c r="U452" s="6">
        <v>5.407356288352938E-2</v>
      </c>
      <c r="V452" s="6">
        <v>4.0789870645664805E-2</v>
      </c>
      <c r="W452" s="6">
        <v>2.847990559798147E-2</v>
      </c>
      <c r="X452" s="6">
        <v>1.8626528304833023E-2</v>
      </c>
      <c r="Y452" s="6">
        <v>1.0984342990725704E-2</v>
      </c>
      <c r="Z452" s="6">
        <v>7.4548367397538895E-3</v>
      </c>
      <c r="AA452" s="6">
        <v>5.7647067030245358E-3</v>
      </c>
      <c r="AB452" s="6">
        <v>5.3870919745045986E-3</v>
      </c>
      <c r="AC452" s="6">
        <v>4.9135810141732739E-3</v>
      </c>
      <c r="AD452" s="6">
        <v>4.5868550563159527E-3</v>
      </c>
      <c r="AE452" s="6">
        <v>4.9751287453504434E-3</v>
      </c>
      <c r="AF452" s="6">
        <v>5.0419681829183549E-3</v>
      </c>
      <c r="AG452" s="6">
        <v>4.981677305227028E-3</v>
      </c>
      <c r="AH452" s="6">
        <v>4.2197748557775139E-3</v>
      </c>
      <c r="AI452" s="6">
        <v>3.0317792571543656E-3</v>
      </c>
      <c r="AJ452" s="6">
        <v>1.1902887629320347E-3</v>
      </c>
      <c r="AK452" s="6">
        <v>5.2422041883304349E-3</v>
      </c>
      <c r="AL452" s="6">
        <v>2.6193998723090806E-3</v>
      </c>
      <c r="AM452" s="6">
        <v>3.1927987517159639E-3</v>
      </c>
      <c r="AN452" s="6">
        <v>2.0027283530403839E-3</v>
      </c>
      <c r="AO452" s="6">
        <v>4.401480511165623E-3</v>
      </c>
      <c r="AP452" s="7">
        <v>2.6653738600544985E-3</v>
      </c>
    </row>
    <row r="453" spans="1:42" x14ac:dyDescent="0.25">
      <c r="A453" s="5">
        <v>1865.7917</v>
      </c>
      <c r="B453" s="6">
        <v>0.22727005802859035</v>
      </c>
      <c r="C453" s="6">
        <v>0.22043010400124463</v>
      </c>
      <c r="D453" s="6">
        <v>0.21069613854687216</v>
      </c>
      <c r="E453" s="6">
        <v>0.19977764446335869</v>
      </c>
      <c r="F453" s="6">
        <v>0.18794929552981837</v>
      </c>
      <c r="G453" s="6">
        <v>0.17989554587593776</v>
      </c>
      <c r="H453" s="6">
        <v>0.17474365912132539</v>
      </c>
      <c r="I453" s="6">
        <v>0.16795614974137307</v>
      </c>
      <c r="J453" s="6">
        <v>0.16147638673387535</v>
      </c>
      <c r="K453" s="6">
        <v>0.15536591853186391</v>
      </c>
      <c r="L453" s="6">
        <v>0.15029494017773778</v>
      </c>
      <c r="M453" s="6">
        <v>0.14255857173539374</v>
      </c>
      <c r="N453" s="6">
        <v>0.13443810058167838</v>
      </c>
      <c r="O453" s="6">
        <v>0.12611958407970675</v>
      </c>
      <c r="P453" s="6">
        <v>0.11605909265509917</v>
      </c>
      <c r="Q453" s="6">
        <v>0.10618324011123881</v>
      </c>
      <c r="R453" s="6">
        <v>9.3385400863711665E-2</v>
      </c>
      <c r="S453" s="6">
        <v>8.0715521678354052E-2</v>
      </c>
      <c r="T453" s="6">
        <v>6.8003493736507326E-2</v>
      </c>
      <c r="U453" s="6">
        <v>5.3738609446354724E-2</v>
      </c>
      <c r="V453" s="6">
        <v>4.0774695225367863E-2</v>
      </c>
      <c r="W453" s="6">
        <v>2.9342906776513522E-2</v>
      </c>
      <c r="X453" s="6">
        <v>1.9580959467003389E-2</v>
      </c>
      <c r="Y453" s="6">
        <v>1.2126099034292237E-2</v>
      </c>
      <c r="Z453" s="6">
        <v>8.7834147439875276E-3</v>
      </c>
      <c r="AA453" s="6">
        <v>7.2006156566261081E-3</v>
      </c>
      <c r="AB453" s="6">
        <v>6.8027981119709313E-3</v>
      </c>
      <c r="AC453" s="6">
        <v>6.2075277636266524E-3</v>
      </c>
      <c r="AD453" s="6">
        <v>5.6965839774998361E-3</v>
      </c>
      <c r="AE453" s="6">
        <v>6.1552072312349715E-3</v>
      </c>
      <c r="AF453" s="6">
        <v>6.6852774818130234E-3</v>
      </c>
      <c r="AG453" s="6">
        <v>6.5286168014431212E-3</v>
      </c>
      <c r="AH453" s="6">
        <v>5.9120948077858726E-3</v>
      </c>
      <c r="AI453" s="6">
        <v>4.7775358782924382E-3</v>
      </c>
      <c r="AJ453" s="6">
        <v>2.7937047003462334E-3</v>
      </c>
      <c r="AK453" s="6">
        <v>7.0896238514037702E-3</v>
      </c>
      <c r="AL453" s="6">
        <v>3.863991247362808E-3</v>
      </c>
      <c r="AM453" s="6">
        <v>4.9702298287845892E-3</v>
      </c>
      <c r="AN453" s="6">
        <v>3.4038389044347417E-3</v>
      </c>
      <c r="AO453" s="6">
        <v>5.333938291742113E-3</v>
      </c>
      <c r="AP453" s="7">
        <v>4.368179638168046E-3</v>
      </c>
    </row>
    <row r="454" spans="1:42" x14ac:dyDescent="0.25">
      <c r="A454" s="5">
        <v>1867.7202</v>
      </c>
      <c r="B454" s="6">
        <v>0.21988654929470608</v>
      </c>
      <c r="C454" s="6">
        <v>0.21331859685341653</v>
      </c>
      <c r="D454" s="6">
        <v>0.20383390825166248</v>
      </c>
      <c r="E454" s="6">
        <v>0.19305164885375009</v>
      </c>
      <c r="F454" s="6">
        <v>0.1817452326629026</v>
      </c>
      <c r="G454" s="6">
        <v>0.17384822558739954</v>
      </c>
      <c r="H454" s="6">
        <v>0.16892548225805182</v>
      </c>
      <c r="I454" s="6">
        <v>0.16246822220384288</v>
      </c>
      <c r="J454" s="6">
        <v>0.15640518389819894</v>
      </c>
      <c r="K454" s="6">
        <v>0.15072082984791763</v>
      </c>
      <c r="L454" s="6">
        <v>0.14590704430365392</v>
      </c>
      <c r="M454" s="6">
        <v>0.13862447867977762</v>
      </c>
      <c r="N454" s="6">
        <v>0.1308642622127752</v>
      </c>
      <c r="O454" s="6">
        <v>0.12293634830406319</v>
      </c>
      <c r="P454" s="6">
        <v>0.11322163636229088</v>
      </c>
      <c r="Q454" s="6">
        <v>0.10353919081475887</v>
      </c>
      <c r="R454" s="6">
        <v>9.1437261858000995E-2</v>
      </c>
      <c r="S454" s="6">
        <v>7.9332965932978006E-2</v>
      </c>
      <c r="T454" s="6">
        <v>6.7296127518977789E-2</v>
      </c>
      <c r="U454" s="6">
        <v>5.3290354362317494E-2</v>
      </c>
      <c r="V454" s="6">
        <v>4.0667095109732432E-2</v>
      </c>
      <c r="W454" s="6">
        <v>2.9855617515154476E-2</v>
      </c>
      <c r="X454" s="6">
        <v>2.0343748176567422E-2</v>
      </c>
      <c r="Y454" s="6">
        <v>1.3262216427088691E-2</v>
      </c>
      <c r="Z454" s="6">
        <v>9.8503027945571753E-3</v>
      </c>
      <c r="AA454" s="6">
        <v>8.3145116846795597E-3</v>
      </c>
      <c r="AB454" s="6">
        <v>8.1452068780042408E-3</v>
      </c>
      <c r="AC454" s="6">
        <v>7.345351074108053E-3</v>
      </c>
      <c r="AD454" s="6">
        <v>6.7987151478782204E-3</v>
      </c>
      <c r="AE454" s="6">
        <v>7.2905191632147703E-3</v>
      </c>
      <c r="AF454" s="6">
        <v>8.1534901760641487E-3</v>
      </c>
      <c r="AG454" s="6">
        <v>7.7181625540596599E-3</v>
      </c>
      <c r="AH454" s="6">
        <v>7.5476990837691771E-3</v>
      </c>
      <c r="AI454" s="6">
        <v>6.7098136795716856E-3</v>
      </c>
      <c r="AJ454" s="6">
        <v>4.370141212512002E-3</v>
      </c>
      <c r="AK454" s="6">
        <v>8.6197515330926899E-3</v>
      </c>
      <c r="AL454" s="6">
        <v>5.3687673813603842E-3</v>
      </c>
      <c r="AM454" s="6">
        <v>6.4855540676902468E-3</v>
      </c>
      <c r="AN454" s="6">
        <v>4.8775775951953593E-3</v>
      </c>
      <c r="AO454" s="6">
        <v>6.2773867413075113E-3</v>
      </c>
      <c r="AP454" s="7">
        <v>5.9475659672600933E-3</v>
      </c>
    </row>
    <row r="455" spans="1:42" x14ac:dyDescent="0.25">
      <c r="A455" s="5">
        <v>1869.6487</v>
      </c>
      <c r="B455" s="6">
        <v>0.21066417092118911</v>
      </c>
      <c r="C455" s="6">
        <v>0.20437784904129291</v>
      </c>
      <c r="D455" s="6">
        <v>0.19514655082004584</v>
      </c>
      <c r="E455" s="6">
        <v>0.18445840635839086</v>
      </c>
      <c r="F455" s="6">
        <v>0.17375293624245747</v>
      </c>
      <c r="G455" s="6">
        <v>0.16622782038035466</v>
      </c>
      <c r="H455" s="6">
        <v>0.16145211282304084</v>
      </c>
      <c r="I455" s="6">
        <v>0.15545056083012826</v>
      </c>
      <c r="J455" s="6">
        <v>0.14966820342800935</v>
      </c>
      <c r="K455" s="6">
        <v>0.14428696094386409</v>
      </c>
      <c r="L455" s="6">
        <v>0.13973638585307746</v>
      </c>
      <c r="M455" s="6">
        <v>0.13277087085231029</v>
      </c>
      <c r="N455" s="6">
        <v>0.1255955439921104</v>
      </c>
      <c r="O455" s="6">
        <v>0.1180454768927045</v>
      </c>
      <c r="P455" s="6">
        <v>0.10875989143116105</v>
      </c>
      <c r="Q455" s="6">
        <v>9.9375275164267085E-2</v>
      </c>
      <c r="R455" s="6">
        <v>8.8178112419696197E-2</v>
      </c>
      <c r="S455" s="6">
        <v>7.6230499555250131E-2</v>
      </c>
      <c r="T455" s="6">
        <v>6.4779056177785677E-2</v>
      </c>
      <c r="U455" s="6">
        <v>5.1047462855121295E-2</v>
      </c>
      <c r="V455" s="6">
        <v>3.8977604515201603E-2</v>
      </c>
      <c r="W455" s="6">
        <v>2.8262129352495058E-2</v>
      </c>
      <c r="X455" s="6">
        <v>1.9054592736687248E-2</v>
      </c>
      <c r="Y455" s="6">
        <v>1.2493771510281138E-2</v>
      </c>
      <c r="Z455" s="6">
        <v>9.0554934106642504E-3</v>
      </c>
      <c r="AA455" s="6">
        <v>7.4821033418187577E-3</v>
      </c>
      <c r="AB455" s="6">
        <v>7.4170013903223087E-3</v>
      </c>
      <c r="AC455" s="6">
        <v>6.5952733285732368E-3</v>
      </c>
      <c r="AD455" s="6">
        <v>6.3284541258283866E-3</v>
      </c>
      <c r="AE455" s="6">
        <v>6.9607388565537942E-3</v>
      </c>
      <c r="AF455" s="6">
        <v>7.4556946447256189E-3</v>
      </c>
      <c r="AG455" s="6">
        <v>6.7807794097990426E-3</v>
      </c>
      <c r="AH455" s="6">
        <v>6.9055467654032254E-3</v>
      </c>
      <c r="AI455" s="6">
        <v>6.2759807718120175E-3</v>
      </c>
      <c r="AJ455" s="6">
        <v>3.8370383475077041E-3</v>
      </c>
      <c r="AK455" s="6">
        <v>7.6847644036036611E-3</v>
      </c>
      <c r="AL455" s="6">
        <v>5.0694808272764291E-3</v>
      </c>
      <c r="AM455" s="6">
        <v>5.8873374436980708E-3</v>
      </c>
      <c r="AN455" s="6">
        <v>4.7531277412108386E-3</v>
      </c>
      <c r="AO455" s="6">
        <v>5.9072633526947582E-3</v>
      </c>
      <c r="AP455" s="7">
        <v>5.5599527951569749E-3</v>
      </c>
    </row>
    <row r="456" spans="1:42" x14ac:dyDescent="0.25">
      <c r="A456" s="5">
        <v>1871.5771</v>
      </c>
      <c r="B456" s="6">
        <v>0.2021461839311452</v>
      </c>
      <c r="C456" s="6">
        <v>0.19604738262752142</v>
      </c>
      <c r="D456" s="6">
        <v>0.18712145353139611</v>
      </c>
      <c r="E456" s="6">
        <v>0.17668454261129651</v>
      </c>
      <c r="F456" s="6">
        <v>0.16627525202041443</v>
      </c>
      <c r="G456" s="6">
        <v>0.15906372427530907</v>
      </c>
      <c r="H456" s="6">
        <v>0.15452878977037016</v>
      </c>
      <c r="I456" s="6">
        <v>0.14886857852261959</v>
      </c>
      <c r="J456" s="6">
        <v>0.14340155779527433</v>
      </c>
      <c r="K456" s="6">
        <v>0.13809480691784271</v>
      </c>
      <c r="L456" s="6">
        <v>0.133868455772614</v>
      </c>
      <c r="M456" s="6">
        <v>0.12700767957214112</v>
      </c>
      <c r="N456" s="6">
        <v>0.12032993582139023</v>
      </c>
      <c r="O456" s="6">
        <v>0.11309821185831592</v>
      </c>
      <c r="P456" s="6">
        <v>0.1041368638047106</v>
      </c>
      <c r="Q456" s="6">
        <v>9.5292206292583226E-2</v>
      </c>
      <c r="R456" s="6">
        <v>8.4495469053278816E-2</v>
      </c>
      <c r="S456" s="6">
        <v>7.2737950369633819E-2</v>
      </c>
      <c r="T456" s="6">
        <v>6.1548609610924621E-2</v>
      </c>
      <c r="U456" s="6">
        <v>4.8266566015048973E-2</v>
      </c>
      <c r="V456" s="6">
        <v>3.6617794379804336E-2</v>
      </c>
      <c r="W456" s="6">
        <v>2.5770142247304395E-2</v>
      </c>
      <c r="X456" s="6">
        <v>1.6887505588154661E-2</v>
      </c>
      <c r="Y456" s="6">
        <v>1.0527730389109868E-2</v>
      </c>
      <c r="Z456" s="6">
        <v>7.3872737902313523E-3</v>
      </c>
      <c r="AA456" s="6">
        <v>5.7059126334828569E-3</v>
      </c>
      <c r="AB456" s="6">
        <v>5.4257113629457843E-3</v>
      </c>
      <c r="AC456" s="6">
        <v>4.903076132606432E-3</v>
      </c>
      <c r="AD456" s="6">
        <v>4.7894059338238204E-3</v>
      </c>
      <c r="AE456" s="6">
        <v>5.5529038222500438E-3</v>
      </c>
      <c r="AF456" s="6">
        <v>5.5227538424661438E-3</v>
      </c>
      <c r="AG456" s="6">
        <v>4.8773346772332804E-3</v>
      </c>
      <c r="AH456" s="6">
        <v>4.7484558580254133E-3</v>
      </c>
      <c r="AI456" s="6">
        <v>4.0742343583730634E-3</v>
      </c>
      <c r="AJ456" s="6">
        <v>1.9759120104272387E-3</v>
      </c>
      <c r="AK456" s="6">
        <v>5.7352923804990796E-3</v>
      </c>
      <c r="AL456" s="6">
        <v>3.5829474745741052E-3</v>
      </c>
      <c r="AM456" s="6">
        <v>3.9884500741271811E-3</v>
      </c>
      <c r="AN456" s="6">
        <v>3.2573113637265338E-3</v>
      </c>
      <c r="AO456" s="6">
        <v>4.5229106625206406E-3</v>
      </c>
      <c r="AP456" s="7">
        <v>4.0224269277270297E-3</v>
      </c>
    </row>
    <row r="457" spans="1:42" x14ac:dyDescent="0.25">
      <c r="A457" s="5">
        <v>1873.5056</v>
      </c>
      <c r="B457" s="6">
        <v>0.1955951937958213</v>
      </c>
      <c r="C457" s="6">
        <v>0.18964611697006373</v>
      </c>
      <c r="D457" s="6">
        <v>0.18094491572092847</v>
      </c>
      <c r="E457" s="6">
        <v>0.17088832440360327</v>
      </c>
      <c r="F457" s="6">
        <v>0.16058127957389212</v>
      </c>
      <c r="G457" s="6">
        <v>0.15361246616165281</v>
      </c>
      <c r="H457" s="6">
        <v>0.14939625483000557</v>
      </c>
      <c r="I457" s="6">
        <v>0.14395753138049849</v>
      </c>
      <c r="J457" s="6">
        <v>0.13889687367365811</v>
      </c>
      <c r="K457" s="6">
        <v>0.13369083165146697</v>
      </c>
      <c r="L457" s="6">
        <v>0.12970404594734208</v>
      </c>
      <c r="M457" s="6">
        <v>0.12303388317629288</v>
      </c>
      <c r="N457" s="6">
        <v>0.11655701699063928</v>
      </c>
      <c r="O457" s="6">
        <v>0.1096716133367909</v>
      </c>
      <c r="P457" s="6">
        <v>0.10089230228534779</v>
      </c>
      <c r="Q457" s="6">
        <v>9.2598414979897348E-2</v>
      </c>
      <c r="R457" s="6">
        <v>8.1854066201856424E-2</v>
      </c>
      <c r="S457" s="6">
        <v>7.0379710915952631E-2</v>
      </c>
      <c r="T457" s="6">
        <v>5.9437361813589773E-2</v>
      </c>
      <c r="U457" s="6">
        <v>4.6644983238552984E-2</v>
      </c>
      <c r="V457" s="6">
        <v>3.5046254416858436E-2</v>
      </c>
      <c r="W457" s="6">
        <v>2.4225365384897168E-2</v>
      </c>
      <c r="X457" s="6">
        <v>1.5675285404154138E-2</v>
      </c>
      <c r="Y457" s="6">
        <v>9.1124441239185949E-3</v>
      </c>
      <c r="Z457" s="6">
        <v>6.4104184634342087E-3</v>
      </c>
      <c r="AA457" s="6">
        <v>4.5703314676833195E-3</v>
      </c>
      <c r="AB457" s="6">
        <v>4.1418906721074622E-3</v>
      </c>
      <c r="AC457" s="6">
        <v>4.0177255785666111E-3</v>
      </c>
      <c r="AD457" s="6">
        <v>3.6196007929578666E-3</v>
      </c>
      <c r="AE457" s="6">
        <v>4.4867004360853446E-3</v>
      </c>
      <c r="AF457" s="6">
        <v>4.3389808803157015E-3</v>
      </c>
      <c r="AG457" s="6">
        <v>3.8628059005557658E-3</v>
      </c>
      <c r="AH457" s="6">
        <v>3.5049974865241085E-3</v>
      </c>
      <c r="AI457" s="6">
        <v>2.4796575119119257E-3</v>
      </c>
      <c r="AJ457" s="6">
        <v>7.6494590908648963E-4</v>
      </c>
      <c r="AK457" s="6">
        <v>4.702336160018028E-3</v>
      </c>
      <c r="AL457" s="6">
        <v>2.7136796414338749E-3</v>
      </c>
      <c r="AM457" s="6">
        <v>2.7779556010212314E-3</v>
      </c>
      <c r="AN457" s="6">
        <v>2.0449623295949459E-3</v>
      </c>
      <c r="AO457" s="6">
        <v>3.6342785048963933E-3</v>
      </c>
      <c r="AP457" s="7">
        <v>2.9741292311483702E-3</v>
      </c>
    </row>
    <row r="458" spans="1:42" x14ac:dyDescent="0.25">
      <c r="A458" s="5">
        <v>1875.4340999999999</v>
      </c>
      <c r="B458" s="6">
        <v>0.19030865412152045</v>
      </c>
      <c r="C458" s="6">
        <v>0.18457611201212404</v>
      </c>
      <c r="D458" s="6">
        <v>0.17602458356335493</v>
      </c>
      <c r="E458" s="6">
        <v>0.16627887220138599</v>
      </c>
      <c r="F458" s="6">
        <v>0.1561295233819906</v>
      </c>
      <c r="G458" s="6">
        <v>0.14949000716161773</v>
      </c>
      <c r="H458" s="6">
        <v>0.14552547285557366</v>
      </c>
      <c r="I458" s="6">
        <v>0.14025777030300488</v>
      </c>
      <c r="J458" s="6">
        <v>0.13553515423540818</v>
      </c>
      <c r="K458" s="6">
        <v>0.13061034036143043</v>
      </c>
      <c r="L458" s="6">
        <v>0.12675302235131394</v>
      </c>
      <c r="M458" s="6">
        <v>0.12048596057359623</v>
      </c>
      <c r="N458" s="6">
        <v>0.11411199290607932</v>
      </c>
      <c r="O458" s="6">
        <v>0.10749291066373862</v>
      </c>
      <c r="P458" s="6">
        <v>9.8949210988440339E-2</v>
      </c>
      <c r="Q458" s="6">
        <v>9.0968624833448197E-2</v>
      </c>
      <c r="R458" s="6">
        <v>8.0309036542935086E-2</v>
      </c>
      <c r="S458" s="6">
        <v>6.9034245412444906E-2</v>
      </c>
      <c r="T458" s="6">
        <v>5.8487757890779646E-2</v>
      </c>
      <c r="U458" s="6">
        <v>4.6013117677294657E-2</v>
      </c>
      <c r="V458" s="6">
        <v>3.4306214381468358E-2</v>
      </c>
      <c r="W458" s="6">
        <v>2.3799548560747008E-2</v>
      </c>
      <c r="X458" s="6">
        <v>1.5377230136279729E-2</v>
      </c>
      <c r="Y458" s="6">
        <v>8.6630696455128886E-3</v>
      </c>
      <c r="Z458" s="6">
        <v>6.1542517351746429E-3</v>
      </c>
      <c r="AA458" s="6">
        <v>4.2436064780644323E-3</v>
      </c>
      <c r="AB458" s="6">
        <v>3.8277226626100003E-3</v>
      </c>
      <c r="AC458" s="6">
        <v>3.8913886119716912E-3</v>
      </c>
      <c r="AD458" s="6">
        <v>3.1777084025975677E-3</v>
      </c>
      <c r="AE458" s="6">
        <v>4.0518819577380905E-3</v>
      </c>
      <c r="AF458" s="6">
        <v>4.1266282933660747E-3</v>
      </c>
      <c r="AG458" s="6">
        <v>3.768820655411953E-3</v>
      </c>
      <c r="AH458" s="6">
        <v>3.5341311406202891E-3</v>
      </c>
      <c r="AI458" s="6">
        <v>2.0869442588596909E-3</v>
      </c>
      <c r="AJ458" s="6">
        <v>4.7951821772784786E-4</v>
      </c>
      <c r="AK458" s="6">
        <v>4.4535977074968702E-3</v>
      </c>
      <c r="AL458" s="6">
        <v>2.6200411029104753E-3</v>
      </c>
      <c r="AM458" s="6">
        <v>2.6895516439046085E-3</v>
      </c>
      <c r="AN458" s="6">
        <v>1.6659960942959628E-3</v>
      </c>
      <c r="AO458" s="6">
        <v>3.7221740886461685E-3</v>
      </c>
      <c r="AP458" s="7">
        <v>2.6555251400206537E-3</v>
      </c>
    </row>
    <row r="459" spans="1:42" x14ac:dyDescent="0.25">
      <c r="A459" s="5">
        <v>1877.3625</v>
      </c>
      <c r="B459" s="6">
        <v>0.18585408061998102</v>
      </c>
      <c r="C459" s="6">
        <v>0.18047196724511852</v>
      </c>
      <c r="D459" s="6">
        <v>0.17212589457916005</v>
      </c>
      <c r="E459" s="6">
        <v>0.16247187751892411</v>
      </c>
      <c r="F459" s="6">
        <v>0.15261234282489289</v>
      </c>
      <c r="G459" s="6">
        <v>0.14627582879525686</v>
      </c>
      <c r="H459" s="6">
        <v>0.14252268166181056</v>
      </c>
      <c r="I459" s="6">
        <v>0.1374246148650842</v>
      </c>
      <c r="J459" s="6">
        <v>0.13284313669836387</v>
      </c>
      <c r="K459" s="6">
        <v>0.12830049650096209</v>
      </c>
      <c r="L459" s="6">
        <v>0.12460797365960768</v>
      </c>
      <c r="M459" s="6">
        <v>0.11870118498985233</v>
      </c>
      <c r="N459" s="6">
        <v>0.11257159873145048</v>
      </c>
      <c r="O459" s="6">
        <v>0.10599311162652003</v>
      </c>
      <c r="P459" s="6">
        <v>9.7817153634865317E-2</v>
      </c>
      <c r="Q459" s="6">
        <v>8.9880670067350954E-2</v>
      </c>
      <c r="R459" s="6">
        <v>7.9412576850114214E-2</v>
      </c>
      <c r="S459" s="6">
        <v>6.8268984687164636E-2</v>
      </c>
      <c r="T459" s="6">
        <v>5.8067338781001454E-2</v>
      </c>
      <c r="U459" s="6">
        <v>4.5631077816790933E-2</v>
      </c>
      <c r="V459" s="6">
        <v>3.3945836972653132E-2</v>
      </c>
      <c r="W459" s="6">
        <v>2.389149646905292E-2</v>
      </c>
      <c r="X459" s="6">
        <v>1.5391888156169042E-2</v>
      </c>
      <c r="Y459" s="6">
        <v>8.8602975130479544E-3</v>
      </c>
      <c r="Z459" s="6">
        <v>6.1133958337488137E-3</v>
      </c>
      <c r="AA459" s="6">
        <v>4.338586324307725E-3</v>
      </c>
      <c r="AB459" s="6">
        <v>3.9610529885959478E-3</v>
      </c>
      <c r="AC459" s="6">
        <v>3.886701316814456E-3</v>
      </c>
      <c r="AD459" s="6">
        <v>3.2495456448380367E-3</v>
      </c>
      <c r="AE459" s="6">
        <v>3.9213926791435982E-3</v>
      </c>
      <c r="AF459" s="6">
        <v>4.2335709633819496E-3</v>
      </c>
      <c r="AG459" s="6">
        <v>3.8913421984350105E-3</v>
      </c>
      <c r="AH459" s="6">
        <v>3.7891368391099745E-3</v>
      </c>
      <c r="AI459" s="6">
        <v>2.3191160064006677E-3</v>
      </c>
      <c r="AJ459" s="6">
        <v>5.7349533829165189E-4</v>
      </c>
      <c r="AK459" s="6">
        <v>4.46006988909875E-3</v>
      </c>
      <c r="AL459" s="6">
        <v>2.7125345268740331E-3</v>
      </c>
      <c r="AM459" s="6">
        <v>3.011816902703246E-3</v>
      </c>
      <c r="AN459" s="6">
        <v>1.6173366894988161E-3</v>
      </c>
      <c r="AO459" s="6">
        <v>4.0310160517484928E-3</v>
      </c>
      <c r="AP459" s="7">
        <v>2.7220230294353609E-3</v>
      </c>
    </row>
    <row r="460" spans="1:42" x14ac:dyDescent="0.25">
      <c r="A460" s="5">
        <v>1879.2909999999999</v>
      </c>
      <c r="B460" s="6">
        <v>0.18237957998982274</v>
      </c>
      <c r="C460" s="6">
        <v>0.17737161553739048</v>
      </c>
      <c r="D460" s="6">
        <v>0.1692564291035577</v>
      </c>
      <c r="E460" s="6">
        <v>0.15961326067973555</v>
      </c>
      <c r="F460" s="6">
        <v>0.15009973379255365</v>
      </c>
      <c r="G460" s="6">
        <v>0.14385680527133704</v>
      </c>
      <c r="H460" s="6">
        <v>0.1403337888525257</v>
      </c>
      <c r="I460" s="6">
        <v>0.13550575795815045</v>
      </c>
      <c r="J460" s="6">
        <v>0.13097750629041807</v>
      </c>
      <c r="K460" s="6">
        <v>0.12671711998187069</v>
      </c>
      <c r="L460" s="6">
        <v>0.1232835869965323</v>
      </c>
      <c r="M460" s="6">
        <v>0.11751848419977062</v>
      </c>
      <c r="N460" s="6">
        <v>0.11162213347985492</v>
      </c>
      <c r="O460" s="6">
        <v>0.10513435711952829</v>
      </c>
      <c r="P460" s="6">
        <v>9.7216338196760677E-2</v>
      </c>
      <c r="Q460" s="6">
        <v>8.9232654794236366E-2</v>
      </c>
      <c r="R460" s="6">
        <v>7.8986480802755832E-2</v>
      </c>
      <c r="S460" s="6">
        <v>6.7989007057433049E-2</v>
      </c>
      <c r="T460" s="6">
        <v>5.7873768871961273E-2</v>
      </c>
      <c r="U460" s="6">
        <v>4.5350248936002258E-2</v>
      </c>
      <c r="V460" s="6">
        <v>3.3827621635445504E-2</v>
      </c>
      <c r="W460" s="6">
        <v>2.3978466195859527E-2</v>
      </c>
      <c r="X460" s="6">
        <v>1.5547840371599897E-2</v>
      </c>
      <c r="Y460" s="6">
        <v>9.1482012436351345E-3</v>
      </c>
      <c r="Z460" s="6">
        <v>6.063048871240595E-3</v>
      </c>
      <c r="AA460" s="6">
        <v>4.4916691200890813E-3</v>
      </c>
      <c r="AB460" s="6">
        <v>4.2178144108391824E-3</v>
      </c>
      <c r="AC460" s="6">
        <v>3.8894394533003362E-3</v>
      </c>
      <c r="AD460" s="6">
        <v>3.4896367410387485E-3</v>
      </c>
      <c r="AE460" s="6">
        <v>3.9339974742735873E-3</v>
      </c>
      <c r="AF460" s="6">
        <v>4.2699165910938808E-3</v>
      </c>
      <c r="AG460" s="6">
        <v>3.9146986355363955E-3</v>
      </c>
      <c r="AH460" s="6">
        <v>3.6898648631645825E-3</v>
      </c>
      <c r="AI460" s="6">
        <v>2.602868121292734E-3</v>
      </c>
      <c r="AJ460" s="6">
        <v>7.5089893211355285E-4</v>
      </c>
      <c r="AK460" s="6">
        <v>4.5728988847985041E-3</v>
      </c>
      <c r="AL460" s="6">
        <v>2.7657287928812835E-3</v>
      </c>
      <c r="AM460" s="6">
        <v>3.0506793900680895E-3</v>
      </c>
      <c r="AN460" s="6">
        <v>1.5544605997204197E-3</v>
      </c>
      <c r="AO460" s="6">
        <v>3.8690018889206979E-3</v>
      </c>
      <c r="AP460" s="7">
        <v>2.960950220127212E-3</v>
      </c>
    </row>
    <row r="461" spans="1:42" x14ac:dyDescent="0.25">
      <c r="A461" s="5">
        <v>1881.2194999999999</v>
      </c>
      <c r="B461" s="6">
        <v>0.1800510505270829</v>
      </c>
      <c r="C461" s="6">
        <v>0.1752281796990377</v>
      </c>
      <c r="D461" s="6">
        <v>0.1672773860337293</v>
      </c>
      <c r="E461" s="6">
        <v>0.15776356459282692</v>
      </c>
      <c r="F461" s="6">
        <v>0.1485540097683119</v>
      </c>
      <c r="G461" s="6">
        <v>0.1423307112847724</v>
      </c>
      <c r="H461" s="6">
        <v>0.13895849486977269</v>
      </c>
      <c r="I461" s="6">
        <v>0.13450003165399324</v>
      </c>
      <c r="J461" s="6">
        <v>0.13007277302615075</v>
      </c>
      <c r="K461" s="6">
        <v>0.12592800847269139</v>
      </c>
      <c r="L461" s="6">
        <v>0.12269571185893355</v>
      </c>
      <c r="M461" s="6">
        <v>0.11704308619487769</v>
      </c>
      <c r="N461" s="6">
        <v>0.11114615514831158</v>
      </c>
      <c r="O461" s="6">
        <v>0.10502706210648599</v>
      </c>
      <c r="P461" s="6">
        <v>9.7093346979172407E-2</v>
      </c>
      <c r="Q461" s="6">
        <v>8.913719142010823E-2</v>
      </c>
      <c r="R461" s="6">
        <v>7.9066095808032533E-2</v>
      </c>
      <c r="S461" s="6">
        <v>6.8142621670605641E-2</v>
      </c>
      <c r="T461" s="6">
        <v>5.7950000811755886E-2</v>
      </c>
      <c r="U461" s="6">
        <v>4.5393501687457483E-2</v>
      </c>
      <c r="V461" s="6">
        <v>3.4029791820967381E-2</v>
      </c>
      <c r="W461" s="6">
        <v>2.3989156486049268E-2</v>
      </c>
      <c r="X461" s="6">
        <v>1.5731861717726225E-2</v>
      </c>
      <c r="Y461" s="6">
        <v>9.1820956383924512E-3</v>
      </c>
      <c r="Z461" s="6">
        <v>6.0999453236331713E-3</v>
      </c>
      <c r="AA461" s="6">
        <v>4.4800847197327132E-3</v>
      </c>
      <c r="AB461" s="6">
        <v>4.4510390606439243E-3</v>
      </c>
      <c r="AC461" s="6">
        <v>3.9917804801421486E-3</v>
      </c>
      <c r="AD461" s="6">
        <v>3.6161996108091676E-3</v>
      </c>
      <c r="AE461" s="6">
        <v>4.0460410878851993E-3</v>
      </c>
      <c r="AF461" s="6">
        <v>4.2750653302123798E-3</v>
      </c>
      <c r="AG461" s="6">
        <v>3.9109185406440705E-3</v>
      </c>
      <c r="AH461" s="6">
        <v>3.5105279284002311E-3</v>
      </c>
      <c r="AI461" s="6">
        <v>2.8273317742014692E-3</v>
      </c>
      <c r="AJ461" s="6">
        <v>1.0314197567027339E-3</v>
      </c>
      <c r="AK461" s="6">
        <v>4.7072453153460536E-3</v>
      </c>
      <c r="AL461" s="6">
        <v>2.8392422583566335E-3</v>
      </c>
      <c r="AM461" s="6">
        <v>2.8985087776570717E-3</v>
      </c>
      <c r="AN461" s="6">
        <v>1.6972293769221825E-3</v>
      </c>
      <c r="AO461" s="6">
        <v>3.6143242728399194E-3</v>
      </c>
      <c r="AP461" s="7">
        <v>3.1804953173871775E-3</v>
      </c>
    </row>
    <row r="462" spans="1:42" x14ac:dyDescent="0.25">
      <c r="A462" s="5">
        <v>1883.1478999999999</v>
      </c>
      <c r="B462" s="6">
        <v>0.17878947480768143</v>
      </c>
      <c r="C462" s="6">
        <v>0.17399280418605573</v>
      </c>
      <c r="D462" s="6">
        <v>0.16618427163324051</v>
      </c>
      <c r="E462" s="6">
        <v>0.15690323385064991</v>
      </c>
      <c r="F462" s="6">
        <v>0.14788036142249644</v>
      </c>
      <c r="G462" s="6">
        <v>0.14178467229095207</v>
      </c>
      <c r="H462" s="6">
        <v>0.13844137575963172</v>
      </c>
      <c r="I462" s="6">
        <v>0.13426356289479816</v>
      </c>
      <c r="J462" s="6">
        <v>0.12999286308039892</v>
      </c>
      <c r="K462" s="6">
        <v>0.12587236246508765</v>
      </c>
      <c r="L462" s="6">
        <v>0.12273490089413891</v>
      </c>
      <c r="M462" s="6">
        <v>0.11728729116311287</v>
      </c>
      <c r="N462" s="6">
        <v>0.11128839473498089</v>
      </c>
      <c r="O462" s="6">
        <v>0.10549743860507441</v>
      </c>
      <c r="P462" s="6">
        <v>9.745737656996048E-2</v>
      </c>
      <c r="Q462" s="6">
        <v>8.9582882958690019E-2</v>
      </c>
      <c r="R462" s="6">
        <v>7.9559927045011081E-2</v>
      </c>
      <c r="S462" s="6">
        <v>6.8573737837906434E-2</v>
      </c>
      <c r="T462" s="6">
        <v>5.8286007351329605E-2</v>
      </c>
      <c r="U462" s="6">
        <v>4.5746429396680388E-2</v>
      </c>
      <c r="V462" s="6">
        <v>3.4495618871637601E-2</v>
      </c>
      <c r="W462" s="6">
        <v>2.4077579216873757E-2</v>
      </c>
      <c r="X462" s="6">
        <v>1.5746241736707633E-2</v>
      </c>
      <c r="Y462" s="6">
        <v>9.1092203265534799E-3</v>
      </c>
      <c r="Z462" s="6">
        <v>6.2107854788352457E-3</v>
      </c>
      <c r="AA462" s="6">
        <v>4.3245014832572481E-3</v>
      </c>
      <c r="AB462" s="6">
        <v>4.5147780005958538E-3</v>
      </c>
      <c r="AC462" s="6">
        <v>4.0532015883813499E-3</v>
      </c>
      <c r="AD462" s="6">
        <v>3.6272405170861832E-3</v>
      </c>
      <c r="AE462" s="6">
        <v>4.0739850660012067E-3</v>
      </c>
      <c r="AF462" s="6">
        <v>4.256829468952672E-3</v>
      </c>
      <c r="AG462" s="6">
        <v>3.9059805856829222E-3</v>
      </c>
      <c r="AH462" s="6">
        <v>3.404911953716061E-3</v>
      </c>
      <c r="AI462" s="6">
        <v>2.9889405098126876E-3</v>
      </c>
      <c r="AJ462" s="6">
        <v>1.3037666275386162E-3</v>
      </c>
      <c r="AK462" s="6">
        <v>4.7203552614744071E-3</v>
      </c>
      <c r="AL462" s="6">
        <v>2.8489223869813118E-3</v>
      </c>
      <c r="AM462" s="6">
        <v>2.889748476000209E-3</v>
      </c>
      <c r="AN462" s="6">
        <v>1.981083915894355E-3</v>
      </c>
      <c r="AO462" s="6">
        <v>3.6839304804756612E-3</v>
      </c>
      <c r="AP462" s="7">
        <v>3.077952411267515E-3</v>
      </c>
    </row>
    <row r="463" spans="1:42" x14ac:dyDescent="0.25">
      <c r="A463" s="5">
        <v>1885.0763999999999</v>
      </c>
      <c r="B463" s="6">
        <v>0.17854106459460448</v>
      </c>
      <c r="C463" s="6">
        <v>0.17380134793016636</v>
      </c>
      <c r="D463" s="6">
        <v>0.1661516430931467</v>
      </c>
      <c r="E463" s="6">
        <v>0.15707107668823758</v>
      </c>
      <c r="F463" s="6">
        <v>0.14812273824397038</v>
      </c>
      <c r="G463" s="6">
        <v>0.14220223038337546</v>
      </c>
      <c r="H463" s="6">
        <v>0.13894655020554531</v>
      </c>
      <c r="I463" s="6">
        <v>0.13480938753709376</v>
      </c>
      <c r="J463" s="6">
        <v>0.13070636472246452</v>
      </c>
      <c r="K463" s="6">
        <v>0.1266257251581791</v>
      </c>
      <c r="L463" s="6">
        <v>0.12358637718708324</v>
      </c>
      <c r="M463" s="6">
        <v>0.11830078077321607</v>
      </c>
      <c r="N463" s="6">
        <v>0.11229082727459663</v>
      </c>
      <c r="O463" s="6">
        <v>0.10644890610705696</v>
      </c>
      <c r="P463" s="6">
        <v>9.8452651771308103E-2</v>
      </c>
      <c r="Q463" s="6">
        <v>9.0612822535784315E-2</v>
      </c>
      <c r="R463" s="6">
        <v>8.0470196362458279E-2</v>
      </c>
      <c r="S463" s="6">
        <v>6.9370322466277834E-2</v>
      </c>
      <c r="T463" s="6">
        <v>5.8973143161089536E-2</v>
      </c>
      <c r="U463" s="6">
        <v>4.6467496774640626E-2</v>
      </c>
      <c r="V463" s="6">
        <v>3.5156136308159835E-2</v>
      </c>
      <c r="W463" s="6">
        <v>2.4462608903900451E-2</v>
      </c>
      <c r="X463" s="6">
        <v>1.589608146975352E-2</v>
      </c>
      <c r="Y463" s="6">
        <v>9.3073396555057308E-3</v>
      </c>
      <c r="Z463" s="6">
        <v>6.4058100736031909E-3</v>
      </c>
      <c r="AA463" s="6">
        <v>4.4391868548534497E-3</v>
      </c>
      <c r="AB463" s="6">
        <v>4.5981155037923549E-3</v>
      </c>
      <c r="AC463" s="6">
        <v>4.2164844011635116E-3</v>
      </c>
      <c r="AD463" s="6">
        <v>3.8657099152391572E-3</v>
      </c>
      <c r="AE463" s="6">
        <v>4.1629360669130921E-3</v>
      </c>
      <c r="AF463" s="6">
        <v>4.371742958570235E-3</v>
      </c>
      <c r="AG463" s="6">
        <v>4.0870666657217836E-3</v>
      </c>
      <c r="AH463" s="6">
        <v>3.550636626955983E-3</v>
      </c>
      <c r="AI463" s="6">
        <v>3.1956866555340468E-3</v>
      </c>
      <c r="AJ463" s="6">
        <v>1.5878707592290597E-3</v>
      </c>
      <c r="AK463" s="6">
        <v>4.7570297009242868E-3</v>
      </c>
      <c r="AL463" s="6">
        <v>2.9868713400278413E-3</v>
      </c>
      <c r="AM463" s="6">
        <v>3.126867621921936E-3</v>
      </c>
      <c r="AN463" s="6">
        <v>2.2405719589464468E-3</v>
      </c>
      <c r="AO463" s="6">
        <v>3.9854429224266408E-3</v>
      </c>
      <c r="AP463" s="7">
        <v>2.8612666992994251E-3</v>
      </c>
    </row>
    <row r="464" spans="1:42" x14ac:dyDescent="0.25">
      <c r="A464" s="5">
        <v>1887.0048999999999</v>
      </c>
      <c r="B464" s="6">
        <v>0.17938250379496254</v>
      </c>
      <c r="C464" s="6">
        <v>0.1747813231918961</v>
      </c>
      <c r="D464" s="6">
        <v>0.16719863834222648</v>
      </c>
      <c r="E464" s="6">
        <v>0.15826711498526411</v>
      </c>
      <c r="F464" s="6">
        <v>0.14932294519170403</v>
      </c>
      <c r="G464" s="6">
        <v>0.14356044019901779</v>
      </c>
      <c r="H464" s="6">
        <v>0.14050609409098863</v>
      </c>
      <c r="I464" s="6">
        <v>0.1363235225865122</v>
      </c>
      <c r="J464" s="6">
        <v>0.13234358006644115</v>
      </c>
      <c r="K464" s="6">
        <v>0.12836355296670454</v>
      </c>
      <c r="L464" s="6">
        <v>0.12547653370417375</v>
      </c>
      <c r="M464" s="6">
        <v>0.12017232286774404</v>
      </c>
      <c r="N464" s="6">
        <v>0.11423538792321622</v>
      </c>
      <c r="O464" s="6">
        <v>0.10812591093166488</v>
      </c>
      <c r="P464" s="6">
        <v>0.10024917015077969</v>
      </c>
      <c r="Q464" s="6">
        <v>9.236541116773278E-2</v>
      </c>
      <c r="R464" s="6">
        <v>8.1960258666820357E-2</v>
      </c>
      <c r="S464" s="6">
        <v>7.0795643075673154E-2</v>
      </c>
      <c r="T464" s="6">
        <v>6.0265704195911318E-2</v>
      </c>
      <c r="U464" s="6">
        <v>4.773309004371773E-2</v>
      </c>
      <c r="V464" s="6">
        <v>3.6092619649132351E-2</v>
      </c>
      <c r="W464" s="6">
        <v>2.5274817763836055E-2</v>
      </c>
      <c r="X464" s="6">
        <v>1.6626465258369139E-2</v>
      </c>
      <c r="Y464" s="6">
        <v>9.8947006448131813E-3</v>
      </c>
      <c r="Z464" s="6">
        <v>6.8378328538861166E-3</v>
      </c>
      <c r="AA464" s="6">
        <v>5.1382683080253289E-3</v>
      </c>
      <c r="AB464" s="6">
        <v>4.9535737050973028E-3</v>
      </c>
      <c r="AC464" s="6">
        <v>4.7043539283482816E-3</v>
      </c>
      <c r="AD464" s="6">
        <v>4.4613388025903089E-3</v>
      </c>
      <c r="AE464" s="6">
        <v>4.6716536385920104E-3</v>
      </c>
      <c r="AF464" s="6">
        <v>4.8825694947582932E-3</v>
      </c>
      <c r="AG464" s="6">
        <v>4.6720098475200311E-3</v>
      </c>
      <c r="AH464" s="6">
        <v>4.2262801188228671E-3</v>
      </c>
      <c r="AI464" s="6">
        <v>3.642818582652918E-3</v>
      </c>
      <c r="AJ464" s="6">
        <v>2.0665769567355108E-3</v>
      </c>
      <c r="AK464" s="6">
        <v>5.159902278632944E-3</v>
      </c>
      <c r="AL464" s="6">
        <v>3.62066269001593E-3</v>
      </c>
      <c r="AM464" s="6">
        <v>3.6781905874299081E-3</v>
      </c>
      <c r="AN464" s="6">
        <v>2.6756879431989455E-3</v>
      </c>
      <c r="AO464" s="6">
        <v>4.5783537407325658E-3</v>
      </c>
      <c r="AP464" s="7">
        <v>3.0848116269117654E-3</v>
      </c>
    </row>
    <row r="465" spans="1:42" x14ac:dyDescent="0.25">
      <c r="A465" s="5">
        <v>1888.9332999999999</v>
      </c>
      <c r="B465" s="6">
        <v>0.18110218017206675</v>
      </c>
      <c r="C465" s="6">
        <v>0.17661888779055682</v>
      </c>
      <c r="D465" s="6">
        <v>0.16896299986252769</v>
      </c>
      <c r="E465" s="6">
        <v>0.16013562356705624</v>
      </c>
      <c r="F465" s="6">
        <v>0.15116904332292516</v>
      </c>
      <c r="G465" s="6">
        <v>0.14558251019039337</v>
      </c>
      <c r="H465" s="6">
        <v>0.14267009574484357</v>
      </c>
      <c r="I465" s="6">
        <v>0.13852380497463887</v>
      </c>
      <c r="J465" s="6">
        <v>0.1346086843755338</v>
      </c>
      <c r="K465" s="6">
        <v>0.1307447571948101</v>
      </c>
      <c r="L465" s="6">
        <v>0.12794137218906718</v>
      </c>
      <c r="M465" s="6">
        <v>0.12249448586970313</v>
      </c>
      <c r="N465" s="6">
        <v>0.11661867992946578</v>
      </c>
      <c r="O465" s="6">
        <v>0.11031842917078113</v>
      </c>
      <c r="P465" s="6">
        <v>0.10244811612375837</v>
      </c>
      <c r="Q465" s="6">
        <v>9.4485019323052422E-2</v>
      </c>
      <c r="R465" s="6">
        <v>8.3761557925666752E-2</v>
      </c>
      <c r="S465" s="6">
        <v>7.2545676491338446E-2</v>
      </c>
      <c r="T465" s="6">
        <v>6.1876529416770132E-2</v>
      </c>
      <c r="U465" s="6">
        <v>4.9120973334085383E-2</v>
      </c>
      <c r="V465" s="6">
        <v>3.7101316706725507E-2</v>
      </c>
      <c r="W465" s="6">
        <v>2.6178690867851684E-2</v>
      </c>
      <c r="X465" s="6">
        <v>1.7506801233533431E-2</v>
      </c>
      <c r="Y465" s="6">
        <v>1.0454990456495616E-2</v>
      </c>
      <c r="Z465" s="6">
        <v>7.3073272758475971E-3</v>
      </c>
      <c r="AA465" s="6">
        <v>5.7825348478562355E-3</v>
      </c>
      <c r="AB465" s="6">
        <v>5.2262301186342119E-3</v>
      </c>
      <c r="AC465" s="6">
        <v>5.0956671437011325E-3</v>
      </c>
      <c r="AD465" s="6">
        <v>4.8884726865053296E-3</v>
      </c>
      <c r="AE465" s="6">
        <v>5.2402913455871225E-3</v>
      </c>
      <c r="AF465" s="6">
        <v>5.4437202091827119E-3</v>
      </c>
      <c r="AG465" s="6">
        <v>5.2515487200777144E-3</v>
      </c>
      <c r="AH465" s="6">
        <v>4.8743743031933739E-3</v>
      </c>
      <c r="AI465" s="6">
        <v>3.9685121991163141E-3</v>
      </c>
      <c r="AJ465" s="6">
        <v>2.3576833360174909E-3</v>
      </c>
      <c r="AK465" s="6">
        <v>5.7180778856442682E-3</v>
      </c>
      <c r="AL465" s="6">
        <v>4.2430374531975401E-3</v>
      </c>
      <c r="AM465" s="6">
        <v>4.2903583497647668E-3</v>
      </c>
      <c r="AN465" s="6">
        <v>3.1572667643304797E-3</v>
      </c>
      <c r="AO465" s="6">
        <v>5.3047475305594283E-3</v>
      </c>
      <c r="AP465" s="7">
        <v>3.5128378007120986E-3</v>
      </c>
    </row>
    <row r="466" spans="1:42" x14ac:dyDescent="0.25">
      <c r="A466" s="5">
        <v>1890.8617999999999</v>
      </c>
      <c r="B466" s="6">
        <v>0.1831400271035567</v>
      </c>
      <c r="C466" s="6">
        <v>0.17866937344534162</v>
      </c>
      <c r="D466" s="6">
        <v>0.17090685286489515</v>
      </c>
      <c r="E466" s="6">
        <v>0.16214457993022574</v>
      </c>
      <c r="F466" s="6">
        <v>0.15318362730817578</v>
      </c>
      <c r="G466" s="6">
        <v>0.14772582973650777</v>
      </c>
      <c r="H466" s="6">
        <v>0.14481193267080389</v>
      </c>
      <c r="I466" s="6">
        <v>0.14070088187755642</v>
      </c>
      <c r="J466" s="6">
        <v>0.13688325133755719</v>
      </c>
      <c r="K466" s="6">
        <v>0.13304285522445003</v>
      </c>
      <c r="L466" s="6">
        <v>0.13013595382674067</v>
      </c>
      <c r="M466" s="6">
        <v>0.12461338699752567</v>
      </c>
      <c r="N466" s="6">
        <v>0.11869486203794102</v>
      </c>
      <c r="O466" s="6">
        <v>0.11236688913828519</v>
      </c>
      <c r="P466" s="6">
        <v>0.10431548665093196</v>
      </c>
      <c r="Q466" s="6">
        <v>9.6269647139066328E-2</v>
      </c>
      <c r="R466" s="6">
        <v>8.5367794272124514E-2</v>
      </c>
      <c r="S466" s="6">
        <v>7.3991348661631345E-2</v>
      </c>
      <c r="T466" s="6">
        <v>6.3103420114067554E-2</v>
      </c>
      <c r="U466" s="6">
        <v>4.9931361733032809E-2</v>
      </c>
      <c r="V466" s="6">
        <v>3.7764552412571817E-2</v>
      </c>
      <c r="W466" s="6">
        <v>2.6727070075471093E-2</v>
      </c>
      <c r="X466" s="6">
        <v>1.7761519898834399E-2</v>
      </c>
      <c r="Y466" s="6">
        <v>1.0589893677629469E-2</v>
      </c>
      <c r="Z466" s="6">
        <v>7.3576484022243593E-3</v>
      </c>
      <c r="AA466" s="6">
        <v>5.6274887118277772E-3</v>
      </c>
      <c r="AB466" s="6">
        <v>5.0554009619349638E-3</v>
      </c>
      <c r="AC466" s="6">
        <v>4.9333864910541259E-3</v>
      </c>
      <c r="AD466" s="6">
        <v>4.7339884726445014E-3</v>
      </c>
      <c r="AE466" s="6">
        <v>5.193512454400695E-3</v>
      </c>
      <c r="AF466" s="6">
        <v>5.4466078018021724E-3</v>
      </c>
      <c r="AG466" s="6">
        <v>5.2543353820525551E-3</v>
      </c>
      <c r="AH466" s="6">
        <v>4.7586244446986559E-3</v>
      </c>
      <c r="AI466" s="6">
        <v>3.7094373590487173E-3</v>
      </c>
      <c r="AJ466" s="6">
        <v>2.0577718101435494E-3</v>
      </c>
      <c r="AK466" s="6">
        <v>5.7833301986640606E-3</v>
      </c>
      <c r="AL466" s="6">
        <v>4.0247529586316944E-3</v>
      </c>
      <c r="AM466" s="6">
        <v>4.3645445805099436E-3</v>
      </c>
      <c r="AN466" s="6">
        <v>3.3071975835980982E-3</v>
      </c>
      <c r="AO466" s="6">
        <v>5.4622649629312292E-3</v>
      </c>
      <c r="AP466" s="7">
        <v>3.5731039044633039E-3</v>
      </c>
    </row>
    <row r="467" spans="1:42" x14ac:dyDescent="0.25">
      <c r="A467" s="5">
        <v>1892.7902999999999</v>
      </c>
      <c r="B467" s="6">
        <v>0.18554050722947002</v>
      </c>
      <c r="C467" s="6">
        <v>0.18099517551886388</v>
      </c>
      <c r="D467" s="6">
        <v>0.17319334050324081</v>
      </c>
      <c r="E467" s="6">
        <v>0.16450847753342432</v>
      </c>
      <c r="F467" s="6">
        <v>0.15558233960274576</v>
      </c>
      <c r="G467" s="6">
        <v>0.15011467041988996</v>
      </c>
      <c r="H467" s="6">
        <v>0.14717419263578158</v>
      </c>
      <c r="I467" s="6">
        <v>0.14299930386283222</v>
      </c>
      <c r="J467" s="6">
        <v>0.13933341299565305</v>
      </c>
      <c r="K467" s="6">
        <v>0.13540829637986107</v>
      </c>
      <c r="L467" s="6">
        <v>0.13234382256586591</v>
      </c>
      <c r="M467" s="6">
        <v>0.12681933402126944</v>
      </c>
      <c r="N467" s="6">
        <v>0.12075971425984572</v>
      </c>
      <c r="O467" s="6">
        <v>0.11442537678181075</v>
      </c>
      <c r="P467" s="6">
        <v>0.10613808380205114</v>
      </c>
      <c r="Q467" s="6">
        <v>9.7908761579674097E-2</v>
      </c>
      <c r="R467" s="6">
        <v>8.6971005158802406E-2</v>
      </c>
      <c r="S467" s="6">
        <v>7.533525577131267E-2</v>
      </c>
      <c r="T467" s="6">
        <v>6.4113545912841352E-2</v>
      </c>
      <c r="U467" s="6">
        <v>5.0540031990302214E-2</v>
      </c>
      <c r="V467" s="6">
        <v>3.8238760455284571E-2</v>
      </c>
      <c r="W467" s="6">
        <v>2.7164994836226697E-2</v>
      </c>
      <c r="X467" s="6">
        <v>1.7696869976684904E-2</v>
      </c>
      <c r="Y467" s="6">
        <v>1.0582130145422863E-2</v>
      </c>
      <c r="Z467" s="6">
        <v>7.1474733221363884E-3</v>
      </c>
      <c r="AA467" s="6">
        <v>5.1833730110971699E-3</v>
      </c>
      <c r="AB467" s="6">
        <v>4.8966841094391089E-3</v>
      </c>
      <c r="AC467" s="6">
        <v>4.6456309309300114E-3</v>
      </c>
      <c r="AD467" s="6">
        <v>4.4930367176905239E-3</v>
      </c>
      <c r="AE467" s="6">
        <v>4.8364584303078884E-3</v>
      </c>
      <c r="AF467" s="6">
        <v>5.1830200527976933E-3</v>
      </c>
      <c r="AG467" s="6">
        <v>4.9614282795374942E-3</v>
      </c>
      <c r="AH467" s="6">
        <v>4.4379202034974252E-3</v>
      </c>
      <c r="AI467" s="6">
        <v>3.3697082716351856E-3</v>
      </c>
      <c r="AJ467" s="6">
        <v>1.7643429468396921E-3</v>
      </c>
      <c r="AK467" s="6">
        <v>5.4626647497012515E-3</v>
      </c>
      <c r="AL467" s="6">
        <v>3.5011049118186532E-3</v>
      </c>
      <c r="AM467" s="6">
        <v>3.9946947213717054E-3</v>
      </c>
      <c r="AN467" s="6">
        <v>3.33512806114733E-3</v>
      </c>
      <c r="AO467" s="6">
        <v>5.0491119849408461E-3</v>
      </c>
      <c r="AP467" s="7">
        <v>3.6067058891018355E-3</v>
      </c>
    </row>
    <row r="468" spans="1:42" x14ac:dyDescent="0.25">
      <c r="A468" s="5">
        <v>1894.7188000000001</v>
      </c>
      <c r="B468" s="6">
        <v>0.18867320452172076</v>
      </c>
      <c r="C468" s="6">
        <v>0.18404499623293108</v>
      </c>
      <c r="D468" s="6">
        <v>0.17629460269829689</v>
      </c>
      <c r="E468" s="6">
        <v>0.16765712854386444</v>
      </c>
      <c r="F468" s="6">
        <v>0.15868953341523859</v>
      </c>
      <c r="G468" s="6">
        <v>0.15317750437797728</v>
      </c>
      <c r="H468" s="6">
        <v>0.15019855942152352</v>
      </c>
      <c r="I468" s="6">
        <v>0.14599970986219915</v>
      </c>
      <c r="J468" s="6">
        <v>0.1423754447658738</v>
      </c>
      <c r="K468" s="6">
        <v>0.13836029368773956</v>
      </c>
      <c r="L468" s="6">
        <v>0.13525175662619582</v>
      </c>
      <c r="M468" s="6">
        <v>0.12959714554643925</v>
      </c>
      <c r="N468" s="6">
        <v>0.1234625114534996</v>
      </c>
      <c r="O468" s="6">
        <v>0.11695276349786257</v>
      </c>
      <c r="P468" s="6">
        <v>0.10848699824179509</v>
      </c>
      <c r="Q468" s="6">
        <v>0.10001011871029689</v>
      </c>
      <c r="R468" s="6">
        <v>8.8892510282880755E-2</v>
      </c>
      <c r="S468" s="6">
        <v>7.6994536388552914E-2</v>
      </c>
      <c r="T468" s="6">
        <v>6.5374738716042491E-2</v>
      </c>
      <c r="U468" s="6">
        <v>5.1589064992487166E-2</v>
      </c>
      <c r="V468" s="6">
        <v>3.8842657211712872E-2</v>
      </c>
      <c r="W468" s="6">
        <v>2.7658543129247259E-2</v>
      </c>
      <c r="X468" s="6">
        <v>1.7824323710113832E-2</v>
      </c>
      <c r="Y468" s="6">
        <v>1.0622424159945631E-2</v>
      </c>
      <c r="Z468" s="6">
        <v>6.9648453424729917E-3</v>
      </c>
      <c r="AA468" s="6">
        <v>5.0253580746480453E-3</v>
      </c>
      <c r="AB468" s="6">
        <v>4.9573274451640281E-3</v>
      </c>
      <c r="AC468" s="6">
        <v>4.4819093617287642E-3</v>
      </c>
      <c r="AD468" s="6">
        <v>4.4747473937174487E-3</v>
      </c>
      <c r="AE468" s="6">
        <v>4.6268110379226179E-3</v>
      </c>
      <c r="AF468" s="6">
        <v>4.9961546177316185E-3</v>
      </c>
      <c r="AG468" s="6">
        <v>4.7295431482384798E-3</v>
      </c>
      <c r="AH468" s="6">
        <v>4.3572006003678165E-3</v>
      </c>
      <c r="AI468" s="6">
        <v>3.3428302023590373E-3</v>
      </c>
      <c r="AJ468" s="6">
        <v>1.7869299059211086E-3</v>
      </c>
      <c r="AK468" s="6">
        <v>5.1879450058056609E-3</v>
      </c>
      <c r="AL468" s="6">
        <v>3.3730814382686436E-3</v>
      </c>
      <c r="AM468" s="6">
        <v>3.6946039199015068E-3</v>
      </c>
      <c r="AN468" s="6">
        <v>3.2621176848387501E-3</v>
      </c>
      <c r="AO468" s="6">
        <v>4.6909060786621826E-3</v>
      </c>
      <c r="AP468" s="7">
        <v>3.8433476004702261E-3</v>
      </c>
    </row>
    <row r="469" spans="1:42" x14ac:dyDescent="0.25">
      <c r="A469" s="5">
        <v>1896.6472000000001</v>
      </c>
      <c r="B469" s="6">
        <v>0.19228635516382572</v>
      </c>
      <c r="C469" s="6">
        <v>0.18762083154146728</v>
      </c>
      <c r="D469" s="6">
        <v>0.17993817518005789</v>
      </c>
      <c r="E469" s="6">
        <v>0.17122123260576877</v>
      </c>
      <c r="F469" s="6">
        <v>0.16213366918134425</v>
      </c>
      <c r="G469" s="6">
        <v>0.15661923649231232</v>
      </c>
      <c r="H469" s="6">
        <v>0.15354332132560469</v>
      </c>
      <c r="I469" s="6">
        <v>0.14941789941232919</v>
      </c>
      <c r="J469" s="6">
        <v>0.14563275645777612</v>
      </c>
      <c r="K469" s="6">
        <v>0.14158406782247973</v>
      </c>
      <c r="L469" s="6">
        <v>0.13844381557273422</v>
      </c>
      <c r="M469" s="6">
        <v>0.13259675868678136</v>
      </c>
      <c r="N469" s="6">
        <v>0.12643545938417178</v>
      </c>
      <c r="O469" s="6">
        <v>0.11961178975607137</v>
      </c>
      <c r="P469" s="6">
        <v>0.11099533072429152</v>
      </c>
      <c r="Q469" s="6">
        <v>0.10236508297412228</v>
      </c>
      <c r="R469" s="6">
        <v>9.0836761378378095E-2</v>
      </c>
      <c r="S469" s="6">
        <v>7.8698977698928557E-2</v>
      </c>
      <c r="T469" s="6">
        <v>6.6639654559287442E-2</v>
      </c>
      <c r="U469" s="6">
        <v>5.2801160939897174E-2</v>
      </c>
      <c r="V469" s="6">
        <v>3.9471291046851542E-2</v>
      </c>
      <c r="W469" s="6">
        <v>2.7884709155750476E-2</v>
      </c>
      <c r="X469" s="6">
        <v>1.7964309145422297E-2</v>
      </c>
      <c r="Y469" s="6">
        <v>1.0460979681855942E-2</v>
      </c>
      <c r="Z469" s="6">
        <v>6.7102723048635404E-3</v>
      </c>
      <c r="AA469" s="6">
        <v>4.8747363939269373E-3</v>
      </c>
      <c r="AB469" s="6">
        <v>4.7985802713764736E-3</v>
      </c>
      <c r="AC469" s="6">
        <v>4.2060113177558867E-3</v>
      </c>
      <c r="AD469" s="6">
        <v>4.3081784291872927E-3</v>
      </c>
      <c r="AE469" s="6">
        <v>4.3847752062107781E-3</v>
      </c>
      <c r="AF469" s="6">
        <v>4.6205940575771987E-3</v>
      </c>
      <c r="AG469" s="6">
        <v>4.3810857200649034E-3</v>
      </c>
      <c r="AH469" s="6">
        <v>4.0086462873751838E-3</v>
      </c>
      <c r="AI469" s="6">
        <v>3.2236654730296577E-3</v>
      </c>
      <c r="AJ469" s="6">
        <v>1.5737998209562898E-3</v>
      </c>
      <c r="AK469" s="6">
        <v>4.8971105960644579E-3</v>
      </c>
      <c r="AL469" s="6">
        <v>3.2576301985588474E-3</v>
      </c>
      <c r="AM469" s="6">
        <v>3.4928813682867377E-3</v>
      </c>
      <c r="AN469" s="6">
        <v>2.6878692873967269E-3</v>
      </c>
      <c r="AO469" s="6">
        <v>4.4858411318500213E-3</v>
      </c>
      <c r="AP469" s="7">
        <v>3.7446637843736585E-3</v>
      </c>
    </row>
    <row r="470" spans="1:42" x14ac:dyDescent="0.25">
      <c r="A470" s="5">
        <v>1898.5757000000001</v>
      </c>
      <c r="B470" s="6">
        <v>0.19615885663782323</v>
      </c>
      <c r="C470" s="6">
        <v>0.19146767535141657</v>
      </c>
      <c r="D470" s="6">
        <v>0.18375468381238319</v>
      </c>
      <c r="E470" s="6">
        <v>0.17488479080350769</v>
      </c>
      <c r="F470" s="6">
        <v>0.16570781153451508</v>
      </c>
      <c r="G470" s="6">
        <v>0.16014306206909878</v>
      </c>
      <c r="H470" s="6">
        <v>0.15699955928684128</v>
      </c>
      <c r="I470" s="6">
        <v>0.15289935585115627</v>
      </c>
      <c r="J470" s="6">
        <v>0.14889684184074772</v>
      </c>
      <c r="K470" s="6">
        <v>0.14474236054877385</v>
      </c>
      <c r="L470" s="6">
        <v>0.14144890941833616</v>
      </c>
      <c r="M470" s="6">
        <v>0.13560470113121903</v>
      </c>
      <c r="N470" s="6">
        <v>0.12927801495008076</v>
      </c>
      <c r="O470" s="6">
        <v>0.12221227955984554</v>
      </c>
      <c r="P470" s="6">
        <v>0.11334771206738689</v>
      </c>
      <c r="Q470" s="6">
        <v>0.10465884523756452</v>
      </c>
      <c r="R470" s="6">
        <v>9.2712910403828508E-2</v>
      </c>
      <c r="S470" s="6">
        <v>8.0301154972711758E-2</v>
      </c>
      <c r="T470" s="6">
        <v>6.7763912093389667E-2</v>
      </c>
      <c r="U470" s="6">
        <v>5.3826167646152667E-2</v>
      </c>
      <c r="V470" s="6">
        <v>4.0140558709157226E-2</v>
      </c>
      <c r="W470" s="6">
        <v>2.7943071035520017E-2</v>
      </c>
      <c r="X470" s="6">
        <v>1.8017316516031001E-2</v>
      </c>
      <c r="Y470" s="6">
        <v>1.0252611941062417E-2</v>
      </c>
      <c r="Z470" s="6">
        <v>6.4906148272761421E-3</v>
      </c>
      <c r="AA470" s="6">
        <v>4.620034099998116E-3</v>
      </c>
      <c r="AB470" s="6">
        <v>4.4006784573719648E-3</v>
      </c>
      <c r="AC470" s="6">
        <v>3.9433546064607805E-3</v>
      </c>
      <c r="AD470" s="6">
        <v>3.953183145213035E-3</v>
      </c>
      <c r="AE470" s="6">
        <v>4.0652206694100634E-3</v>
      </c>
      <c r="AF470" s="6">
        <v>4.1742610332828889E-3</v>
      </c>
      <c r="AG470" s="6">
        <v>3.963277777481844E-3</v>
      </c>
      <c r="AH470" s="6">
        <v>3.4171259296036371E-3</v>
      </c>
      <c r="AI470" s="6">
        <v>2.9248647558578478E-3</v>
      </c>
      <c r="AJ470" s="6">
        <v>1.1176913414071565E-3</v>
      </c>
      <c r="AK470" s="6">
        <v>4.6341715402995476E-3</v>
      </c>
      <c r="AL470" s="6">
        <v>2.9390988701661902E-3</v>
      </c>
      <c r="AM470" s="6">
        <v>3.3154798429474441E-3</v>
      </c>
      <c r="AN470" s="6">
        <v>1.9334320888945156E-3</v>
      </c>
      <c r="AO470" s="6">
        <v>4.2001315835609176E-3</v>
      </c>
      <c r="AP470" s="7">
        <v>3.2727111815584742E-3</v>
      </c>
    </row>
    <row r="471" spans="1:42" x14ac:dyDescent="0.25">
      <c r="A471" s="5">
        <v>1900.5042000000001</v>
      </c>
      <c r="B471" s="6">
        <v>0.20058340992394791</v>
      </c>
      <c r="C471" s="6">
        <v>0.19582871314483177</v>
      </c>
      <c r="D471" s="6">
        <v>0.18798907336831236</v>
      </c>
      <c r="E471" s="6">
        <v>0.17898829447514372</v>
      </c>
      <c r="F471" s="6">
        <v>0.16973304715364515</v>
      </c>
      <c r="G471" s="6">
        <v>0.16405068821369956</v>
      </c>
      <c r="H471" s="6">
        <v>0.16095054867194217</v>
      </c>
      <c r="I471" s="6">
        <v>0.1567541182134195</v>
      </c>
      <c r="J471" s="6">
        <v>0.15257858250869902</v>
      </c>
      <c r="K471" s="6">
        <v>0.14822015881708819</v>
      </c>
      <c r="L471" s="6">
        <v>0.14474439235021258</v>
      </c>
      <c r="M471" s="6">
        <v>0.13895875679286163</v>
      </c>
      <c r="N471" s="6">
        <v>0.13239150734281235</v>
      </c>
      <c r="O471" s="6">
        <v>0.12522063680323184</v>
      </c>
      <c r="P471" s="6">
        <v>0.11596573432591187</v>
      </c>
      <c r="Q471" s="6">
        <v>0.10712723403299973</v>
      </c>
      <c r="R471" s="6">
        <v>9.4894787569935551E-2</v>
      </c>
      <c r="S471" s="6">
        <v>8.2084318734106654E-2</v>
      </c>
      <c r="T471" s="6">
        <v>6.9139673259151629E-2</v>
      </c>
      <c r="U471" s="6">
        <v>5.4930410667156676E-2</v>
      </c>
      <c r="V471" s="6">
        <v>4.1044613310158545E-2</v>
      </c>
      <c r="W471" s="6">
        <v>2.8389300829220088E-2</v>
      </c>
      <c r="X471" s="6">
        <v>1.8223252134863976E-2</v>
      </c>
      <c r="Y471" s="6">
        <v>1.0417736404124966E-2</v>
      </c>
      <c r="Z471" s="6">
        <v>6.5640312311288085E-3</v>
      </c>
      <c r="AA471" s="6">
        <v>4.5770296131707466E-3</v>
      </c>
      <c r="AB471" s="6">
        <v>4.1365377580934726E-3</v>
      </c>
      <c r="AC471" s="6">
        <v>3.9367091850055491E-3</v>
      </c>
      <c r="AD471" s="6">
        <v>3.843296953038422E-3</v>
      </c>
      <c r="AE471" s="6">
        <v>3.9797365363213322E-3</v>
      </c>
      <c r="AF471" s="6">
        <v>4.1230353150477073E-3</v>
      </c>
      <c r="AG471" s="6">
        <v>3.8545894345389797E-3</v>
      </c>
      <c r="AH471" s="6">
        <v>3.2548257216945542E-3</v>
      </c>
      <c r="AI471" s="6">
        <v>2.7898570388336097E-3</v>
      </c>
      <c r="AJ471" s="6">
        <v>9.3487769904299078E-4</v>
      </c>
      <c r="AK471" s="6">
        <v>4.6434358604084958E-3</v>
      </c>
      <c r="AL471" s="6">
        <v>2.8330530561635481E-3</v>
      </c>
      <c r="AM471" s="6">
        <v>3.2695063345328235E-3</v>
      </c>
      <c r="AN471" s="6">
        <v>1.6603903411348542E-3</v>
      </c>
      <c r="AO471" s="6">
        <v>3.8834004111746312E-3</v>
      </c>
      <c r="AP471" s="7">
        <v>2.973420314753783E-3</v>
      </c>
    </row>
    <row r="472" spans="1:42" x14ac:dyDescent="0.25">
      <c r="A472" s="5">
        <v>1902.4326000000001</v>
      </c>
      <c r="B472" s="6">
        <v>0.20544562510431144</v>
      </c>
      <c r="C472" s="6">
        <v>0.20062421463729316</v>
      </c>
      <c r="D472" s="6">
        <v>0.19266321773024192</v>
      </c>
      <c r="E472" s="6">
        <v>0.18354651267830127</v>
      </c>
      <c r="F472" s="6">
        <v>0.17411051397795685</v>
      </c>
      <c r="G472" s="6">
        <v>0.16833282075764439</v>
      </c>
      <c r="H472" s="6">
        <v>0.16528945068620587</v>
      </c>
      <c r="I472" s="6">
        <v>0.16095084239688043</v>
      </c>
      <c r="J472" s="6">
        <v>0.15662897535641435</v>
      </c>
      <c r="K472" s="6">
        <v>0.15211653369205036</v>
      </c>
      <c r="L472" s="6">
        <v>0.14854174154999353</v>
      </c>
      <c r="M472" s="6">
        <v>0.14254703998291557</v>
      </c>
      <c r="N472" s="6">
        <v>0.13587490421955742</v>
      </c>
      <c r="O472" s="6">
        <v>0.12856625528777516</v>
      </c>
      <c r="P472" s="6">
        <v>0.11896403974942112</v>
      </c>
      <c r="Q472" s="6">
        <v>0.10976779386820065</v>
      </c>
      <c r="R472" s="6">
        <v>9.7361060697709889E-2</v>
      </c>
      <c r="S472" s="6">
        <v>8.4040943669994816E-2</v>
      </c>
      <c r="T472" s="6">
        <v>7.085576074891714E-2</v>
      </c>
      <c r="U472" s="6">
        <v>5.623685180703239E-2</v>
      </c>
      <c r="V472" s="6">
        <v>4.2057522135781816E-2</v>
      </c>
      <c r="W472" s="6">
        <v>2.9278226517083006E-2</v>
      </c>
      <c r="X472" s="6">
        <v>1.8593987968096082E-2</v>
      </c>
      <c r="Y472" s="6">
        <v>1.0831006335043858E-2</v>
      </c>
      <c r="Z472" s="6">
        <v>6.7904704168019747E-3</v>
      </c>
      <c r="AA472" s="6">
        <v>4.7194117042133055E-3</v>
      </c>
      <c r="AB472" s="6">
        <v>4.1026831617366755E-3</v>
      </c>
      <c r="AC472" s="6">
        <v>4.0158575252148832E-3</v>
      </c>
      <c r="AD472" s="6">
        <v>3.9992786886266507E-3</v>
      </c>
      <c r="AE472" s="6">
        <v>4.1636950502477177E-3</v>
      </c>
      <c r="AF472" s="6">
        <v>4.3490252841101862E-3</v>
      </c>
      <c r="AG472" s="6">
        <v>4.08904949139971E-3</v>
      </c>
      <c r="AH472" s="6">
        <v>3.4950591778196705E-3</v>
      </c>
      <c r="AI472" s="6">
        <v>2.794391185126921E-3</v>
      </c>
      <c r="AJ472" s="6">
        <v>9.8115539867538182E-4</v>
      </c>
      <c r="AK472" s="6">
        <v>4.7221628292153373E-3</v>
      </c>
      <c r="AL472" s="6">
        <v>2.89996534540371E-3</v>
      </c>
      <c r="AM472" s="6">
        <v>3.2277309793773412E-3</v>
      </c>
      <c r="AN472" s="6">
        <v>1.8380576689385197E-3</v>
      </c>
      <c r="AO472" s="6">
        <v>3.7294902195392776E-3</v>
      </c>
      <c r="AP472" s="7">
        <v>2.9699813089926197E-3</v>
      </c>
    </row>
    <row r="473" spans="1:42" x14ac:dyDescent="0.25">
      <c r="A473" s="5">
        <v>1904.3611000000001</v>
      </c>
      <c r="B473" s="6">
        <v>0.21037645502201691</v>
      </c>
      <c r="C473" s="6">
        <v>0.20550183298708274</v>
      </c>
      <c r="D473" s="6">
        <v>0.19746737245931797</v>
      </c>
      <c r="E473" s="6">
        <v>0.18821968224943195</v>
      </c>
      <c r="F473" s="6">
        <v>0.17855506058008172</v>
      </c>
      <c r="G473" s="6">
        <v>0.17272426193169499</v>
      </c>
      <c r="H473" s="6">
        <v>0.16957362024592365</v>
      </c>
      <c r="I473" s="6">
        <v>0.16511734058479394</v>
      </c>
      <c r="J473" s="6">
        <v>0.16072129983833006</v>
      </c>
      <c r="K473" s="6">
        <v>0.15612780644709229</v>
      </c>
      <c r="L473" s="6">
        <v>0.15246655876783696</v>
      </c>
      <c r="M473" s="6">
        <v>0.14609783298948636</v>
      </c>
      <c r="N473" s="6">
        <v>0.13935471566956287</v>
      </c>
      <c r="O473" s="6">
        <v>0.13176240879496137</v>
      </c>
      <c r="P473" s="6">
        <v>0.12208717052814989</v>
      </c>
      <c r="Q473" s="6">
        <v>0.11238722318526215</v>
      </c>
      <c r="R473" s="6">
        <v>9.9873523629893657E-2</v>
      </c>
      <c r="S473" s="6">
        <v>8.6058800537721386E-2</v>
      </c>
      <c r="T473" s="6">
        <v>7.2725727392002643E-2</v>
      </c>
      <c r="U473" s="6">
        <v>5.760947713182818E-2</v>
      </c>
      <c r="V473" s="6">
        <v>4.3061403477109378E-2</v>
      </c>
      <c r="W473" s="6">
        <v>3.0218090084916244E-2</v>
      </c>
      <c r="X473" s="6">
        <v>1.9072692061930019E-2</v>
      </c>
      <c r="Y473" s="6">
        <v>1.1184166952513674E-2</v>
      </c>
      <c r="Z473" s="6">
        <v>7.0115710498938055E-3</v>
      </c>
      <c r="AA473" s="6">
        <v>4.9145884321551425E-3</v>
      </c>
      <c r="AB473" s="6">
        <v>4.3534513340711678E-3</v>
      </c>
      <c r="AC473" s="6">
        <v>4.1303908542025813E-3</v>
      </c>
      <c r="AD473" s="6">
        <v>4.1165367458585456E-3</v>
      </c>
      <c r="AE473" s="6">
        <v>4.4834979860212676E-3</v>
      </c>
      <c r="AF473" s="6">
        <v>4.5484943906113351E-3</v>
      </c>
      <c r="AG473" s="6">
        <v>4.4380870754326951E-3</v>
      </c>
      <c r="AH473" s="6">
        <v>3.7366320820738097E-3</v>
      </c>
      <c r="AI473" s="6">
        <v>2.8898508672565715E-3</v>
      </c>
      <c r="AJ473" s="6">
        <v>1.1461333586303413E-3</v>
      </c>
      <c r="AK473" s="6">
        <v>4.6428669099005671E-3</v>
      </c>
      <c r="AL473" s="6">
        <v>2.8988355826300438E-3</v>
      </c>
      <c r="AM473" s="6">
        <v>3.0772774984217932E-3</v>
      </c>
      <c r="AN473" s="6">
        <v>2.1685583174100298E-3</v>
      </c>
      <c r="AO473" s="6">
        <v>3.9066131998631848E-3</v>
      </c>
      <c r="AP473" s="7">
        <v>3.1460405250930412E-3</v>
      </c>
    </row>
    <row r="474" spans="1:42" x14ac:dyDescent="0.25">
      <c r="A474" s="5">
        <v>1906.2896000000001</v>
      </c>
      <c r="B474" s="6">
        <v>0.2155441391353787</v>
      </c>
      <c r="C474" s="6">
        <v>0.2105165150666542</v>
      </c>
      <c r="D474" s="6">
        <v>0.20241740580933051</v>
      </c>
      <c r="E474" s="6">
        <v>0.19302792442224037</v>
      </c>
      <c r="F474" s="6">
        <v>0.18321882574638476</v>
      </c>
      <c r="G474" s="6">
        <v>0.17733826858303942</v>
      </c>
      <c r="H474" s="6">
        <v>0.1739535577637096</v>
      </c>
      <c r="I474" s="6">
        <v>0.16939610390221599</v>
      </c>
      <c r="J474" s="6">
        <v>0.16499248950936107</v>
      </c>
      <c r="K474" s="6">
        <v>0.16026266298433667</v>
      </c>
      <c r="L474" s="6">
        <v>0.15641269631906132</v>
      </c>
      <c r="M474" s="6">
        <v>0.14984898699886687</v>
      </c>
      <c r="N474" s="6">
        <v>0.14284948024819982</v>
      </c>
      <c r="O474" s="6">
        <v>0.13490090520771297</v>
      </c>
      <c r="P474" s="6">
        <v>0.12531117247373555</v>
      </c>
      <c r="Q474" s="6">
        <v>0.11517970484434498</v>
      </c>
      <c r="R474" s="6">
        <v>0.10254483450079377</v>
      </c>
      <c r="S474" s="6">
        <v>8.8333107029210739E-2</v>
      </c>
      <c r="T474" s="6">
        <v>7.4767746739831775E-2</v>
      </c>
      <c r="U474" s="6">
        <v>5.9125026244889994E-2</v>
      </c>
      <c r="V474" s="6">
        <v>4.4271250418090963E-2</v>
      </c>
      <c r="W474" s="6">
        <v>3.1088962472758691E-2</v>
      </c>
      <c r="X474" s="6">
        <v>1.9813752038930765E-2</v>
      </c>
      <c r="Y474" s="6">
        <v>1.1553513437959573E-2</v>
      </c>
      <c r="Z474" s="6">
        <v>7.4125063704560401E-3</v>
      </c>
      <c r="AA474" s="6">
        <v>5.331781930269508E-3</v>
      </c>
      <c r="AB474" s="6">
        <v>4.9677547707224212E-3</v>
      </c>
      <c r="AC474" s="6">
        <v>4.4786908983368567E-3</v>
      </c>
      <c r="AD474" s="6">
        <v>4.2385428420680382E-3</v>
      </c>
      <c r="AE474" s="6">
        <v>4.8968620838516497E-3</v>
      </c>
      <c r="AF474" s="6">
        <v>4.8914531334968703E-3</v>
      </c>
      <c r="AG474" s="6">
        <v>4.8069895748084068E-3</v>
      </c>
      <c r="AH474" s="6">
        <v>4.0180100824409593E-3</v>
      </c>
      <c r="AI474" s="6">
        <v>3.3460535138591929E-3</v>
      </c>
      <c r="AJ474" s="6">
        <v>1.6503966604828335E-3</v>
      </c>
      <c r="AK474" s="6">
        <v>4.7288824679045938E-3</v>
      </c>
      <c r="AL474" s="6">
        <v>3.1222168676003914E-3</v>
      </c>
      <c r="AM474" s="6">
        <v>3.1019469708816194E-3</v>
      </c>
      <c r="AN474" s="6">
        <v>2.624923700902837E-3</v>
      </c>
      <c r="AO474" s="6">
        <v>4.469514921944473E-3</v>
      </c>
      <c r="AP474" s="7">
        <v>3.454558280417741E-3</v>
      </c>
    </row>
    <row r="475" spans="1:42" x14ac:dyDescent="0.25">
      <c r="A475" s="5">
        <v>1908.2180000000001</v>
      </c>
      <c r="B475" s="6">
        <v>0.2210002123281366</v>
      </c>
      <c r="C475" s="6">
        <v>0.21569930945194385</v>
      </c>
      <c r="D475" s="6">
        <v>0.20750601541481672</v>
      </c>
      <c r="E475" s="6">
        <v>0.19794214510907515</v>
      </c>
      <c r="F475" s="6">
        <v>0.18806942212531369</v>
      </c>
      <c r="G475" s="6">
        <v>0.18213590241073099</v>
      </c>
      <c r="H475" s="6">
        <v>0.17853397453567543</v>
      </c>
      <c r="I475" s="6">
        <v>0.17389235084187835</v>
      </c>
      <c r="J475" s="6">
        <v>0.16938937531515791</v>
      </c>
      <c r="K475" s="6">
        <v>0.16451576087775552</v>
      </c>
      <c r="L475" s="6">
        <v>0.1603866658504578</v>
      </c>
      <c r="M475" s="6">
        <v>0.15377899612036461</v>
      </c>
      <c r="N475" s="6">
        <v>0.14642787140520613</v>
      </c>
      <c r="O475" s="6">
        <v>0.13813540445007436</v>
      </c>
      <c r="P475" s="6">
        <v>0.12845978084383977</v>
      </c>
      <c r="Q475" s="6">
        <v>0.118113449068299</v>
      </c>
      <c r="R475" s="6">
        <v>0.10520041772245092</v>
      </c>
      <c r="S475" s="6">
        <v>9.0685759012861716E-2</v>
      </c>
      <c r="T475" s="6">
        <v>7.6784553383867249E-2</v>
      </c>
      <c r="U475" s="6">
        <v>6.0705458094504505E-2</v>
      </c>
      <c r="V475" s="6">
        <v>4.5573200994333929E-2</v>
      </c>
      <c r="W475" s="6">
        <v>3.18845444467655E-2</v>
      </c>
      <c r="X475" s="6">
        <v>2.0616821925904305E-2</v>
      </c>
      <c r="Y475" s="6">
        <v>1.1889525441210358E-2</v>
      </c>
      <c r="Z475" s="6">
        <v>7.9431366899281319E-3</v>
      </c>
      <c r="AA475" s="6">
        <v>5.8290749120807339E-3</v>
      </c>
      <c r="AB475" s="6">
        <v>5.5267984195853104E-3</v>
      </c>
      <c r="AC475" s="6">
        <v>4.862389966466707E-3</v>
      </c>
      <c r="AD475" s="6">
        <v>4.4371544539149044E-3</v>
      </c>
      <c r="AE475" s="6">
        <v>5.1436351672383696E-3</v>
      </c>
      <c r="AF475" s="6">
        <v>5.3086329495561912E-3</v>
      </c>
      <c r="AG475" s="6">
        <v>5.018461931784457E-3</v>
      </c>
      <c r="AH475" s="6">
        <v>4.355597703127323E-3</v>
      </c>
      <c r="AI475" s="6">
        <v>4.0008175864748585E-3</v>
      </c>
      <c r="AJ475" s="6">
        <v>2.1061048109124458E-3</v>
      </c>
      <c r="AK475" s="6">
        <v>5.1390127170144462E-3</v>
      </c>
      <c r="AL475" s="6">
        <v>3.6213373882757471E-3</v>
      </c>
      <c r="AM475" s="6">
        <v>3.4150075197786345E-3</v>
      </c>
      <c r="AN475" s="6">
        <v>3.0479114142122343E-3</v>
      </c>
      <c r="AO475" s="6">
        <v>5.0130121560009178E-3</v>
      </c>
      <c r="AP475" s="7">
        <v>3.5760453526002545E-3</v>
      </c>
    </row>
    <row r="476" spans="1:42" x14ac:dyDescent="0.25">
      <c r="A476" s="5">
        <v>1910.1465000000001</v>
      </c>
      <c r="B476" s="6">
        <v>0.22609951182497651</v>
      </c>
      <c r="C476" s="6">
        <v>0.2206009713915954</v>
      </c>
      <c r="D476" s="6">
        <v>0.21230431995226701</v>
      </c>
      <c r="E476" s="6">
        <v>0.20250785545148714</v>
      </c>
      <c r="F476" s="6">
        <v>0.19256515944440625</v>
      </c>
      <c r="G476" s="6">
        <v>0.18654580067617121</v>
      </c>
      <c r="H476" s="6">
        <v>0.18279398207538111</v>
      </c>
      <c r="I476" s="6">
        <v>0.17803520161555539</v>
      </c>
      <c r="J476" s="6">
        <v>0.17328264521364967</v>
      </c>
      <c r="K476" s="6">
        <v>0.16840679724450627</v>
      </c>
      <c r="L476" s="6">
        <v>0.16399916139736581</v>
      </c>
      <c r="M476" s="6">
        <v>0.1572574308512851</v>
      </c>
      <c r="N476" s="6">
        <v>0.14966709958902213</v>
      </c>
      <c r="O476" s="6">
        <v>0.14106680225197168</v>
      </c>
      <c r="P476" s="6">
        <v>0.13107465535550056</v>
      </c>
      <c r="Q476" s="6">
        <v>0.12058034465928781</v>
      </c>
      <c r="R476" s="6">
        <v>0.10723388465976655</v>
      </c>
      <c r="S476" s="6">
        <v>9.2499175549680568E-2</v>
      </c>
      <c r="T476" s="6">
        <v>7.8198259107820439E-2</v>
      </c>
      <c r="U476" s="6">
        <v>6.1832597431595554E-2</v>
      </c>
      <c r="V476" s="6">
        <v>4.6363834536509468E-2</v>
      </c>
      <c r="W476" s="6">
        <v>3.2331108507563322E-2</v>
      </c>
      <c r="X476" s="6">
        <v>2.0863598584658138E-2</v>
      </c>
      <c r="Y476" s="6">
        <v>1.1864680154543727E-2</v>
      </c>
      <c r="Z476" s="6">
        <v>8.0755798000006207E-3</v>
      </c>
      <c r="AA476" s="6">
        <v>5.8188619389195062E-3</v>
      </c>
      <c r="AB476" s="6">
        <v>5.3855582745118147E-3</v>
      </c>
      <c r="AC476" s="6">
        <v>4.7882490284050228E-3</v>
      </c>
      <c r="AD476" s="6">
        <v>4.3706768519253258E-3</v>
      </c>
      <c r="AE476" s="6">
        <v>4.875459041549457E-3</v>
      </c>
      <c r="AF476" s="6">
        <v>5.1806902048464054E-3</v>
      </c>
      <c r="AG476" s="6">
        <v>4.708100942777127E-3</v>
      </c>
      <c r="AH476" s="6">
        <v>4.2935394343198707E-3</v>
      </c>
      <c r="AI476" s="6">
        <v>4.034642908237962E-3</v>
      </c>
      <c r="AJ476" s="6">
        <v>1.6987465369704413E-3</v>
      </c>
      <c r="AK476" s="6">
        <v>5.2896086727686198E-3</v>
      </c>
      <c r="AL476" s="6">
        <v>3.7032046912622851E-3</v>
      </c>
      <c r="AM476" s="6">
        <v>3.5923564250246454E-3</v>
      </c>
      <c r="AN476" s="6">
        <v>2.9943185229162061E-3</v>
      </c>
      <c r="AO476" s="6">
        <v>4.8806774716489976E-3</v>
      </c>
      <c r="AP476" s="7">
        <v>3.232126676226188E-3</v>
      </c>
    </row>
    <row r="477" spans="1:42" x14ac:dyDescent="0.25">
      <c r="A477" s="5">
        <v>1912.075</v>
      </c>
      <c r="B477" s="6">
        <v>0.2304722103244663</v>
      </c>
      <c r="C477" s="6">
        <v>0.22493705174897219</v>
      </c>
      <c r="D477" s="6">
        <v>0.21656669482712865</v>
      </c>
      <c r="E477" s="6">
        <v>0.20654519192303367</v>
      </c>
      <c r="F477" s="6">
        <v>0.19647688318951873</v>
      </c>
      <c r="G477" s="6">
        <v>0.19030164260561092</v>
      </c>
      <c r="H477" s="6">
        <v>0.18642274584060795</v>
      </c>
      <c r="I477" s="6">
        <v>0.18146788276659687</v>
      </c>
      <c r="J477" s="6">
        <v>0.17652047038189225</v>
      </c>
      <c r="K477" s="6">
        <v>0.17167422212656891</v>
      </c>
      <c r="L477" s="6">
        <v>0.16706710130412908</v>
      </c>
      <c r="M477" s="6">
        <v>0.16010091032305701</v>
      </c>
      <c r="N477" s="6">
        <v>0.15236590562261904</v>
      </c>
      <c r="O477" s="6">
        <v>0.14356914065276105</v>
      </c>
      <c r="P477" s="6">
        <v>0.13323053726917339</v>
      </c>
      <c r="Q477" s="6">
        <v>0.12241844284415135</v>
      </c>
      <c r="R477" s="6">
        <v>0.10871449544514386</v>
      </c>
      <c r="S477" s="6">
        <v>9.3768377974459166E-2</v>
      </c>
      <c r="T477" s="6">
        <v>7.9051119714740659E-2</v>
      </c>
      <c r="U477" s="6">
        <v>6.2487459295514469E-2</v>
      </c>
      <c r="V477" s="6">
        <v>4.6695555902134062E-2</v>
      </c>
      <c r="W477" s="6">
        <v>3.2479687894417297E-2</v>
      </c>
      <c r="X477" s="6">
        <v>2.0686882727076361E-2</v>
      </c>
      <c r="Y477" s="6">
        <v>1.1724203941419931E-2</v>
      </c>
      <c r="Z477" s="6">
        <v>7.7739213946567687E-3</v>
      </c>
      <c r="AA477" s="6">
        <v>5.411631924503113E-3</v>
      </c>
      <c r="AB477" s="6">
        <v>4.7586636023650986E-3</v>
      </c>
      <c r="AC477" s="6">
        <v>4.4143133056271378E-3</v>
      </c>
      <c r="AD477" s="6">
        <v>4.0411203419436492E-3</v>
      </c>
      <c r="AE477" s="6">
        <v>4.4159545426120106E-3</v>
      </c>
      <c r="AF477" s="6">
        <v>4.5895793002994623E-3</v>
      </c>
      <c r="AG477" s="6">
        <v>4.1853422628845283E-3</v>
      </c>
      <c r="AH477" s="6">
        <v>3.8531614967572958E-3</v>
      </c>
      <c r="AI477" s="6">
        <v>3.3887344821631471E-3</v>
      </c>
      <c r="AJ477" s="6">
        <v>8.8444702546119913E-4</v>
      </c>
      <c r="AK477" s="6">
        <v>4.9202764490329232E-3</v>
      </c>
      <c r="AL477" s="6">
        <v>3.2296709284075353E-3</v>
      </c>
      <c r="AM477" s="6">
        <v>3.4344703633681917E-3</v>
      </c>
      <c r="AN477" s="6">
        <v>2.5455076814073774E-3</v>
      </c>
      <c r="AO477" s="6">
        <v>4.3174981803487666E-3</v>
      </c>
      <c r="AP477" s="7">
        <v>2.870091997088875E-3</v>
      </c>
    </row>
    <row r="478" spans="1:42" x14ac:dyDescent="0.25">
      <c r="A478" s="5">
        <v>1914.0034000000001</v>
      </c>
      <c r="B478" s="6">
        <v>0.23479605619178667</v>
      </c>
      <c r="C478" s="6">
        <v>0.22921152196003289</v>
      </c>
      <c r="D478" s="6">
        <v>0.22076404384808182</v>
      </c>
      <c r="E478" s="6">
        <v>0.21054463637617682</v>
      </c>
      <c r="F478" s="6">
        <v>0.20031552846458484</v>
      </c>
      <c r="G478" s="6">
        <v>0.19394787092413268</v>
      </c>
      <c r="H478" s="6">
        <v>0.18997560656966614</v>
      </c>
      <c r="I478" s="6">
        <v>0.1848507643979258</v>
      </c>
      <c r="J478" s="6">
        <v>0.17985286159901176</v>
      </c>
      <c r="K478" s="6">
        <v>0.17485170444667308</v>
      </c>
      <c r="L478" s="6">
        <v>0.17015044342870594</v>
      </c>
      <c r="M478" s="6">
        <v>0.16299636567014844</v>
      </c>
      <c r="N478" s="6">
        <v>0.15506497255690446</v>
      </c>
      <c r="O478" s="6">
        <v>0.14623168805976372</v>
      </c>
      <c r="P478" s="6">
        <v>0.13556707372641352</v>
      </c>
      <c r="Q478" s="6">
        <v>0.12437163735388969</v>
      </c>
      <c r="R478" s="6">
        <v>0.11047488194287844</v>
      </c>
      <c r="S478" s="6">
        <v>9.5292400532780597E-2</v>
      </c>
      <c r="T478" s="6">
        <v>8.0174584015176797E-2</v>
      </c>
      <c r="U478" s="6">
        <v>6.3442853138478889E-2</v>
      </c>
      <c r="V478" s="6">
        <v>4.7387041623671522E-2</v>
      </c>
      <c r="W478" s="6">
        <v>3.2967343576173841E-2</v>
      </c>
      <c r="X478" s="6">
        <v>2.0919251453845794E-2</v>
      </c>
      <c r="Y478" s="6">
        <v>1.2082245411960957E-2</v>
      </c>
      <c r="Z478" s="6">
        <v>7.7765337527198053E-3</v>
      </c>
      <c r="AA478" s="6">
        <v>5.4020275436431064E-3</v>
      </c>
      <c r="AB478" s="6">
        <v>4.5740496312111079E-3</v>
      </c>
      <c r="AC478" s="6">
        <v>4.4246097820484498E-3</v>
      </c>
      <c r="AD478" s="6">
        <v>4.103215077411182E-3</v>
      </c>
      <c r="AE478" s="6">
        <v>4.4910365558551435E-3</v>
      </c>
      <c r="AF478" s="6">
        <v>4.4732453134750383E-3</v>
      </c>
      <c r="AG478" s="6">
        <v>4.2418069890539645E-3</v>
      </c>
      <c r="AH478" s="6">
        <v>3.8466318287594947E-3</v>
      </c>
      <c r="AI478" s="6">
        <v>3.0588233951067689E-3</v>
      </c>
      <c r="AJ478" s="6">
        <v>8.6958306321438528E-4</v>
      </c>
      <c r="AK478" s="6">
        <v>4.7232232388947359E-3</v>
      </c>
      <c r="AL478" s="6">
        <v>3.0256288505620121E-3</v>
      </c>
      <c r="AM478" s="6">
        <v>3.3456893751130368E-3</v>
      </c>
      <c r="AN478" s="6">
        <v>2.4111523906263921E-3</v>
      </c>
      <c r="AO478" s="6">
        <v>4.2298676901373344E-3</v>
      </c>
      <c r="AP478" s="7">
        <v>3.0315859056082584E-3</v>
      </c>
    </row>
    <row r="479" spans="1:42" x14ac:dyDescent="0.25">
      <c r="A479" s="5">
        <v>1915.9319</v>
      </c>
      <c r="B479" s="6">
        <v>0.23972619896105202</v>
      </c>
      <c r="C479" s="6">
        <v>0.23398657915542209</v>
      </c>
      <c r="D479" s="6">
        <v>0.22537012584240573</v>
      </c>
      <c r="E479" s="6">
        <v>0.2149999993178949</v>
      </c>
      <c r="F479" s="6">
        <v>0.20461026226656773</v>
      </c>
      <c r="G479" s="6">
        <v>0.19805004639055665</v>
      </c>
      <c r="H479" s="6">
        <v>0.19402622126770888</v>
      </c>
      <c r="I479" s="6">
        <v>0.1888396899360294</v>
      </c>
      <c r="J479" s="6">
        <v>0.18376274428829789</v>
      </c>
      <c r="K479" s="6">
        <v>0.17848189142088652</v>
      </c>
      <c r="L479" s="6">
        <v>0.17372874876092223</v>
      </c>
      <c r="M479" s="6">
        <v>0.16640662327271677</v>
      </c>
      <c r="N479" s="6">
        <v>0.15819392152840403</v>
      </c>
      <c r="O479" s="6">
        <v>0.14935960264251452</v>
      </c>
      <c r="P479" s="6">
        <v>0.13836858219333287</v>
      </c>
      <c r="Q479" s="6">
        <v>0.1269380775070357</v>
      </c>
      <c r="R479" s="6">
        <v>0.11281651275027235</v>
      </c>
      <c r="S479" s="6">
        <v>9.7422879057562028E-2</v>
      </c>
      <c r="T479" s="6">
        <v>8.19395595263957E-2</v>
      </c>
      <c r="U479" s="6">
        <v>6.4980047522784079E-2</v>
      </c>
      <c r="V479" s="6">
        <v>4.8717155198423373E-2</v>
      </c>
      <c r="W479" s="6">
        <v>3.402571870182422E-2</v>
      </c>
      <c r="X479" s="6">
        <v>2.1739128061416285E-2</v>
      </c>
      <c r="Y479" s="6">
        <v>1.2866113860427519E-2</v>
      </c>
      <c r="Z479" s="6">
        <v>8.3287930988794612E-3</v>
      </c>
      <c r="AA479" s="6">
        <v>5.9237905222950249E-3</v>
      </c>
      <c r="AB479" s="6">
        <v>5.0929502239303592E-3</v>
      </c>
      <c r="AC479" s="6">
        <v>4.952520489861445E-3</v>
      </c>
      <c r="AD479" s="6">
        <v>4.7827996753583291E-3</v>
      </c>
      <c r="AE479" s="6">
        <v>5.0721385112081907E-3</v>
      </c>
      <c r="AF479" s="6">
        <v>5.0491745113409037E-3</v>
      </c>
      <c r="AG479" s="6">
        <v>4.8652627849830599E-3</v>
      </c>
      <c r="AH479" s="6">
        <v>4.5198718865794851E-3</v>
      </c>
      <c r="AI479" s="6">
        <v>3.4924837539931919E-3</v>
      </c>
      <c r="AJ479" s="6">
        <v>1.6709422076887082E-3</v>
      </c>
      <c r="AK479" s="6">
        <v>5.1338253028557768E-3</v>
      </c>
      <c r="AL479" s="6">
        <v>3.46293583559798E-3</v>
      </c>
      <c r="AM479" s="6">
        <v>3.5389945753205865E-3</v>
      </c>
      <c r="AN479" s="6">
        <v>2.8267290649479637E-3</v>
      </c>
      <c r="AO479" s="6">
        <v>4.6762932232681242E-3</v>
      </c>
      <c r="AP479" s="7">
        <v>3.5367453266695881E-3</v>
      </c>
    </row>
    <row r="480" spans="1:42" x14ac:dyDescent="0.25">
      <c r="A480" s="5">
        <v>1917.8604</v>
      </c>
      <c r="B480" s="6">
        <v>0.24472742175034373</v>
      </c>
      <c r="C480" s="6">
        <v>0.23878944736524643</v>
      </c>
      <c r="D480" s="6">
        <v>0.22996163238553421</v>
      </c>
      <c r="E480" s="6">
        <v>0.21953766994892226</v>
      </c>
      <c r="F480" s="6">
        <v>0.20896093847517105</v>
      </c>
      <c r="G480" s="6">
        <v>0.20228011969777238</v>
      </c>
      <c r="H480" s="6">
        <v>0.19819518677537568</v>
      </c>
      <c r="I480" s="6">
        <v>0.19292647453049239</v>
      </c>
      <c r="J480" s="6">
        <v>0.18762939170107337</v>
      </c>
      <c r="K480" s="6">
        <v>0.18216911336878328</v>
      </c>
      <c r="L480" s="6">
        <v>0.17732995496194009</v>
      </c>
      <c r="M480" s="6">
        <v>0.16981430764271746</v>
      </c>
      <c r="N480" s="6">
        <v>0.16134731512852254</v>
      </c>
      <c r="O480" s="6">
        <v>0.15234343985825177</v>
      </c>
      <c r="P480" s="6">
        <v>0.14112483208167559</v>
      </c>
      <c r="Q480" s="6">
        <v>0.12958375266488348</v>
      </c>
      <c r="R480" s="6">
        <v>0.11513291324356623</v>
      </c>
      <c r="S480" s="6">
        <v>9.9528359442090542E-2</v>
      </c>
      <c r="T480" s="6">
        <v>8.3730387549613455E-2</v>
      </c>
      <c r="U480" s="6">
        <v>6.6427684984382229E-2</v>
      </c>
      <c r="V480" s="6">
        <v>5.0007683903435518E-2</v>
      </c>
      <c r="W480" s="6">
        <v>3.5064673282662967E-2</v>
      </c>
      <c r="X480" s="6">
        <v>2.2499765488496581E-2</v>
      </c>
      <c r="Y480" s="6">
        <v>1.3420913806798329E-2</v>
      </c>
      <c r="Z480" s="6">
        <v>8.8315565842648214E-3</v>
      </c>
      <c r="AA480" s="6">
        <v>6.3921047526599994E-3</v>
      </c>
      <c r="AB480" s="6">
        <v>5.670717513713508E-3</v>
      </c>
      <c r="AC480" s="6">
        <v>5.4585642453994221E-3</v>
      </c>
      <c r="AD480" s="6">
        <v>5.4135405295708261E-3</v>
      </c>
      <c r="AE480" s="6">
        <v>5.4800451426784136E-3</v>
      </c>
      <c r="AF480" s="6">
        <v>5.5433701448993622E-3</v>
      </c>
      <c r="AG480" s="6">
        <v>5.3140246811911873E-3</v>
      </c>
      <c r="AH480" s="6">
        <v>5.0982085312059056E-3</v>
      </c>
      <c r="AI480" s="6">
        <v>4.0933958319560038E-3</v>
      </c>
      <c r="AJ480" s="6">
        <v>2.3241903364136229E-3</v>
      </c>
      <c r="AK480" s="6">
        <v>5.6893639611773628E-3</v>
      </c>
      <c r="AL480" s="6">
        <v>4.0174289692144205E-3</v>
      </c>
      <c r="AM480" s="6">
        <v>3.7315694342391348E-3</v>
      </c>
      <c r="AN480" s="6">
        <v>3.217095750168375E-3</v>
      </c>
      <c r="AO480" s="6">
        <v>4.9585753792871223E-3</v>
      </c>
      <c r="AP480" s="7">
        <v>3.8616727755557134E-3</v>
      </c>
    </row>
    <row r="481" spans="1:42" x14ac:dyDescent="0.25">
      <c r="A481" s="5">
        <v>1919.7888</v>
      </c>
      <c r="B481" s="6">
        <v>0.24893346074855183</v>
      </c>
      <c r="C481" s="6">
        <v>0.24283719469485765</v>
      </c>
      <c r="D481" s="6">
        <v>0.2338672529820689</v>
      </c>
      <c r="E481" s="6">
        <v>0.22345173181548489</v>
      </c>
      <c r="F481" s="6">
        <v>0.21264312132057628</v>
      </c>
      <c r="G481" s="6">
        <v>0.20596996565078801</v>
      </c>
      <c r="H481" s="6">
        <v>0.20176514793706754</v>
      </c>
      <c r="I481" s="6">
        <v>0.19629093095553771</v>
      </c>
      <c r="J481" s="6">
        <v>0.19075575436541409</v>
      </c>
      <c r="K481" s="6">
        <v>0.18525706753049809</v>
      </c>
      <c r="L481" s="6">
        <v>0.18027434539090478</v>
      </c>
      <c r="M481" s="6">
        <v>0.17263605149732192</v>
      </c>
      <c r="N481" s="6">
        <v>0.16401858434913796</v>
      </c>
      <c r="O481" s="6">
        <v>0.15466969435880798</v>
      </c>
      <c r="P481" s="6">
        <v>0.14335778550247139</v>
      </c>
      <c r="Q481" s="6">
        <v>0.13161079133142053</v>
      </c>
      <c r="R481" s="6">
        <v>0.11694566357900844</v>
      </c>
      <c r="S481" s="6">
        <v>0.10105398972242424</v>
      </c>
      <c r="T481" s="6">
        <v>8.5008336781478316E-2</v>
      </c>
      <c r="U481" s="6">
        <v>6.7372166789479493E-2</v>
      </c>
      <c r="V481" s="6">
        <v>5.074435858404186E-2</v>
      </c>
      <c r="W481" s="6">
        <v>3.5685893587920708E-2</v>
      </c>
      <c r="X481" s="6">
        <v>2.2956449634015608E-2</v>
      </c>
      <c r="Y481" s="6">
        <v>1.3627997000342007E-2</v>
      </c>
      <c r="Z481" s="6">
        <v>8.9642520838956741E-3</v>
      </c>
      <c r="AA481" s="6">
        <v>6.6415379166440136E-3</v>
      </c>
      <c r="AB481" s="6">
        <v>5.918691404985077E-3</v>
      </c>
      <c r="AC481" s="6">
        <v>5.6568418780294505E-3</v>
      </c>
      <c r="AD481" s="6">
        <v>5.5778665444286557E-3</v>
      </c>
      <c r="AE481" s="6">
        <v>5.5595635584462233E-3</v>
      </c>
      <c r="AF481" s="6">
        <v>5.6321374257317092E-3</v>
      </c>
      <c r="AG481" s="6">
        <v>5.4261960280944654E-3</v>
      </c>
      <c r="AH481" s="6">
        <v>5.1753098735558001E-3</v>
      </c>
      <c r="AI481" s="6">
        <v>4.4079917569596616E-3</v>
      </c>
      <c r="AJ481" s="6">
        <v>2.5327585410348519E-3</v>
      </c>
      <c r="AK481" s="6">
        <v>5.9759534156297311E-3</v>
      </c>
      <c r="AL481" s="6">
        <v>4.2447704855552715E-3</v>
      </c>
      <c r="AM481" s="6">
        <v>3.7796159906366977E-3</v>
      </c>
      <c r="AN481" s="6">
        <v>3.2194349922277654E-3</v>
      </c>
      <c r="AO481" s="6">
        <v>5.0189055766195478E-3</v>
      </c>
      <c r="AP481" s="7">
        <v>3.9841569303428193E-3</v>
      </c>
    </row>
    <row r="482" spans="1:42" x14ac:dyDescent="0.25">
      <c r="A482" s="5">
        <v>1921.7173</v>
      </c>
      <c r="B482" s="6">
        <v>0.2525951818228519</v>
      </c>
      <c r="C482" s="6">
        <v>0.24639178503936637</v>
      </c>
      <c r="D482" s="6">
        <v>0.23730708522222627</v>
      </c>
      <c r="E482" s="6">
        <v>0.22685006739312238</v>
      </c>
      <c r="F482" s="6">
        <v>0.21589050514411762</v>
      </c>
      <c r="G482" s="6">
        <v>0.20919051702495178</v>
      </c>
      <c r="H482" s="6">
        <v>0.20482859757076494</v>
      </c>
      <c r="I482" s="6">
        <v>0.19916897953816293</v>
      </c>
      <c r="J482" s="6">
        <v>0.1934840541620233</v>
      </c>
      <c r="K482" s="6">
        <v>0.18792297364379096</v>
      </c>
      <c r="L482" s="6">
        <v>0.18276391114636148</v>
      </c>
      <c r="M482" s="6">
        <v>0.17508709407992215</v>
      </c>
      <c r="N482" s="6">
        <v>0.16638336776047516</v>
      </c>
      <c r="O482" s="6">
        <v>0.15664865207619491</v>
      </c>
      <c r="P482" s="6">
        <v>0.14524237682931573</v>
      </c>
      <c r="Q482" s="6">
        <v>0.13319877322187013</v>
      </c>
      <c r="R482" s="6">
        <v>0.11841273891031406</v>
      </c>
      <c r="S482" s="6">
        <v>0.1022452874635161</v>
      </c>
      <c r="T482" s="6">
        <v>8.5987393438441723E-2</v>
      </c>
      <c r="U482" s="6">
        <v>6.8134916396115935E-2</v>
      </c>
      <c r="V482" s="6">
        <v>5.1168319528480832E-2</v>
      </c>
      <c r="W482" s="6">
        <v>3.6053978797582181E-2</v>
      </c>
      <c r="X482" s="6">
        <v>2.3315588548729865E-2</v>
      </c>
      <c r="Y482" s="6">
        <v>1.3755060692112131E-2</v>
      </c>
      <c r="Z482" s="6">
        <v>8.9637862063385865E-3</v>
      </c>
      <c r="AA482" s="6">
        <v>6.8105033010633642E-3</v>
      </c>
      <c r="AB482" s="6">
        <v>6.0118003489140759E-3</v>
      </c>
      <c r="AC482" s="6">
        <v>5.6884644752653313E-3</v>
      </c>
      <c r="AD482" s="6">
        <v>5.4847828059182424E-3</v>
      </c>
      <c r="AE482" s="6">
        <v>5.5907838370856666E-3</v>
      </c>
      <c r="AF482" s="6">
        <v>5.6775367396486032E-3</v>
      </c>
      <c r="AG482" s="6">
        <v>5.4528168820789369E-3</v>
      </c>
      <c r="AH482" s="6">
        <v>5.1057078655707411E-3</v>
      </c>
      <c r="AI482" s="6">
        <v>4.5417782780232119E-3</v>
      </c>
      <c r="AJ482" s="6">
        <v>2.5546934177306246E-3</v>
      </c>
      <c r="AK482" s="6">
        <v>6.0658422569699333E-3</v>
      </c>
      <c r="AL482" s="6">
        <v>4.1677626874687679E-3</v>
      </c>
      <c r="AM482" s="6">
        <v>3.7977146942846929E-3</v>
      </c>
      <c r="AN482" s="6">
        <v>3.0796898316637344E-3</v>
      </c>
      <c r="AO482" s="6">
        <v>5.1736686912521312E-3</v>
      </c>
      <c r="AP482" s="7">
        <v>4.0807852789193078E-3</v>
      </c>
    </row>
    <row r="483" spans="1:42" x14ac:dyDescent="0.25">
      <c r="A483" s="5">
        <v>1923.6458</v>
      </c>
      <c r="B483" s="6">
        <v>0.25589021478131374</v>
      </c>
      <c r="C483" s="6">
        <v>0.24962572742762024</v>
      </c>
      <c r="D483" s="6">
        <v>0.24041656022299185</v>
      </c>
      <c r="E483" s="6">
        <v>0.22984707814354638</v>
      </c>
      <c r="F483" s="6">
        <v>0.21887153853525754</v>
      </c>
      <c r="G483" s="6">
        <v>0.21198074537682068</v>
      </c>
      <c r="H483" s="6">
        <v>0.20744009494240973</v>
      </c>
      <c r="I483" s="6">
        <v>0.20169429963771837</v>
      </c>
      <c r="J483" s="6">
        <v>0.19588715342707191</v>
      </c>
      <c r="K483" s="6">
        <v>0.19020097265111141</v>
      </c>
      <c r="L483" s="6">
        <v>0.18487632922530617</v>
      </c>
      <c r="M483" s="6">
        <v>0.17710348070568682</v>
      </c>
      <c r="N483" s="6">
        <v>0.16831473976309558</v>
      </c>
      <c r="O483" s="6">
        <v>0.15829168975369448</v>
      </c>
      <c r="P483" s="6">
        <v>0.14671820670858321</v>
      </c>
      <c r="Q483" s="6">
        <v>0.13442650203735354</v>
      </c>
      <c r="R483" s="6">
        <v>0.11941083534170473</v>
      </c>
      <c r="S483" s="6">
        <v>0.10305347931088953</v>
      </c>
      <c r="T483" s="6">
        <v>8.6636920643865301E-2</v>
      </c>
      <c r="U483" s="6">
        <v>6.8621012449175595E-2</v>
      </c>
      <c r="V483" s="6">
        <v>5.1321677755937989E-2</v>
      </c>
      <c r="W483" s="6">
        <v>3.6024796807817061E-2</v>
      </c>
      <c r="X483" s="6">
        <v>2.3212133633832371E-2</v>
      </c>
      <c r="Y483" s="6">
        <v>1.3571716925749877E-2</v>
      </c>
      <c r="Z483" s="6">
        <v>8.6691615310054981E-3</v>
      </c>
      <c r="AA483" s="6">
        <v>6.5091063667981897E-3</v>
      </c>
      <c r="AB483" s="6">
        <v>5.729861560547278E-3</v>
      </c>
      <c r="AC483" s="6">
        <v>5.3568985941296887E-3</v>
      </c>
      <c r="AD483" s="6">
        <v>5.0988405615216559E-3</v>
      </c>
      <c r="AE483" s="6">
        <v>5.3294585351288393E-3</v>
      </c>
      <c r="AF483" s="6">
        <v>5.4932826742863927E-3</v>
      </c>
      <c r="AG483" s="6">
        <v>5.1168367809542037E-3</v>
      </c>
      <c r="AH483" s="6">
        <v>4.7207202515779922E-3</v>
      </c>
      <c r="AI483" s="6">
        <v>4.1846282812999513E-3</v>
      </c>
      <c r="AJ483" s="6">
        <v>2.0727276651373305E-3</v>
      </c>
      <c r="AK483" s="6">
        <v>5.75390809712506E-3</v>
      </c>
      <c r="AL483" s="6">
        <v>3.6986913007843736E-3</v>
      </c>
      <c r="AM483" s="6">
        <v>3.6383999294992142E-3</v>
      </c>
      <c r="AN483" s="6">
        <v>2.7729761692413257E-3</v>
      </c>
      <c r="AO483" s="6">
        <v>4.9409679059558842E-3</v>
      </c>
      <c r="AP483" s="7">
        <v>3.7928822573728427E-3</v>
      </c>
    </row>
    <row r="484" spans="1:42" x14ac:dyDescent="0.25">
      <c r="A484" s="5">
        <v>1925.5742</v>
      </c>
      <c r="B484" s="6">
        <v>0.25858766020519769</v>
      </c>
      <c r="C484" s="6">
        <v>0.25227551077573102</v>
      </c>
      <c r="D484" s="6">
        <v>0.24298793746925931</v>
      </c>
      <c r="E484" s="6">
        <v>0.23227286959932214</v>
      </c>
      <c r="F484" s="6">
        <v>0.22126528608241508</v>
      </c>
      <c r="G484" s="6">
        <v>0.2141907785171841</v>
      </c>
      <c r="H484" s="6">
        <v>0.20950199657649216</v>
      </c>
      <c r="I484" s="6">
        <v>0.2036543685716867</v>
      </c>
      <c r="J484" s="6">
        <v>0.19768430871903231</v>
      </c>
      <c r="K484" s="6">
        <v>0.19188228159308085</v>
      </c>
      <c r="L484" s="6">
        <v>0.18646107528793043</v>
      </c>
      <c r="M484" s="6">
        <v>0.1784809570049424</v>
      </c>
      <c r="N484" s="6">
        <v>0.16953768257933938</v>
      </c>
      <c r="O484" s="6">
        <v>0.15946033794712325</v>
      </c>
      <c r="P484" s="6">
        <v>0.14764830711313523</v>
      </c>
      <c r="Q484" s="6">
        <v>0.13518387473667115</v>
      </c>
      <c r="R484" s="6">
        <v>0.11995294811191258</v>
      </c>
      <c r="S484" s="6">
        <v>0.10339958726528253</v>
      </c>
      <c r="T484" s="6">
        <v>8.6865977285956852E-2</v>
      </c>
      <c r="U484" s="6">
        <v>6.8654616374150768E-2</v>
      </c>
      <c r="V484" s="6">
        <v>5.1200119516279952E-2</v>
      </c>
      <c r="W484" s="6">
        <v>3.5615986828581969E-2</v>
      </c>
      <c r="X484" s="6">
        <v>2.2550404207771713E-2</v>
      </c>
      <c r="Y484" s="6">
        <v>1.3038282065260642E-2</v>
      </c>
      <c r="Z484" s="6">
        <v>8.0501789128275547E-3</v>
      </c>
      <c r="AA484" s="6">
        <v>5.7760359073342205E-3</v>
      </c>
      <c r="AB484" s="6">
        <v>4.9935082231206129E-3</v>
      </c>
      <c r="AC484" s="6">
        <v>4.6784109408494201E-3</v>
      </c>
      <c r="AD484" s="6">
        <v>4.5062365477748223E-3</v>
      </c>
      <c r="AE484" s="6">
        <v>4.6814452028808851E-3</v>
      </c>
      <c r="AF484" s="6">
        <v>4.8845815731822784E-3</v>
      </c>
      <c r="AG484" s="6">
        <v>4.4007612658743533E-3</v>
      </c>
      <c r="AH484" s="6">
        <v>3.8568086609992447E-3</v>
      </c>
      <c r="AI484" s="6">
        <v>3.3372212057619088E-3</v>
      </c>
      <c r="AJ484" s="6">
        <v>1.1503850226457502E-3</v>
      </c>
      <c r="AK484" s="6">
        <v>5.070551917053634E-3</v>
      </c>
      <c r="AL484" s="6">
        <v>3.0594160115182678E-3</v>
      </c>
      <c r="AM484" s="6">
        <v>3.2986342308897187E-3</v>
      </c>
      <c r="AN484" s="6">
        <v>2.3055488685391756E-3</v>
      </c>
      <c r="AO484" s="6">
        <v>4.1351148842039276E-3</v>
      </c>
      <c r="AP484" s="7">
        <v>3.0587794664751478E-3</v>
      </c>
    </row>
    <row r="485" spans="1:42" x14ac:dyDescent="0.25">
      <c r="A485" s="5">
        <v>1927.5027</v>
      </c>
      <c r="B485" s="6">
        <v>0.26111591490543695</v>
      </c>
      <c r="C485" s="6">
        <v>0.25473171148111728</v>
      </c>
      <c r="D485" s="6">
        <v>0.2453875359683883</v>
      </c>
      <c r="E485" s="6">
        <v>0.23450606954868514</v>
      </c>
      <c r="F485" s="6">
        <v>0.22338614177106075</v>
      </c>
      <c r="G485" s="6">
        <v>0.21626643410312574</v>
      </c>
      <c r="H485" s="6">
        <v>0.21151819257576737</v>
      </c>
      <c r="I485" s="6">
        <v>0.2055120400456894</v>
      </c>
      <c r="J485" s="6">
        <v>0.1993964219635318</v>
      </c>
      <c r="K485" s="6">
        <v>0.19346905759008179</v>
      </c>
      <c r="L485" s="6">
        <v>0.18798305931766346</v>
      </c>
      <c r="M485" s="6">
        <v>0.17978190326074042</v>
      </c>
      <c r="N485" s="6">
        <v>0.17058934137397291</v>
      </c>
      <c r="O485" s="6">
        <v>0.16062529199799511</v>
      </c>
      <c r="P485" s="6">
        <v>0.148517970462681</v>
      </c>
      <c r="Q485" s="6">
        <v>0.13593018131951851</v>
      </c>
      <c r="R485" s="6">
        <v>0.12068158952553508</v>
      </c>
      <c r="S485" s="6">
        <v>0.10386682118029884</v>
      </c>
      <c r="T485" s="6">
        <v>8.7155943695322563E-2</v>
      </c>
      <c r="U485" s="6">
        <v>6.8717219266947183E-2</v>
      </c>
      <c r="V485" s="6">
        <v>5.1248137614863604E-2</v>
      </c>
      <c r="W485" s="6">
        <v>3.5428873591065252E-2</v>
      </c>
      <c r="X485" s="6">
        <v>2.2100052127791536E-2</v>
      </c>
      <c r="Y485" s="6">
        <v>1.2663565821130929E-2</v>
      </c>
      <c r="Z485" s="6">
        <v>7.6520635069678433E-3</v>
      </c>
      <c r="AA485" s="6">
        <v>5.300674967409047E-3</v>
      </c>
      <c r="AB485" s="6">
        <v>4.3973364700465312E-3</v>
      </c>
      <c r="AC485" s="6">
        <v>4.2283294532724502E-3</v>
      </c>
      <c r="AD485" s="6">
        <v>4.1670850793862901E-3</v>
      </c>
      <c r="AE485" s="6">
        <v>4.156247150543968E-3</v>
      </c>
      <c r="AF485" s="6">
        <v>4.3829287635659409E-3</v>
      </c>
      <c r="AG485" s="6">
        <v>3.8967853393078733E-3</v>
      </c>
      <c r="AH485" s="6">
        <v>3.1866911314391566E-3</v>
      </c>
      <c r="AI485" s="6">
        <v>2.7747912049409518E-3</v>
      </c>
      <c r="AJ485" s="6">
        <v>6.1092258798167709E-4</v>
      </c>
      <c r="AK485" s="6">
        <v>4.627274611002985E-3</v>
      </c>
      <c r="AL485" s="6">
        <v>2.7796584735005903E-3</v>
      </c>
      <c r="AM485" s="6">
        <v>3.0893719432145694E-3</v>
      </c>
      <c r="AN485" s="6">
        <v>2.0270329657186004E-3</v>
      </c>
      <c r="AO485" s="6">
        <v>3.5851725805625678E-3</v>
      </c>
      <c r="AP485" s="7">
        <v>2.5808302007499506E-3</v>
      </c>
    </row>
    <row r="486" spans="1:42" x14ac:dyDescent="0.25">
      <c r="A486" s="5">
        <v>1929.4312</v>
      </c>
      <c r="B486" s="6">
        <v>0.26383220977527916</v>
      </c>
      <c r="C486" s="6">
        <v>0.25736669058052813</v>
      </c>
      <c r="D486" s="6">
        <v>0.24792136810162418</v>
      </c>
      <c r="E486" s="6">
        <v>0.23687580507643946</v>
      </c>
      <c r="F486" s="6">
        <v>0.22569308932015963</v>
      </c>
      <c r="G486" s="6">
        <v>0.21854007496331052</v>
      </c>
      <c r="H486" s="6">
        <v>0.21380101653302572</v>
      </c>
      <c r="I486" s="6">
        <v>0.20763680805101795</v>
      </c>
      <c r="J486" s="6">
        <v>0.20147118760171842</v>
      </c>
      <c r="K486" s="6">
        <v>0.19537443584196884</v>
      </c>
      <c r="L486" s="6">
        <v>0.18973193763964172</v>
      </c>
      <c r="M486" s="6">
        <v>0.18139511176080772</v>
      </c>
      <c r="N486" s="6">
        <v>0.17199198097572233</v>
      </c>
      <c r="O486" s="6">
        <v>0.16202908322334536</v>
      </c>
      <c r="P486" s="6">
        <v>0.14967646538565352</v>
      </c>
      <c r="Q486" s="6">
        <v>0.13702277746975866</v>
      </c>
      <c r="R486" s="6">
        <v>0.12176017259202059</v>
      </c>
      <c r="S486" s="6">
        <v>0.10470137817134427</v>
      </c>
      <c r="T486" s="6">
        <v>8.7755924793321061E-2</v>
      </c>
      <c r="U486" s="6">
        <v>6.9119879925688216E-2</v>
      </c>
      <c r="V486" s="6">
        <v>5.1643575480786352E-2</v>
      </c>
      <c r="W486" s="6">
        <v>3.5645385796297585E-2</v>
      </c>
      <c r="X486" s="6">
        <v>2.2216799681619104E-2</v>
      </c>
      <c r="Y486" s="6">
        <v>1.2695245969976177E-2</v>
      </c>
      <c r="Z486" s="6">
        <v>7.668110653499538E-3</v>
      </c>
      <c r="AA486" s="6">
        <v>5.228955909679478E-3</v>
      </c>
      <c r="AB486" s="6">
        <v>4.2425834120292105E-3</v>
      </c>
      <c r="AC486" s="6">
        <v>4.2057874239050941E-3</v>
      </c>
      <c r="AD486" s="6">
        <v>4.0879942636334876E-3</v>
      </c>
      <c r="AE486" s="6">
        <v>3.9926461482334141E-3</v>
      </c>
      <c r="AF486" s="6">
        <v>4.2649469881104185E-3</v>
      </c>
      <c r="AG486" s="6">
        <v>3.8020558413807137E-3</v>
      </c>
      <c r="AH486" s="6">
        <v>3.0884140414937922E-3</v>
      </c>
      <c r="AI486" s="6">
        <v>2.7475640543973556E-3</v>
      </c>
      <c r="AJ486" s="6">
        <v>6.0117088883315795E-4</v>
      </c>
      <c r="AK486" s="6">
        <v>4.5971643395958939E-3</v>
      </c>
      <c r="AL486" s="6">
        <v>2.8181736389091272E-3</v>
      </c>
      <c r="AM486" s="6">
        <v>2.9884910414609278E-3</v>
      </c>
      <c r="AN486" s="6">
        <v>1.9132033242350577E-3</v>
      </c>
      <c r="AO486" s="6">
        <v>3.6496269936615588E-3</v>
      </c>
      <c r="AP486" s="7">
        <v>2.6854636965971679E-3</v>
      </c>
    </row>
    <row r="487" spans="1:42" x14ac:dyDescent="0.25">
      <c r="A487" s="5">
        <v>1931.3596</v>
      </c>
      <c r="B487" s="6">
        <v>0.26640770845189765</v>
      </c>
      <c r="C487" s="6">
        <v>0.25982436720881724</v>
      </c>
      <c r="D487" s="6">
        <v>0.2503153562623518</v>
      </c>
      <c r="E487" s="6">
        <v>0.23915990225827832</v>
      </c>
      <c r="F487" s="6">
        <v>0.2280131001507204</v>
      </c>
      <c r="G487" s="6">
        <v>0.22073812874219487</v>
      </c>
      <c r="H487" s="6">
        <v>0.21597456505942375</v>
      </c>
      <c r="I487" s="6">
        <v>0.20971102183737578</v>
      </c>
      <c r="J487" s="6">
        <v>0.20352663428692375</v>
      </c>
      <c r="K487" s="6">
        <v>0.19725676703399736</v>
      </c>
      <c r="L487" s="6">
        <v>0.19137392656847732</v>
      </c>
      <c r="M487" s="6">
        <v>0.18298941091187054</v>
      </c>
      <c r="N487" s="6">
        <v>0.17355255936124786</v>
      </c>
      <c r="O487" s="6">
        <v>0.163325719280529</v>
      </c>
      <c r="P487" s="6">
        <v>0.15089721454565141</v>
      </c>
      <c r="Q487" s="6">
        <v>0.13821258731962022</v>
      </c>
      <c r="R487" s="6">
        <v>0.12274398423603743</v>
      </c>
      <c r="S487" s="6">
        <v>0.1055347393509487</v>
      </c>
      <c r="T487" s="6">
        <v>8.8393313789116162E-2</v>
      </c>
      <c r="U487" s="6">
        <v>6.9671294256643646E-2</v>
      </c>
      <c r="V487" s="6">
        <v>5.2115632562215852E-2</v>
      </c>
      <c r="W487" s="6">
        <v>3.5882831716753105E-2</v>
      </c>
      <c r="X487" s="6">
        <v>2.2503509246923487E-2</v>
      </c>
      <c r="Y487" s="6">
        <v>1.2921952092964289E-2</v>
      </c>
      <c r="Z487" s="6">
        <v>7.7957037367112347E-3</v>
      </c>
      <c r="AA487" s="6">
        <v>5.2623638808695916E-3</v>
      </c>
      <c r="AB487" s="6">
        <v>4.3390398419180243E-3</v>
      </c>
      <c r="AC487" s="6">
        <v>4.2880595396413423E-3</v>
      </c>
      <c r="AD487" s="6">
        <v>4.0055984610781192E-3</v>
      </c>
      <c r="AE487" s="6">
        <v>4.0769532592997426E-3</v>
      </c>
      <c r="AF487" s="6">
        <v>4.2373004891994581E-3</v>
      </c>
      <c r="AG487" s="6">
        <v>3.8676005090498844E-3</v>
      </c>
      <c r="AH487" s="6">
        <v>3.2389822882586961E-3</v>
      </c>
      <c r="AI487" s="6">
        <v>2.7919374653763152E-3</v>
      </c>
      <c r="AJ487" s="6">
        <v>6.1552214370597103E-4</v>
      </c>
      <c r="AK487" s="6">
        <v>4.6873772563809091E-3</v>
      </c>
      <c r="AL487" s="6">
        <v>2.8236049368710603E-3</v>
      </c>
      <c r="AM487" s="6">
        <v>2.8312106200256704E-3</v>
      </c>
      <c r="AN487" s="6">
        <v>1.7271536254723774E-3</v>
      </c>
      <c r="AO487" s="6">
        <v>3.810819681716815E-3</v>
      </c>
      <c r="AP487" s="7">
        <v>2.8738961443418587E-3</v>
      </c>
    </row>
    <row r="488" spans="1:42" x14ac:dyDescent="0.25">
      <c r="A488" s="5">
        <v>1933.2881</v>
      </c>
      <c r="B488" s="6">
        <v>0.2685943092974119</v>
      </c>
      <c r="C488" s="6">
        <v>0.26183669513020402</v>
      </c>
      <c r="D488" s="6">
        <v>0.25237491388279654</v>
      </c>
      <c r="E488" s="6">
        <v>0.24119631227182714</v>
      </c>
      <c r="F488" s="6">
        <v>0.23008237419756541</v>
      </c>
      <c r="G488" s="6">
        <v>0.22266489397916583</v>
      </c>
      <c r="H488" s="6">
        <v>0.21779990965665613</v>
      </c>
      <c r="I488" s="6">
        <v>0.21151421985763114</v>
      </c>
      <c r="J488" s="6">
        <v>0.20518549988749277</v>
      </c>
      <c r="K488" s="6">
        <v>0.19877314631962922</v>
      </c>
      <c r="L488" s="6">
        <v>0.19273516684669872</v>
      </c>
      <c r="M488" s="6">
        <v>0.18431200194963931</v>
      </c>
      <c r="N488" s="6">
        <v>0.17493327456317237</v>
      </c>
      <c r="O488" s="6">
        <v>0.16434711621259582</v>
      </c>
      <c r="P488" s="6">
        <v>0.15193275380840873</v>
      </c>
      <c r="Q488" s="6">
        <v>0.13919381519281487</v>
      </c>
      <c r="R488" s="6">
        <v>0.12344424900043439</v>
      </c>
      <c r="S488" s="6">
        <v>0.10615788777224398</v>
      </c>
      <c r="T488" s="6">
        <v>8.8873848236407482E-2</v>
      </c>
      <c r="U488" s="6">
        <v>7.0169600445385005E-2</v>
      </c>
      <c r="V488" s="6">
        <v>5.243647324987849E-2</v>
      </c>
      <c r="W488" s="6">
        <v>3.5971668852027572E-2</v>
      </c>
      <c r="X488" s="6">
        <v>2.2656228678308993E-2</v>
      </c>
      <c r="Y488" s="6">
        <v>1.30796711014112E-2</v>
      </c>
      <c r="Z488" s="6">
        <v>7.8582402007265073E-3</v>
      </c>
      <c r="AA488" s="6">
        <v>5.3349249591365111E-3</v>
      </c>
      <c r="AB488" s="6">
        <v>4.512383410181342E-3</v>
      </c>
      <c r="AC488" s="6">
        <v>4.2449992048611551E-3</v>
      </c>
      <c r="AD488" s="6">
        <v>3.950642909342772E-3</v>
      </c>
      <c r="AE488" s="6">
        <v>4.2579263988369864E-3</v>
      </c>
      <c r="AF488" s="6">
        <v>4.1423713409774465E-3</v>
      </c>
      <c r="AG488" s="6">
        <v>3.8536771624603783E-3</v>
      </c>
      <c r="AH488" s="6">
        <v>3.322720434413784E-3</v>
      </c>
      <c r="AI488" s="6">
        <v>2.6165784687724458E-3</v>
      </c>
      <c r="AJ488" s="6">
        <v>5.210826372104016E-4</v>
      </c>
      <c r="AK488" s="6">
        <v>4.7757892375642763E-3</v>
      </c>
      <c r="AL488" s="6">
        <v>2.7681784768815998E-3</v>
      </c>
      <c r="AM488" s="6">
        <v>2.7342258062887925E-3</v>
      </c>
      <c r="AN488" s="6">
        <v>1.6123719329773634E-3</v>
      </c>
      <c r="AO488" s="6">
        <v>3.766053959458282E-3</v>
      </c>
      <c r="AP488" s="7">
        <v>2.6928130519909832E-3</v>
      </c>
    </row>
    <row r="489" spans="1:42" x14ac:dyDescent="0.25">
      <c r="A489" s="5">
        <v>1935.2166</v>
      </c>
      <c r="B489" s="6">
        <v>0.27045307945820751</v>
      </c>
      <c r="C489" s="6">
        <v>0.26354845067645655</v>
      </c>
      <c r="D489" s="6">
        <v>0.25415095017687644</v>
      </c>
      <c r="E489" s="6">
        <v>0.24301815182928199</v>
      </c>
      <c r="F489" s="6">
        <v>0.23184346069777201</v>
      </c>
      <c r="G489" s="6">
        <v>0.22432732829741076</v>
      </c>
      <c r="H489" s="6">
        <v>0.21937001678423695</v>
      </c>
      <c r="I489" s="6">
        <v>0.21307692781893015</v>
      </c>
      <c r="J489" s="6">
        <v>0.20651059089990476</v>
      </c>
      <c r="K489" s="6">
        <v>0.19998154047193423</v>
      </c>
      <c r="L489" s="6">
        <v>0.19394502916608417</v>
      </c>
      <c r="M489" s="6">
        <v>0.18538678371721695</v>
      </c>
      <c r="N489" s="6">
        <v>0.17597373047109857</v>
      </c>
      <c r="O489" s="6">
        <v>0.16517977514023863</v>
      </c>
      <c r="P489" s="6">
        <v>0.15273359342712656</v>
      </c>
      <c r="Q489" s="6">
        <v>0.13988737012091856</v>
      </c>
      <c r="R489" s="6">
        <v>0.1239869108134579</v>
      </c>
      <c r="S489" s="6">
        <v>0.1065924907462989</v>
      </c>
      <c r="T489" s="6">
        <v>8.9215418537312519E-2</v>
      </c>
      <c r="U489" s="6">
        <v>7.0500059737314463E-2</v>
      </c>
      <c r="V489" s="6">
        <v>5.2558297378944518E-2</v>
      </c>
      <c r="W489" s="6">
        <v>3.5986633610222168E-2</v>
      </c>
      <c r="X489" s="6">
        <v>2.2673702930726292E-2</v>
      </c>
      <c r="Y489" s="6">
        <v>1.3064596785513416E-2</v>
      </c>
      <c r="Z489" s="6">
        <v>7.8749544936984051E-3</v>
      </c>
      <c r="AA489" s="6">
        <v>5.4070178848066308E-3</v>
      </c>
      <c r="AB489" s="6">
        <v>4.6205774292881197E-3</v>
      </c>
      <c r="AC489" s="6">
        <v>4.0987233066369089E-3</v>
      </c>
      <c r="AD489" s="6">
        <v>3.9936255646803032E-3</v>
      </c>
      <c r="AE489" s="6">
        <v>4.3275338620841763E-3</v>
      </c>
      <c r="AF489" s="6">
        <v>4.0450244714481665E-3</v>
      </c>
      <c r="AG489" s="6">
        <v>3.6509213274342756E-3</v>
      </c>
      <c r="AH489" s="6">
        <v>3.3188681875792603E-3</v>
      </c>
      <c r="AI489" s="6">
        <v>2.3478369496841012E-3</v>
      </c>
      <c r="AJ489" s="6">
        <v>4.8867446001332748E-4</v>
      </c>
      <c r="AK489" s="6">
        <v>4.7583939621788085E-3</v>
      </c>
      <c r="AL489" s="6">
        <v>2.6849355683756793E-3</v>
      </c>
      <c r="AM489" s="6">
        <v>2.7003602168573781E-3</v>
      </c>
      <c r="AN489" s="6">
        <v>1.6927298907244426E-3</v>
      </c>
      <c r="AO489" s="6">
        <v>3.7007624595392086E-3</v>
      </c>
      <c r="AP489" s="7">
        <v>2.3956163205818282E-3</v>
      </c>
    </row>
    <row r="490" spans="1:42" x14ac:dyDescent="0.25">
      <c r="A490" s="5">
        <v>1937.145</v>
      </c>
      <c r="B490" s="6">
        <v>0.27208163997918328</v>
      </c>
      <c r="C490" s="6">
        <v>0.2651471797741482</v>
      </c>
      <c r="D490" s="6">
        <v>0.25576184718019246</v>
      </c>
      <c r="E490" s="6">
        <v>0.24464385441051084</v>
      </c>
      <c r="F490" s="6">
        <v>0.23334904765725326</v>
      </c>
      <c r="G490" s="6">
        <v>0.22577110087125049</v>
      </c>
      <c r="H490" s="6">
        <v>0.22076941315535933</v>
      </c>
      <c r="I490" s="6">
        <v>0.21440629343340911</v>
      </c>
      <c r="J490" s="6">
        <v>0.20769498252704835</v>
      </c>
      <c r="K490" s="6">
        <v>0.20108799010931155</v>
      </c>
      <c r="L490" s="6">
        <v>0.19508414290412254</v>
      </c>
      <c r="M490" s="6">
        <v>0.18629064314854277</v>
      </c>
      <c r="N490" s="6">
        <v>0.17676639126054447</v>
      </c>
      <c r="O490" s="6">
        <v>0.16597541281384423</v>
      </c>
      <c r="P490" s="6">
        <v>0.15342814584519113</v>
      </c>
      <c r="Q490" s="6">
        <v>0.14042172514443035</v>
      </c>
      <c r="R490" s="6">
        <v>0.1245294632994618</v>
      </c>
      <c r="S490" s="6">
        <v>0.10698037250475728</v>
      </c>
      <c r="T490" s="6">
        <v>8.9565092158181925E-2</v>
      </c>
      <c r="U490" s="6">
        <v>7.0727667107546327E-2</v>
      </c>
      <c r="V490" s="6">
        <v>5.2630751997804925E-2</v>
      </c>
      <c r="W490" s="6">
        <v>3.6101249953279624E-2</v>
      </c>
      <c r="X490" s="6">
        <v>2.2684984029269328E-2</v>
      </c>
      <c r="Y490" s="6">
        <v>1.3105033706380498E-2</v>
      </c>
      <c r="Z490" s="6">
        <v>7.9984779866891786E-3</v>
      </c>
      <c r="AA490" s="6">
        <v>5.5157409160179194E-3</v>
      </c>
      <c r="AB490" s="6">
        <v>4.7251574763861326E-3</v>
      </c>
      <c r="AC490" s="6">
        <v>4.0654583512916842E-3</v>
      </c>
      <c r="AD490" s="6">
        <v>4.1807394307717405E-3</v>
      </c>
      <c r="AE490" s="6">
        <v>4.3197540337500673E-3</v>
      </c>
      <c r="AF490" s="6">
        <v>4.1053144575053935E-3</v>
      </c>
      <c r="AG490" s="6">
        <v>3.5609821731874547E-3</v>
      </c>
      <c r="AH490" s="6">
        <v>3.4148137129218492E-3</v>
      </c>
      <c r="AI490" s="6">
        <v>2.306825025625292E-3</v>
      </c>
      <c r="AJ490" s="6">
        <v>6.4167228124356601E-4</v>
      </c>
      <c r="AK490" s="6">
        <v>4.6636605232093231E-3</v>
      </c>
      <c r="AL490" s="6">
        <v>2.6172966649968821E-3</v>
      </c>
      <c r="AM490" s="6">
        <v>2.6630376677745371E-3</v>
      </c>
      <c r="AN490" s="6">
        <v>1.868934806875E-3</v>
      </c>
      <c r="AO490" s="6">
        <v>3.7750857256375614E-3</v>
      </c>
      <c r="AP490" s="7">
        <v>2.5199660428816273E-3</v>
      </c>
    </row>
    <row r="491" spans="1:42" x14ac:dyDescent="0.25">
      <c r="A491" s="5">
        <v>1939.0735</v>
      </c>
      <c r="B491" s="6">
        <v>0.27377581666237838</v>
      </c>
      <c r="C491" s="6">
        <v>0.26687466583328651</v>
      </c>
      <c r="D491" s="6">
        <v>0.25750274686206187</v>
      </c>
      <c r="E491" s="6">
        <v>0.24629640918916912</v>
      </c>
      <c r="F491" s="6">
        <v>0.23490711630215777</v>
      </c>
      <c r="G491" s="6">
        <v>0.22730528129999059</v>
      </c>
      <c r="H491" s="6">
        <v>0.2222475431523733</v>
      </c>
      <c r="I491" s="6">
        <v>0.21580015898096985</v>
      </c>
      <c r="J491" s="6">
        <v>0.20904457766395654</v>
      </c>
      <c r="K491" s="6">
        <v>0.20240019329475162</v>
      </c>
      <c r="L491" s="6">
        <v>0.19633632935026374</v>
      </c>
      <c r="M491" s="6">
        <v>0.18735040332734126</v>
      </c>
      <c r="N491" s="6">
        <v>0.17774627488217637</v>
      </c>
      <c r="O491" s="6">
        <v>0.16704764979195147</v>
      </c>
      <c r="P491" s="6">
        <v>0.15435304229341359</v>
      </c>
      <c r="Q491" s="6">
        <v>0.14120399846064413</v>
      </c>
      <c r="R491" s="6">
        <v>0.12533138865204407</v>
      </c>
      <c r="S491" s="6">
        <v>0.10772369462635463</v>
      </c>
      <c r="T491" s="6">
        <v>9.0246982726531866E-2</v>
      </c>
      <c r="U491" s="6">
        <v>7.1253765659911455E-2</v>
      </c>
      <c r="V491" s="6">
        <v>5.3050691255486476E-2</v>
      </c>
      <c r="W491" s="6">
        <v>3.6659667848623984E-2</v>
      </c>
      <c r="X491" s="6">
        <v>2.3011698621904997E-2</v>
      </c>
      <c r="Y491" s="6">
        <v>1.3554306813043621E-2</v>
      </c>
      <c r="Z491" s="6">
        <v>8.480375804892859E-3</v>
      </c>
      <c r="AA491" s="6">
        <v>5.974253450170941E-3</v>
      </c>
      <c r="AB491" s="6">
        <v>5.2140917916710938E-3</v>
      </c>
      <c r="AC491" s="6">
        <v>4.5073710934718791E-3</v>
      </c>
      <c r="AD491" s="6">
        <v>4.7350416774449289E-3</v>
      </c>
      <c r="AE491" s="6">
        <v>4.6176952733693044E-3</v>
      </c>
      <c r="AF491" s="6">
        <v>4.6623422722997243E-3</v>
      </c>
      <c r="AG491" s="6">
        <v>4.110906070975695E-3</v>
      </c>
      <c r="AH491" s="6">
        <v>3.8784702623291811E-3</v>
      </c>
      <c r="AI491" s="6">
        <v>2.8625154093157579E-3</v>
      </c>
      <c r="AJ491" s="6">
        <v>1.1784031385315696E-3</v>
      </c>
      <c r="AK491" s="6">
        <v>4.9673653961251896E-3</v>
      </c>
      <c r="AL491" s="6">
        <v>2.8959615741122047E-3</v>
      </c>
      <c r="AM491" s="6">
        <v>2.9347551735208199E-3</v>
      </c>
      <c r="AN491" s="6">
        <v>2.2309361393717531E-3</v>
      </c>
      <c r="AO491" s="6">
        <v>4.1100408805960775E-3</v>
      </c>
      <c r="AP491" s="7">
        <v>3.2256650567646927E-3</v>
      </c>
    </row>
    <row r="492" spans="1:42" x14ac:dyDescent="0.25">
      <c r="A492" s="5">
        <v>1941.002</v>
      </c>
      <c r="B492" s="6">
        <v>0.27555009676864672</v>
      </c>
      <c r="C492" s="6">
        <v>0.26865050067067375</v>
      </c>
      <c r="D492" s="6">
        <v>0.25933326605202356</v>
      </c>
      <c r="E492" s="6">
        <v>0.24800763394575137</v>
      </c>
      <c r="F492" s="6">
        <v>0.23663047764625353</v>
      </c>
      <c r="G492" s="6">
        <v>0.2290114345644407</v>
      </c>
      <c r="H492" s="6">
        <v>0.22388566245225683</v>
      </c>
      <c r="I492" s="6">
        <v>0.21740139663905006</v>
      </c>
      <c r="J492" s="6">
        <v>0.21054718630094599</v>
      </c>
      <c r="K492" s="6">
        <v>0.20387372405533341</v>
      </c>
      <c r="L492" s="6">
        <v>0.19766759370414896</v>
      </c>
      <c r="M492" s="6">
        <v>0.18868837412227804</v>
      </c>
      <c r="N492" s="6">
        <v>0.17899587448032528</v>
      </c>
      <c r="O492" s="6">
        <v>0.16831607736824705</v>
      </c>
      <c r="P492" s="6">
        <v>0.15546346249659729</v>
      </c>
      <c r="Q492" s="6">
        <v>0.14227154276879986</v>
      </c>
      <c r="R492" s="6">
        <v>0.12628720960991768</v>
      </c>
      <c r="S492" s="6">
        <v>0.10880237287193996</v>
      </c>
      <c r="T492" s="6">
        <v>9.1192568297963572E-2</v>
      </c>
      <c r="U492" s="6">
        <v>7.2115621577309136E-2</v>
      </c>
      <c r="V492" s="6">
        <v>5.3880989467604667E-2</v>
      </c>
      <c r="W492" s="6">
        <v>3.7563304164676847E-2</v>
      </c>
      <c r="X492" s="6">
        <v>2.372495262082891E-2</v>
      </c>
      <c r="Y492" s="6">
        <v>1.4227923002677556E-2</v>
      </c>
      <c r="Z492" s="6">
        <v>9.2001793742025884E-3</v>
      </c>
      <c r="AA492" s="6">
        <v>6.6844476307565959E-3</v>
      </c>
      <c r="AB492" s="6">
        <v>5.9964203936861971E-3</v>
      </c>
      <c r="AC492" s="6">
        <v>5.324672264038266E-3</v>
      </c>
      <c r="AD492" s="6">
        <v>5.4856016861498658E-3</v>
      </c>
      <c r="AE492" s="6">
        <v>5.2322541987409599E-3</v>
      </c>
      <c r="AF492" s="6">
        <v>5.676463580943647E-3</v>
      </c>
      <c r="AG492" s="6">
        <v>5.1165113244810434E-3</v>
      </c>
      <c r="AH492" s="6">
        <v>4.6165445960577589E-3</v>
      </c>
      <c r="AI492" s="6">
        <v>3.8288936033056831E-3</v>
      </c>
      <c r="AJ492" s="6">
        <v>1.9705039652001544E-3</v>
      </c>
      <c r="AK492" s="6">
        <v>5.7283171584827652E-3</v>
      </c>
      <c r="AL492" s="6">
        <v>3.5496978211189134E-3</v>
      </c>
      <c r="AM492" s="6">
        <v>3.6403198338644804E-3</v>
      </c>
      <c r="AN492" s="6">
        <v>2.7405473944498437E-3</v>
      </c>
      <c r="AO492" s="6">
        <v>4.6356586390076115E-3</v>
      </c>
      <c r="AP492" s="7">
        <v>4.1182668412252932E-3</v>
      </c>
    </row>
    <row r="493" spans="1:42" x14ac:dyDescent="0.25">
      <c r="A493" s="5">
        <v>1942.9304</v>
      </c>
      <c r="B493" s="6">
        <v>0.27668014811150821</v>
      </c>
      <c r="C493" s="6">
        <v>0.26978843363269395</v>
      </c>
      <c r="D493" s="6">
        <v>0.26051112611857741</v>
      </c>
      <c r="E493" s="6">
        <v>0.24915522203851082</v>
      </c>
      <c r="F493" s="6">
        <v>0.23784555554370579</v>
      </c>
      <c r="G493" s="6">
        <v>0.2301948162851967</v>
      </c>
      <c r="H493" s="6">
        <v>0.22502150333615314</v>
      </c>
      <c r="I493" s="6">
        <v>0.21849462257408037</v>
      </c>
      <c r="J493" s="6">
        <v>0.2114881379804246</v>
      </c>
      <c r="K493" s="6">
        <v>0.20474395206553653</v>
      </c>
      <c r="L493" s="6">
        <v>0.19848440020266722</v>
      </c>
      <c r="M493" s="6">
        <v>0.18959078655642303</v>
      </c>
      <c r="N493" s="6">
        <v>0.17972132397059612</v>
      </c>
      <c r="O493" s="6">
        <v>0.16893771192852394</v>
      </c>
      <c r="P493" s="6">
        <v>0.15603070039295347</v>
      </c>
      <c r="Q493" s="6">
        <v>0.1428320737910598</v>
      </c>
      <c r="R493" s="6">
        <v>0.12668939920628142</v>
      </c>
      <c r="S493" s="6">
        <v>0.10932121880774001</v>
      </c>
      <c r="T493" s="6">
        <v>9.1647983261678723E-2</v>
      </c>
      <c r="U493" s="6">
        <v>7.2531316556905284E-2</v>
      </c>
      <c r="V493" s="6">
        <v>5.4386425522627152E-2</v>
      </c>
      <c r="W493" s="6">
        <v>3.7940703476687015E-2</v>
      </c>
      <c r="X493" s="6">
        <v>2.4167227454976209E-2</v>
      </c>
      <c r="Y493" s="6">
        <v>1.4402909286556798E-2</v>
      </c>
      <c r="Z493" s="6">
        <v>9.449811282681575E-3</v>
      </c>
      <c r="AA493" s="6">
        <v>6.9251307718580235E-3</v>
      </c>
      <c r="AB493" s="6">
        <v>6.203255014978537E-3</v>
      </c>
      <c r="AC493" s="6">
        <v>5.6934062905835137E-3</v>
      </c>
      <c r="AD493" s="6">
        <v>5.6164919767270893E-3</v>
      </c>
      <c r="AE493" s="6">
        <v>5.5513107359025371E-3</v>
      </c>
      <c r="AF493" s="6">
        <v>6.147941952995839E-3</v>
      </c>
      <c r="AG493" s="6">
        <v>5.5112203719259178E-3</v>
      </c>
      <c r="AH493" s="6">
        <v>4.9919901768310515E-3</v>
      </c>
      <c r="AI493" s="6">
        <v>4.2682948670053622E-3</v>
      </c>
      <c r="AJ493" s="6">
        <v>2.2095506384913755E-3</v>
      </c>
      <c r="AK493" s="6">
        <v>6.0563480967392724E-3</v>
      </c>
      <c r="AL493" s="6">
        <v>3.8958049706646625E-3</v>
      </c>
      <c r="AM493" s="6">
        <v>4.1656380189231124E-3</v>
      </c>
      <c r="AN493" s="6">
        <v>2.8774782056109061E-3</v>
      </c>
      <c r="AO493" s="6">
        <v>4.8189759390043774E-3</v>
      </c>
      <c r="AP493" s="7">
        <v>4.4176080940677709E-3</v>
      </c>
    </row>
    <row r="494" spans="1:42" x14ac:dyDescent="0.25">
      <c r="A494" s="5">
        <v>1944.8588999999999</v>
      </c>
      <c r="B494" s="6">
        <v>0.27680178347165929</v>
      </c>
      <c r="C494" s="6">
        <v>0.27000681721812864</v>
      </c>
      <c r="D494" s="6">
        <v>0.26069622680619342</v>
      </c>
      <c r="E494" s="6">
        <v>0.24942572489759457</v>
      </c>
      <c r="F494" s="6">
        <v>0.23808845176196075</v>
      </c>
      <c r="G494" s="6">
        <v>0.2304088315686178</v>
      </c>
      <c r="H494" s="6">
        <v>0.2251531854059674</v>
      </c>
      <c r="I494" s="6">
        <v>0.21854460657108465</v>
      </c>
      <c r="J494" s="6">
        <v>0.21149783280791815</v>
      </c>
      <c r="K494" s="6">
        <v>0.20462919732454757</v>
      </c>
      <c r="L494" s="6">
        <v>0.19847938624876102</v>
      </c>
      <c r="M494" s="6">
        <v>0.18948391077025523</v>
      </c>
      <c r="N494" s="6">
        <v>0.17948426572559706</v>
      </c>
      <c r="O494" s="6">
        <v>0.16859393496605132</v>
      </c>
      <c r="P494" s="6">
        <v>0.15574195738341295</v>
      </c>
      <c r="Q494" s="6">
        <v>0.14244553704880264</v>
      </c>
      <c r="R494" s="6">
        <v>0.12627418708717722</v>
      </c>
      <c r="S494" s="6">
        <v>0.10884278037122658</v>
      </c>
      <c r="T494" s="6">
        <v>9.1271614597074835E-2</v>
      </c>
      <c r="U494" s="6">
        <v>7.2091033468963367E-2</v>
      </c>
      <c r="V494" s="6">
        <v>5.4029982878918026E-2</v>
      </c>
      <c r="W494" s="6">
        <v>3.7406468318283648E-2</v>
      </c>
      <c r="X494" s="6">
        <v>2.3845419469288642E-2</v>
      </c>
      <c r="Y494" s="6">
        <v>1.3878437983564418E-2</v>
      </c>
      <c r="Z494" s="6">
        <v>8.9661288914042458E-3</v>
      </c>
      <c r="AA494" s="6">
        <v>6.487065240906642E-3</v>
      </c>
      <c r="AB494" s="6">
        <v>5.5953317027130356E-3</v>
      </c>
      <c r="AC494" s="6">
        <v>5.1953335315353955E-3</v>
      </c>
      <c r="AD494" s="6">
        <v>4.9425880817535739E-3</v>
      </c>
      <c r="AE494" s="6">
        <v>5.2486362144997245E-3</v>
      </c>
      <c r="AF494" s="6">
        <v>5.5108575085257572E-3</v>
      </c>
      <c r="AG494" s="6">
        <v>4.9309245503756927E-3</v>
      </c>
      <c r="AH494" s="6">
        <v>4.6909462125899193E-3</v>
      </c>
      <c r="AI494" s="6">
        <v>3.7745156979316352E-3</v>
      </c>
      <c r="AJ494" s="6">
        <v>1.5989414358781318E-3</v>
      </c>
      <c r="AK494" s="6">
        <v>5.5804310496977427E-3</v>
      </c>
      <c r="AL494" s="6">
        <v>3.5788546158039836E-3</v>
      </c>
      <c r="AM494" s="6">
        <v>4.0186584509641632E-3</v>
      </c>
      <c r="AN494" s="6">
        <v>2.4750519545497784E-3</v>
      </c>
      <c r="AO494" s="6">
        <v>4.4569844498818512E-3</v>
      </c>
      <c r="AP494" s="7">
        <v>3.8171419399256612E-3</v>
      </c>
    </row>
    <row r="495" spans="1:42" x14ac:dyDescent="0.25">
      <c r="A495" s="5">
        <v>1946.7873999999999</v>
      </c>
      <c r="B495" s="6">
        <v>0.27654512335989045</v>
      </c>
      <c r="C495" s="6">
        <v>0.26986054139552018</v>
      </c>
      <c r="D495" s="6">
        <v>0.26048831545155526</v>
      </c>
      <c r="E495" s="6">
        <v>0.24932192216365093</v>
      </c>
      <c r="F495" s="6">
        <v>0.23793616644634999</v>
      </c>
      <c r="G495" s="6">
        <v>0.23025113200393305</v>
      </c>
      <c r="H495" s="6">
        <v>0.2248552549414885</v>
      </c>
      <c r="I495" s="6">
        <v>0.21816389285962251</v>
      </c>
      <c r="J495" s="6">
        <v>0.21119417964072129</v>
      </c>
      <c r="K495" s="6">
        <v>0.20419514423347682</v>
      </c>
      <c r="L495" s="6">
        <v>0.19810826685642341</v>
      </c>
      <c r="M495" s="6">
        <v>0.18890602651933205</v>
      </c>
      <c r="N495" s="6">
        <v>0.17893549822808222</v>
      </c>
      <c r="O495" s="6">
        <v>0.16801432987146839</v>
      </c>
      <c r="P495" s="6">
        <v>0.15518460137008727</v>
      </c>
      <c r="Q495" s="6">
        <v>0.14175526453513376</v>
      </c>
      <c r="R495" s="6">
        <v>0.12563270838859053</v>
      </c>
      <c r="S495" s="6">
        <v>0.10808876101816621</v>
      </c>
      <c r="T495" s="6">
        <v>9.0649408306721746E-2</v>
      </c>
      <c r="U495" s="6">
        <v>7.1398661710535105E-2</v>
      </c>
      <c r="V495" s="6">
        <v>5.3305266976705262E-2</v>
      </c>
      <c r="W495" s="6">
        <v>3.6664768700091194E-2</v>
      </c>
      <c r="X495" s="6">
        <v>2.3198014565922548E-2</v>
      </c>
      <c r="Y495" s="6">
        <v>1.3258358851754748E-2</v>
      </c>
      <c r="Z495" s="6">
        <v>8.3821170238915221E-3</v>
      </c>
      <c r="AA495" s="6">
        <v>5.9270074828779995E-3</v>
      </c>
      <c r="AB495" s="6">
        <v>4.9487361490830328E-3</v>
      </c>
      <c r="AC495" s="6">
        <v>4.4838938087278235E-3</v>
      </c>
      <c r="AD495" s="6">
        <v>4.2697979978326694E-3</v>
      </c>
      <c r="AE495" s="6">
        <v>4.722753673002289E-3</v>
      </c>
      <c r="AF495" s="6">
        <v>4.5957864771096757E-3</v>
      </c>
      <c r="AG495" s="6">
        <v>4.1927247718525629E-3</v>
      </c>
      <c r="AH495" s="6">
        <v>4.1148265124579253E-3</v>
      </c>
      <c r="AI495" s="6">
        <v>3.0775041417875348E-3</v>
      </c>
      <c r="AJ495" s="6">
        <v>9.4570989290809759E-4</v>
      </c>
      <c r="AK495" s="6">
        <v>5.0135023778893339E-3</v>
      </c>
      <c r="AL495" s="6">
        <v>3.0548540104887723E-3</v>
      </c>
      <c r="AM495" s="6">
        <v>3.4940836163458444E-3</v>
      </c>
      <c r="AN495" s="6">
        <v>2.0307965515276027E-3</v>
      </c>
      <c r="AO495" s="6">
        <v>4.0774158556657891E-3</v>
      </c>
      <c r="AP495" s="7">
        <v>2.9908512853099589E-3</v>
      </c>
    </row>
    <row r="496" spans="1:42" x14ac:dyDescent="0.25">
      <c r="A496" s="5">
        <v>1948.7157999999999</v>
      </c>
      <c r="B496" s="6">
        <v>0.27635649359625813</v>
      </c>
      <c r="C496" s="6">
        <v>0.26968729759397769</v>
      </c>
      <c r="D496" s="6">
        <v>0.26032563441074463</v>
      </c>
      <c r="E496" s="6">
        <v>0.24920280886038509</v>
      </c>
      <c r="F496" s="6">
        <v>0.23792015559252855</v>
      </c>
      <c r="G496" s="6">
        <v>0.23021576890023193</v>
      </c>
      <c r="H496" s="6">
        <v>0.22471847078432411</v>
      </c>
      <c r="I496" s="6">
        <v>0.21794770844447847</v>
      </c>
      <c r="J496" s="6">
        <v>0.21103374928124044</v>
      </c>
      <c r="K496" s="6">
        <v>0.20394355792190283</v>
      </c>
      <c r="L496" s="6">
        <v>0.19773815606623066</v>
      </c>
      <c r="M496" s="6">
        <v>0.18846071531273023</v>
      </c>
      <c r="N496" s="6">
        <v>0.17858464025718096</v>
      </c>
      <c r="O496" s="6">
        <v>0.16759813406921636</v>
      </c>
      <c r="P496" s="6">
        <v>0.15474146971398695</v>
      </c>
      <c r="Q496" s="6">
        <v>0.14128552954452284</v>
      </c>
      <c r="R496" s="6">
        <v>0.12518930384394922</v>
      </c>
      <c r="S496" s="6">
        <v>0.10759741221542686</v>
      </c>
      <c r="T496" s="6">
        <v>9.0196644623559419E-2</v>
      </c>
      <c r="U496" s="6">
        <v>7.0944371675718404E-2</v>
      </c>
      <c r="V496" s="6">
        <v>5.2820360492492002E-2</v>
      </c>
      <c r="W496" s="6">
        <v>3.6228687000242898E-2</v>
      </c>
      <c r="X496" s="6">
        <v>2.2731925615636001E-2</v>
      </c>
      <c r="Y496" s="6">
        <v>1.2962565951045446E-2</v>
      </c>
      <c r="Z496" s="6">
        <v>8.1360929811478688E-3</v>
      </c>
      <c r="AA496" s="6">
        <v>5.5473163370619027E-3</v>
      </c>
      <c r="AB496" s="6">
        <v>4.6503786973031147E-3</v>
      </c>
      <c r="AC496" s="6">
        <v>4.1231802177427168E-3</v>
      </c>
      <c r="AD496" s="6">
        <v>4.0080542480587233E-3</v>
      </c>
      <c r="AE496" s="6">
        <v>4.3043336028161239E-3</v>
      </c>
      <c r="AF496" s="6">
        <v>4.0741021572698877E-3</v>
      </c>
      <c r="AG496" s="6">
        <v>3.7826258143807689E-3</v>
      </c>
      <c r="AH496" s="6">
        <v>3.5807245045394454E-3</v>
      </c>
      <c r="AI496" s="6">
        <v>2.6593094189992228E-3</v>
      </c>
      <c r="AJ496" s="6">
        <v>6.5753008885738318E-4</v>
      </c>
      <c r="AK496" s="6">
        <v>4.6995170417842846E-3</v>
      </c>
      <c r="AL496" s="6">
        <v>2.6261779356367976E-3</v>
      </c>
      <c r="AM496" s="6">
        <v>2.9562456491953881E-3</v>
      </c>
      <c r="AN496" s="6">
        <v>1.8240585175571811E-3</v>
      </c>
      <c r="AO496" s="6">
        <v>3.8910994486387462E-3</v>
      </c>
      <c r="AP496" s="7">
        <v>2.6314510209383135E-3</v>
      </c>
    </row>
    <row r="497" spans="1:42" x14ac:dyDescent="0.25">
      <c r="A497" s="5">
        <v>1950.6442999999999</v>
      </c>
      <c r="B497" s="6">
        <v>0.27621284971156834</v>
      </c>
      <c r="C497" s="6">
        <v>0.26942925667935214</v>
      </c>
      <c r="D497" s="6">
        <v>0.26021540159508327</v>
      </c>
      <c r="E497" s="6">
        <v>0.24912434242879683</v>
      </c>
      <c r="F497" s="6">
        <v>0.23795760056436821</v>
      </c>
      <c r="G497" s="6">
        <v>0.23024549515154041</v>
      </c>
      <c r="H497" s="6">
        <v>0.22470683703346983</v>
      </c>
      <c r="I497" s="6">
        <v>0.21789272244551344</v>
      </c>
      <c r="J497" s="6">
        <v>0.21091845894195954</v>
      </c>
      <c r="K497" s="6">
        <v>0.20383622277526259</v>
      </c>
      <c r="L497" s="6">
        <v>0.19744871996178159</v>
      </c>
      <c r="M497" s="6">
        <v>0.18821784827543539</v>
      </c>
      <c r="N497" s="6">
        <v>0.17836512923132156</v>
      </c>
      <c r="O497" s="6">
        <v>0.16723513755862016</v>
      </c>
      <c r="P497" s="6">
        <v>0.1543900312949954</v>
      </c>
      <c r="Q497" s="6">
        <v>0.14103196967457005</v>
      </c>
      <c r="R497" s="6">
        <v>0.12494029424381255</v>
      </c>
      <c r="S497" s="6">
        <v>0.10732107834456765</v>
      </c>
      <c r="T497" s="6">
        <v>8.9892414609312271E-2</v>
      </c>
      <c r="U497" s="6">
        <v>7.0707763080523151E-2</v>
      </c>
      <c r="V497" s="6">
        <v>5.2671266403579553E-2</v>
      </c>
      <c r="W497" s="6">
        <v>3.6129116517630205E-2</v>
      </c>
      <c r="X497" s="6">
        <v>2.2597238390711732E-2</v>
      </c>
      <c r="Y497" s="6">
        <v>1.293153669059105E-2</v>
      </c>
      <c r="Z497" s="6">
        <v>8.1294137111637688E-3</v>
      </c>
      <c r="AA497" s="6">
        <v>5.3856763313385736E-3</v>
      </c>
      <c r="AB497" s="6">
        <v>4.6101801497990258E-3</v>
      </c>
      <c r="AC497" s="6">
        <v>4.0968488305794248E-3</v>
      </c>
      <c r="AD497" s="6">
        <v>4.0003542127811098E-3</v>
      </c>
      <c r="AE497" s="6">
        <v>4.1293607557787992E-3</v>
      </c>
      <c r="AF497" s="6">
        <v>3.9309105244413889E-3</v>
      </c>
      <c r="AG497" s="6">
        <v>3.6433768190436422E-3</v>
      </c>
      <c r="AH497" s="6">
        <v>3.2579894629103379E-3</v>
      </c>
      <c r="AI497" s="6">
        <v>2.4865861953654034E-3</v>
      </c>
      <c r="AJ497" s="6">
        <v>5.47672990605097E-4</v>
      </c>
      <c r="AK497" s="6">
        <v>4.5523319548996799E-3</v>
      </c>
      <c r="AL497" s="6">
        <v>2.3686653379773048E-3</v>
      </c>
      <c r="AM497" s="6">
        <v>2.6356626523424964E-3</v>
      </c>
      <c r="AN497" s="6">
        <v>1.8141761033039216E-3</v>
      </c>
      <c r="AO497" s="6">
        <v>3.6667536974351878E-3</v>
      </c>
      <c r="AP497" s="7">
        <v>2.7677755487728328E-3</v>
      </c>
    </row>
    <row r="498" spans="1:42" x14ac:dyDescent="0.25">
      <c r="A498" s="5">
        <v>1952.5727999999999</v>
      </c>
      <c r="B498" s="6">
        <v>0.27602521043308453</v>
      </c>
      <c r="C498" s="6">
        <v>0.26908188930018229</v>
      </c>
      <c r="D498" s="6">
        <v>0.26007967230754014</v>
      </c>
      <c r="E498" s="6">
        <v>0.2490892959157831</v>
      </c>
      <c r="F498" s="6">
        <v>0.23781805163132019</v>
      </c>
      <c r="G498" s="6">
        <v>0.23015847426883618</v>
      </c>
      <c r="H498" s="6">
        <v>0.22458542137129628</v>
      </c>
      <c r="I498" s="6">
        <v>0.21781167996523268</v>
      </c>
      <c r="J498" s="6">
        <v>0.21069504815258491</v>
      </c>
      <c r="K498" s="6">
        <v>0.20370368686656651</v>
      </c>
      <c r="L498" s="6">
        <v>0.19721416370586511</v>
      </c>
      <c r="M498" s="6">
        <v>0.18801494152715645</v>
      </c>
      <c r="N498" s="6">
        <v>0.17809262875254922</v>
      </c>
      <c r="O498" s="6">
        <v>0.16689336084933362</v>
      </c>
      <c r="P498" s="6">
        <v>0.15408972928360637</v>
      </c>
      <c r="Q498" s="6">
        <v>0.14082253316642473</v>
      </c>
      <c r="R498" s="6">
        <v>0.12474440877920484</v>
      </c>
      <c r="S498" s="6">
        <v>0.10709135956929582</v>
      </c>
      <c r="T498" s="6">
        <v>8.9679107233526012E-2</v>
      </c>
      <c r="U498" s="6">
        <v>7.0561362335687106E-2</v>
      </c>
      <c r="V498" s="6">
        <v>5.2624778406597073E-2</v>
      </c>
      <c r="W498" s="6">
        <v>3.6226359293123483E-2</v>
      </c>
      <c r="X498" s="6">
        <v>2.2694765047378052E-2</v>
      </c>
      <c r="Y498" s="6">
        <v>1.292843541176919E-2</v>
      </c>
      <c r="Z498" s="6">
        <v>8.1247915799582682E-3</v>
      </c>
      <c r="AA498" s="6">
        <v>5.4118082248389432E-3</v>
      </c>
      <c r="AB498" s="6">
        <v>4.7018230163958785E-3</v>
      </c>
      <c r="AC498" s="6">
        <v>4.1829821017113633E-3</v>
      </c>
      <c r="AD498" s="6">
        <v>4.1064674793632183E-3</v>
      </c>
      <c r="AE498" s="6">
        <v>4.1822269313310789E-3</v>
      </c>
      <c r="AF498" s="6">
        <v>4.0753388423915848E-3</v>
      </c>
      <c r="AG498" s="6">
        <v>3.7543336764647162E-3</v>
      </c>
      <c r="AH498" s="6">
        <v>3.2638262716688793E-3</v>
      </c>
      <c r="AI498" s="6">
        <v>2.4797013410434166E-3</v>
      </c>
      <c r="AJ498" s="6">
        <v>5.9919844728784089E-4</v>
      </c>
      <c r="AK498" s="6">
        <v>4.6295952917394523E-3</v>
      </c>
      <c r="AL498" s="6">
        <v>2.3762543009425707E-3</v>
      </c>
      <c r="AM498" s="6">
        <v>2.6968686395557606E-3</v>
      </c>
      <c r="AN498" s="6">
        <v>1.8680493604784632E-3</v>
      </c>
      <c r="AO498" s="6">
        <v>3.4746990072335171E-3</v>
      </c>
      <c r="AP498" s="7">
        <v>3.0000098679228149E-3</v>
      </c>
    </row>
    <row r="499" spans="1:42" x14ac:dyDescent="0.25">
      <c r="A499" s="5">
        <v>1954.5011999999999</v>
      </c>
      <c r="B499" s="6">
        <v>0.27561769859220364</v>
      </c>
      <c r="C499" s="6">
        <v>0.26864113966953385</v>
      </c>
      <c r="D499" s="6">
        <v>0.25976501937523572</v>
      </c>
      <c r="E499" s="6">
        <v>0.24892026921209365</v>
      </c>
      <c r="F499" s="6">
        <v>0.23745150671160359</v>
      </c>
      <c r="G499" s="6">
        <v>0.22984725097310646</v>
      </c>
      <c r="H499" s="6">
        <v>0.22429811125128959</v>
      </c>
      <c r="I499" s="6">
        <v>0.21755046677090026</v>
      </c>
      <c r="J499" s="6">
        <v>0.21030692092581638</v>
      </c>
      <c r="K499" s="6">
        <v>0.20336173352739437</v>
      </c>
      <c r="L499" s="6">
        <v>0.19683683710334937</v>
      </c>
      <c r="M499" s="6">
        <v>0.18765183278208131</v>
      </c>
      <c r="N499" s="6">
        <v>0.17764473159851474</v>
      </c>
      <c r="O499" s="6">
        <v>0.16653094659486184</v>
      </c>
      <c r="P499" s="6">
        <v>0.15373399927898812</v>
      </c>
      <c r="Q499" s="6">
        <v>0.14046509458311834</v>
      </c>
      <c r="R499" s="6">
        <v>0.12439916777330259</v>
      </c>
      <c r="S499" s="6">
        <v>0.10679280238685115</v>
      </c>
      <c r="T499" s="6">
        <v>8.9421249529245544E-2</v>
      </c>
      <c r="U499" s="6">
        <v>7.0369580843601925E-2</v>
      </c>
      <c r="V499" s="6">
        <v>5.2427859031558582E-2</v>
      </c>
      <c r="W499" s="6">
        <v>3.6212873556315639E-2</v>
      </c>
      <c r="X499" s="6">
        <v>2.2744793871100344E-2</v>
      </c>
      <c r="Y499" s="6">
        <v>1.2832767048379656E-2</v>
      </c>
      <c r="Z499" s="6">
        <v>8.0646269048163521E-3</v>
      </c>
      <c r="AA499" s="6">
        <v>5.4442529394610473E-3</v>
      </c>
      <c r="AB499" s="6">
        <v>4.7470994363347785E-3</v>
      </c>
      <c r="AC499" s="6">
        <v>4.2615031852015206E-3</v>
      </c>
      <c r="AD499" s="6">
        <v>4.1481839470670079E-3</v>
      </c>
      <c r="AE499" s="6">
        <v>4.2508872994871938E-3</v>
      </c>
      <c r="AF499" s="6">
        <v>4.341750335416783E-3</v>
      </c>
      <c r="AG499" s="6">
        <v>3.956284425760348E-3</v>
      </c>
      <c r="AH499" s="6">
        <v>3.4361586209167294E-3</v>
      </c>
      <c r="AI499" s="6">
        <v>2.5203004563353892E-3</v>
      </c>
      <c r="AJ499" s="6">
        <v>8.5651201609948657E-4</v>
      </c>
      <c r="AK499" s="6">
        <v>4.7208147760935404E-3</v>
      </c>
      <c r="AL499" s="6">
        <v>2.5301984532878352E-3</v>
      </c>
      <c r="AM499" s="6">
        <v>2.974371539361087E-3</v>
      </c>
      <c r="AN499" s="6">
        <v>1.8177995960984017E-3</v>
      </c>
      <c r="AO499" s="6">
        <v>3.6003010138283553E-3</v>
      </c>
      <c r="AP499" s="7">
        <v>3.0697355981953445E-3</v>
      </c>
    </row>
    <row r="500" spans="1:42" x14ac:dyDescent="0.25">
      <c r="A500" s="5">
        <v>1956.4296999999999</v>
      </c>
      <c r="B500" s="6">
        <v>0.27482296028939923</v>
      </c>
      <c r="C500" s="6">
        <v>0.26802624071969511</v>
      </c>
      <c r="D500" s="6">
        <v>0.25915567379815607</v>
      </c>
      <c r="E500" s="6">
        <v>0.24844780841442049</v>
      </c>
      <c r="F500" s="6">
        <v>0.23693038764922766</v>
      </c>
      <c r="G500" s="6">
        <v>0.22932579615149057</v>
      </c>
      <c r="H500" s="6">
        <v>0.2238856748705188</v>
      </c>
      <c r="I500" s="6">
        <v>0.2170233190822406</v>
      </c>
      <c r="J500" s="6">
        <v>0.20974232272045082</v>
      </c>
      <c r="K500" s="6">
        <v>0.20272007540159981</v>
      </c>
      <c r="L500" s="6">
        <v>0.19615928695109991</v>
      </c>
      <c r="M500" s="6">
        <v>0.18704987706419868</v>
      </c>
      <c r="N500" s="6">
        <v>0.17699597377169296</v>
      </c>
      <c r="O500" s="6">
        <v>0.16602346176451466</v>
      </c>
      <c r="P500" s="6">
        <v>0.15319575162296489</v>
      </c>
      <c r="Q500" s="6">
        <v>0.13991391098642081</v>
      </c>
      <c r="R500" s="6">
        <v>0.12381433223779584</v>
      </c>
      <c r="S500" s="6">
        <v>0.10640391248717324</v>
      </c>
      <c r="T500" s="6">
        <v>8.8998128644246083E-2</v>
      </c>
      <c r="U500" s="6">
        <v>7.007135596606559E-2</v>
      </c>
      <c r="V500" s="6">
        <v>5.2091260138243223E-2</v>
      </c>
      <c r="W500" s="6">
        <v>3.5938391209515669E-2</v>
      </c>
      <c r="X500" s="6">
        <v>2.2579264873349075E-2</v>
      </c>
      <c r="Y500" s="6">
        <v>1.2735550664911888E-2</v>
      </c>
      <c r="Z500" s="6">
        <v>8.0281799506298768E-3</v>
      </c>
      <c r="AA500" s="6">
        <v>5.3870962045874937E-3</v>
      </c>
      <c r="AB500" s="6">
        <v>4.6595894124474291E-3</v>
      </c>
      <c r="AC500" s="6">
        <v>4.309567317216767E-3</v>
      </c>
      <c r="AD500" s="6">
        <v>4.0467874145873051E-3</v>
      </c>
      <c r="AE500" s="6">
        <v>4.2212668555038912E-3</v>
      </c>
      <c r="AF500" s="6">
        <v>4.4171663130119776E-3</v>
      </c>
      <c r="AG500" s="6">
        <v>3.9723391839627253E-3</v>
      </c>
      <c r="AH500" s="6">
        <v>3.4837280564289363E-3</v>
      </c>
      <c r="AI500" s="6">
        <v>2.4862703768842032E-3</v>
      </c>
      <c r="AJ500" s="6">
        <v>1.0222030892922396E-3</v>
      </c>
      <c r="AK500" s="6">
        <v>4.5758104524443732E-3</v>
      </c>
      <c r="AL500" s="6">
        <v>2.6530011598181469E-3</v>
      </c>
      <c r="AM500" s="6">
        <v>3.1402604463629524E-3</v>
      </c>
      <c r="AN500" s="6">
        <v>1.7345241988422355E-3</v>
      </c>
      <c r="AO500" s="6">
        <v>3.897783718085357E-3</v>
      </c>
      <c r="AP500" s="7">
        <v>3.0320220184132385E-3</v>
      </c>
    </row>
    <row r="501" spans="1:42" x14ac:dyDescent="0.25">
      <c r="A501" s="5">
        <v>1958.3581999999999</v>
      </c>
      <c r="B501" s="6">
        <v>0.2737434081944824</v>
      </c>
      <c r="C501" s="6">
        <v>0.26721610869319845</v>
      </c>
      <c r="D501" s="6">
        <v>0.25830722919833071</v>
      </c>
      <c r="E501" s="6">
        <v>0.24775714729823198</v>
      </c>
      <c r="F501" s="6">
        <v>0.23632540028043156</v>
      </c>
      <c r="G501" s="6">
        <v>0.22873281010551444</v>
      </c>
      <c r="H501" s="6">
        <v>0.22333228064019497</v>
      </c>
      <c r="I501" s="6">
        <v>0.21629929070881901</v>
      </c>
      <c r="J501" s="6">
        <v>0.20906306533158248</v>
      </c>
      <c r="K501" s="6">
        <v>0.20194801273575494</v>
      </c>
      <c r="L501" s="6">
        <v>0.19532167700154551</v>
      </c>
      <c r="M501" s="6">
        <v>0.18631266104945443</v>
      </c>
      <c r="N501" s="6">
        <v>0.17625506310954445</v>
      </c>
      <c r="O501" s="6">
        <v>0.16536021297755046</v>
      </c>
      <c r="P501" s="6">
        <v>0.15247505642497047</v>
      </c>
      <c r="Q501" s="6">
        <v>0.13929036403829567</v>
      </c>
      <c r="R501" s="6">
        <v>0.12311385061339258</v>
      </c>
      <c r="S501" s="6">
        <v>0.10595531499263344</v>
      </c>
      <c r="T501" s="6">
        <v>8.8477853111496391E-2</v>
      </c>
      <c r="U501" s="6">
        <v>6.9727838968948797E-2</v>
      </c>
      <c r="V501" s="6">
        <v>5.1743335786524153E-2</v>
      </c>
      <c r="W501" s="6">
        <v>3.5647379519843508E-2</v>
      </c>
      <c r="X501" s="6">
        <v>2.2346723199799939E-2</v>
      </c>
      <c r="Y501" s="6">
        <v>1.2749839979234623E-2</v>
      </c>
      <c r="Z501" s="6">
        <v>8.0819226495320584E-3</v>
      </c>
      <c r="AA501" s="6">
        <v>5.3579049301589188E-3</v>
      </c>
      <c r="AB501" s="6">
        <v>4.5875810123465199E-3</v>
      </c>
      <c r="AC501" s="6">
        <v>4.3501941058738947E-3</v>
      </c>
      <c r="AD501" s="6">
        <v>3.9885281432779363E-3</v>
      </c>
      <c r="AE501" s="6">
        <v>4.1991891818539129E-3</v>
      </c>
      <c r="AF501" s="6">
        <v>4.2646302974335137E-3</v>
      </c>
      <c r="AG501" s="6">
        <v>3.9256405812862494E-3</v>
      </c>
      <c r="AH501" s="6">
        <v>3.3998558090022057E-3</v>
      </c>
      <c r="AI501" s="6">
        <v>2.4243285446128304E-3</v>
      </c>
      <c r="AJ501" s="6">
        <v>8.5785578744890234E-4</v>
      </c>
      <c r="AK501" s="6">
        <v>4.38076280216948E-3</v>
      </c>
      <c r="AL501" s="6">
        <v>2.7474002218046412E-3</v>
      </c>
      <c r="AM501" s="6">
        <v>3.1530362672389511E-3</v>
      </c>
      <c r="AN501" s="6">
        <v>1.8198916165439449E-3</v>
      </c>
      <c r="AO501" s="6">
        <v>3.9245635302849191E-3</v>
      </c>
      <c r="AP501" s="7">
        <v>2.9445646756957045E-3</v>
      </c>
    </row>
    <row r="502" spans="1:42" x14ac:dyDescent="0.25">
      <c r="A502" s="5">
        <v>1960.2865999999999</v>
      </c>
      <c r="B502" s="6">
        <v>0.27255215061238247</v>
      </c>
      <c r="C502" s="6">
        <v>0.26623258503051861</v>
      </c>
      <c r="D502" s="6">
        <v>0.25733452848462862</v>
      </c>
      <c r="E502" s="6">
        <v>0.24692847364895643</v>
      </c>
      <c r="F502" s="6">
        <v>0.23564077845159714</v>
      </c>
      <c r="G502" s="6">
        <v>0.22810656492691522</v>
      </c>
      <c r="H502" s="6">
        <v>0.22259954890931571</v>
      </c>
      <c r="I502" s="6">
        <v>0.21549620324124605</v>
      </c>
      <c r="J502" s="6">
        <v>0.20831173960777694</v>
      </c>
      <c r="K502" s="6">
        <v>0.20119603452823559</v>
      </c>
      <c r="L502" s="6">
        <v>0.19450131886692937</v>
      </c>
      <c r="M502" s="6">
        <v>0.18547470256149706</v>
      </c>
      <c r="N502" s="6">
        <v>0.1754907134676105</v>
      </c>
      <c r="O502" s="6">
        <v>0.16457813571227872</v>
      </c>
      <c r="P502" s="6">
        <v>0.15165855736213929</v>
      </c>
      <c r="Q502" s="6">
        <v>0.13861098006466943</v>
      </c>
      <c r="R502" s="6">
        <v>0.12244378256343355</v>
      </c>
      <c r="S502" s="6">
        <v>0.10537844703380894</v>
      </c>
      <c r="T502" s="6">
        <v>8.7992686831505573E-2</v>
      </c>
      <c r="U502" s="6">
        <v>6.9302993537856572E-2</v>
      </c>
      <c r="V502" s="6">
        <v>5.141901054591097E-2</v>
      </c>
      <c r="W502" s="6">
        <v>3.549740694675893E-2</v>
      </c>
      <c r="X502" s="6">
        <v>2.2200873740704563E-2</v>
      </c>
      <c r="Y502" s="6">
        <v>1.2800424321075143E-2</v>
      </c>
      <c r="Z502" s="6">
        <v>8.1092871532107424E-3</v>
      </c>
      <c r="AA502" s="6">
        <v>5.3584750686059279E-3</v>
      </c>
      <c r="AB502" s="6">
        <v>4.572975591886741E-3</v>
      </c>
      <c r="AC502" s="6">
        <v>4.3216249296733067E-3</v>
      </c>
      <c r="AD502" s="6">
        <v>4.0755241171697154E-3</v>
      </c>
      <c r="AE502" s="6">
        <v>4.1933692614830598E-3</v>
      </c>
      <c r="AF502" s="6">
        <v>4.1464417402474751E-3</v>
      </c>
      <c r="AG502" s="6">
        <v>3.9739664361434501E-3</v>
      </c>
      <c r="AH502" s="6">
        <v>3.3203440739842938E-3</v>
      </c>
      <c r="AI502" s="6">
        <v>2.3243003399582851E-3</v>
      </c>
      <c r="AJ502" s="6">
        <v>5.8296774327670775E-4</v>
      </c>
      <c r="AK502" s="6">
        <v>4.3308017800957055E-3</v>
      </c>
      <c r="AL502" s="6">
        <v>2.7025205997029955E-3</v>
      </c>
      <c r="AM502" s="6">
        <v>3.1000881768397104E-3</v>
      </c>
      <c r="AN502" s="6">
        <v>1.9926105525607252E-3</v>
      </c>
      <c r="AO502" s="6">
        <v>3.6347244976556725E-3</v>
      </c>
      <c r="AP502" s="7">
        <v>2.7209345183535349E-3</v>
      </c>
    </row>
    <row r="503" spans="1:42" x14ac:dyDescent="0.25">
      <c r="A503" s="5">
        <v>1962.2150999999999</v>
      </c>
      <c r="B503" s="6">
        <v>0.27135887827423499</v>
      </c>
      <c r="C503" s="6">
        <v>0.26519095146604166</v>
      </c>
      <c r="D503" s="6">
        <v>0.25641593408363794</v>
      </c>
      <c r="E503" s="6">
        <v>0.24603329862599566</v>
      </c>
      <c r="F503" s="6">
        <v>0.23495503046832397</v>
      </c>
      <c r="G503" s="6">
        <v>0.22740648313571712</v>
      </c>
      <c r="H503" s="6">
        <v>0.22180600658882643</v>
      </c>
      <c r="I503" s="6">
        <v>0.21475915790982833</v>
      </c>
      <c r="J503" s="6">
        <v>0.2075518715731014</v>
      </c>
      <c r="K503" s="6">
        <v>0.20050518559626654</v>
      </c>
      <c r="L503" s="6">
        <v>0.19381063068502385</v>
      </c>
      <c r="M503" s="6">
        <v>0.18458818697280568</v>
      </c>
      <c r="N503" s="6">
        <v>0.17477360846190618</v>
      </c>
      <c r="O503" s="6">
        <v>0.16381659113908156</v>
      </c>
      <c r="P503" s="6">
        <v>0.1509320034578964</v>
      </c>
      <c r="Q503" s="6">
        <v>0.13790870807581779</v>
      </c>
      <c r="R503" s="6">
        <v>0.12193580344487848</v>
      </c>
      <c r="S503" s="6">
        <v>0.10475965153290348</v>
      </c>
      <c r="T503" s="6">
        <v>8.7611076227828072E-2</v>
      </c>
      <c r="U503" s="6">
        <v>6.8844412446511349E-2</v>
      </c>
      <c r="V503" s="6">
        <v>5.1219301622916352E-2</v>
      </c>
      <c r="W503" s="6">
        <v>3.5428655916018792E-2</v>
      </c>
      <c r="X503" s="6">
        <v>2.2211174992570221E-2</v>
      </c>
      <c r="Y503" s="6">
        <v>1.2841622439642209E-2</v>
      </c>
      <c r="Z503" s="6">
        <v>8.1198280478999019E-3</v>
      </c>
      <c r="AA503" s="6">
        <v>5.4198589295250676E-3</v>
      </c>
      <c r="AB503" s="6">
        <v>4.6419896253855342E-3</v>
      </c>
      <c r="AC503" s="6">
        <v>4.220932860354909E-3</v>
      </c>
      <c r="AD503" s="6">
        <v>4.2217089419168685E-3</v>
      </c>
      <c r="AE503" s="6">
        <v>4.2555155424976454E-3</v>
      </c>
      <c r="AF503" s="6">
        <v>4.2837556192674708E-3</v>
      </c>
      <c r="AG503" s="6">
        <v>4.0426430869863195E-3</v>
      </c>
      <c r="AH503" s="6">
        <v>3.4468582735917574E-3</v>
      </c>
      <c r="AI503" s="6">
        <v>2.2725351338749866E-3</v>
      </c>
      <c r="AJ503" s="6">
        <v>6.3095737330498558E-4</v>
      </c>
      <c r="AK503" s="6">
        <v>4.4082145566787245E-3</v>
      </c>
      <c r="AL503" s="6">
        <v>2.5311373880489985E-3</v>
      </c>
      <c r="AM503" s="6">
        <v>3.0044513701914521E-3</v>
      </c>
      <c r="AN503" s="6">
        <v>2.2427880968474145E-3</v>
      </c>
      <c r="AO503" s="6">
        <v>3.4698325585381662E-3</v>
      </c>
      <c r="AP503" s="7">
        <v>2.559800687266689E-3</v>
      </c>
    </row>
    <row r="504" spans="1:42" x14ac:dyDescent="0.25">
      <c r="A504" s="5">
        <v>1964.1436000000001</v>
      </c>
      <c r="B504" s="6">
        <v>0.27027538754827252</v>
      </c>
      <c r="C504" s="6">
        <v>0.26422110190738146</v>
      </c>
      <c r="D504" s="6">
        <v>0.25566276116258396</v>
      </c>
      <c r="E504" s="6">
        <v>0.24520487468645966</v>
      </c>
      <c r="F504" s="6">
        <v>0.23433227027108405</v>
      </c>
      <c r="G504" s="6">
        <v>0.22668280216935235</v>
      </c>
      <c r="H504" s="6">
        <v>0.22110297596611597</v>
      </c>
      <c r="I504" s="6">
        <v>0.214131010488193</v>
      </c>
      <c r="J504" s="6">
        <v>0.20686662498596636</v>
      </c>
      <c r="K504" s="6">
        <v>0.19989993526890137</v>
      </c>
      <c r="L504" s="6">
        <v>0.1932583345093182</v>
      </c>
      <c r="M504" s="6">
        <v>0.18386889218300911</v>
      </c>
      <c r="N504" s="6">
        <v>0.17419835710285322</v>
      </c>
      <c r="O504" s="6">
        <v>0.16325807187975802</v>
      </c>
      <c r="P504" s="6">
        <v>0.15042524831978904</v>
      </c>
      <c r="Q504" s="6">
        <v>0.13736404313479258</v>
      </c>
      <c r="R504" s="6">
        <v>0.12162433992682931</v>
      </c>
      <c r="S504" s="6">
        <v>0.10432422472528818</v>
      </c>
      <c r="T504" s="6">
        <v>8.7379056178728987E-2</v>
      </c>
      <c r="U504" s="6">
        <v>6.8634456870980798E-2</v>
      </c>
      <c r="V504" s="6">
        <v>5.123360232621163E-2</v>
      </c>
      <c r="W504" s="6">
        <v>3.5436889690344475E-2</v>
      </c>
      <c r="X504" s="6">
        <v>2.2402602650236941E-2</v>
      </c>
      <c r="Y504" s="6">
        <v>1.3002657347216617E-2</v>
      </c>
      <c r="Z504" s="6">
        <v>8.325702294055437E-3</v>
      </c>
      <c r="AA504" s="6">
        <v>5.737219392519477E-3</v>
      </c>
      <c r="AB504" s="6">
        <v>4.9707849688903072E-3</v>
      </c>
      <c r="AC504" s="6">
        <v>4.320060785378721E-3</v>
      </c>
      <c r="AD504" s="6">
        <v>4.5214056693483329E-3</v>
      </c>
      <c r="AE504" s="6">
        <v>4.599298133752705E-3</v>
      </c>
      <c r="AF504" s="6">
        <v>4.6458052034369923E-3</v>
      </c>
      <c r="AG504" s="6">
        <v>4.2241244861349614E-3</v>
      </c>
      <c r="AH504" s="6">
        <v>3.8719935909828362E-3</v>
      </c>
      <c r="AI504" s="6">
        <v>2.594534296236739E-3</v>
      </c>
      <c r="AJ504" s="6">
        <v>1.1189652539170813E-3</v>
      </c>
      <c r="AK504" s="6">
        <v>4.7007785083241771E-3</v>
      </c>
      <c r="AL504" s="6">
        <v>2.6895572359733055E-3</v>
      </c>
      <c r="AM504" s="6">
        <v>3.0604414557381387E-3</v>
      </c>
      <c r="AN504" s="6">
        <v>2.7351844024711136E-3</v>
      </c>
      <c r="AO504" s="6">
        <v>3.725748575043264E-3</v>
      </c>
      <c r="AP504" s="7">
        <v>2.907105475217997E-3</v>
      </c>
    </row>
    <row r="505" spans="1:42" x14ac:dyDescent="0.25">
      <c r="A505" s="5">
        <v>1966.0719999999999</v>
      </c>
      <c r="B505" s="6">
        <v>0.26911865459141993</v>
      </c>
      <c r="C505" s="6">
        <v>0.26308008584297504</v>
      </c>
      <c r="D505" s="6">
        <v>0.25472764234282952</v>
      </c>
      <c r="E505" s="6">
        <v>0.24425785206496009</v>
      </c>
      <c r="F505" s="6">
        <v>0.23350147657888407</v>
      </c>
      <c r="G505" s="6">
        <v>0.22581114717098372</v>
      </c>
      <c r="H505" s="6">
        <v>0.22027956248925712</v>
      </c>
      <c r="I505" s="6">
        <v>0.21332585364421305</v>
      </c>
      <c r="J505" s="6">
        <v>0.2060434411024219</v>
      </c>
      <c r="K505" s="6">
        <v>0.19910571158823764</v>
      </c>
      <c r="L505" s="6">
        <v>0.19247657510228441</v>
      </c>
      <c r="M505" s="6">
        <v>0.18318587331958705</v>
      </c>
      <c r="N505" s="6">
        <v>0.17349679871802373</v>
      </c>
      <c r="O505" s="6">
        <v>0.16261349822876275</v>
      </c>
      <c r="P505" s="6">
        <v>0.14979074707527129</v>
      </c>
      <c r="Q505" s="6">
        <v>0.13679874267647488</v>
      </c>
      <c r="R505" s="6">
        <v>0.1211955824061586</v>
      </c>
      <c r="S505" s="6">
        <v>0.10387275942069005</v>
      </c>
      <c r="T505" s="6">
        <v>8.7077767202761086E-2</v>
      </c>
      <c r="U505" s="6">
        <v>6.8577476324363729E-2</v>
      </c>
      <c r="V505" s="6">
        <v>5.1184048447267871E-2</v>
      </c>
      <c r="W505" s="6">
        <v>3.5394476388934532E-2</v>
      </c>
      <c r="X505" s="6">
        <v>2.2544267303120591E-2</v>
      </c>
      <c r="Y505" s="6">
        <v>1.3169083933686987E-2</v>
      </c>
      <c r="Z505" s="6">
        <v>8.6338124201764677E-3</v>
      </c>
      <c r="AA505" s="6">
        <v>6.1037825350574448E-3</v>
      </c>
      <c r="AB505" s="6">
        <v>5.3622760670071212E-3</v>
      </c>
      <c r="AC505" s="6">
        <v>4.6680225628548677E-3</v>
      </c>
      <c r="AD505" s="6">
        <v>4.8347256719358245E-3</v>
      </c>
      <c r="AE505" s="6">
        <v>5.0135045478106877E-3</v>
      </c>
      <c r="AF505" s="6">
        <v>4.9426820626335966E-3</v>
      </c>
      <c r="AG505" s="6">
        <v>4.5680956928662031E-3</v>
      </c>
      <c r="AH505" s="6">
        <v>4.2348528879315728E-3</v>
      </c>
      <c r="AI505" s="6">
        <v>3.1061309816670657E-3</v>
      </c>
      <c r="AJ505" s="6">
        <v>1.5917385007148122E-3</v>
      </c>
      <c r="AK505" s="6">
        <v>5.0188882392437906E-3</v>
      </c>
      <c r="AL505" s="6">
        <v>3.2259763961951515E-3</v>
      </c>
      <c r="AM505" s="6">
        <v>3.3949164323129333E-3</v>
      </c>
      <c r="AN505" s="6">
        <v>3.0858265014596098E-3</v>
      </c>
      <c r="AO505" s="6">
        <v>4.1361136152812117E-3</v>
      </c>
      <c r="AP505" s="7">
        <v>3.5767114930771449E-3</v>
      </c>
    </row>
    <row r="506" spans="1:42" x14ac:dyDescent="0.25">
      <c r="A506" s="5">
        <v>1968.0005000000001</v>
      </c>
      <c r="B506" s="6">
        <v>0.26742467510551698</v>
      </c>
      <c r="C506" s="6">
        <v>0.26136859070154989</v>
      </c>
      <c r="D506" s="6">
        <v>0.25312811365088173</v>
      </c>
      <c r="E506" s="6">
        <v>0.24281328593451948</v>
      </c>
      <c r="F506" s="6">
        <v>0.23211395479612365</v>
      </c>
      <c r="G506" s="6">
        <v>0.22447293754881092</v>
      </c>
      <c r="H506" s="6">
        <v>0.21897400838629527</v>
      </c>
      <c r="I506" s="6">
        <v>0.21199194184771039</v>
      </c>
      <c r="J506" s="6">
        <v>0.20469442226623227</v>
      </c>
      <c r="K506" s="6">
        <v>0.19771464234899019</v>
      </c>
      <c r="L506" s="6">
        <v>0.19102343052424473</v>
      </c>
      <c r="M506" s="6">
        <v>0.18200629448053685</v>
      </c>
      <c r="N506" s="6">
        <v>0.17218523403309832</v>
      </c>
      <c r="O506" s="6">
        <v>0.16133238125577182</v>
      </c>
      <c r="P506" s="6">
        <v>0.14857750989771221</v>
      </c>
      <c r="Q506" s="6">
        <v>0.13572848882343158</v>
      </c>
      <c r="R506" s="6">
        <v>0.12023658883849767</v>
      </c>
      <c r="S506" s="6">
        <v>0.10296786970835603</v>
      </c>
      <c r="T506" s="6">
        <v>8.6302245854468024E-2</v>
      </c>
      <c r="U506" s="6">
        <v>6.8077660305240317E-2</v>
      </c>
      <c r="V506" s="6">
        <v>5.0704558475165834E-2</v>
      </c>
      <c r="W506" s="6">
        <v>3.5039667684661963E-2</v>
      </c>
      <c r="X506" s="6">
        <v>2.2251610333188482E-2</v>
      </c>
      <c r="Y506" s="6">
        <v>1.2955716873109147E-2</v>
      </c>
      <c r="Z506" s="6">
        <v>8.553901083723725E-3</v>
      </c>
      <c r="AA506" s="6">
        <v>5.9396476111553409E-3</v>
      </c>
      <c r="AB506" s="6">
        <v>5.2924577319289901E-3</v>
      </c>
      <c r="AC506" s="6">
        <v>4.785011085683466E-3</v>
      </c>
      <c r="AD506" s="6">
        <v>4.6987472791700791E-3</v>
      </c>
      <c r="AE506" s="6">
        <v>4.9321735595146965E-3</v>
      </c>
      <c r="AF506" s="6">
        <v>4.8377087383444928E-3</v>
      </c>
      <c r="AG506" s="6">
        <v>4.6461405961166213E-3</v>
      </c>
      <c r="AH506" s="6">
        <v>4.0327443932844931E-3</v>
      </c>
      <c r="AI506" s="6">
        <v>3.0854438443141952E-3</v>
      </c>
      <c r="AJ506" s="6">
        <v>1.4336604086843119E-3</v>
      </c>
      <c r="AK506" s="6">
        <v>4.9027212741148407E-3</v>
      </c>
      <c r="AL506" s="6">
        <v>3.3548478070236643E-3</v>
      </c>
      <c r="AM506" s="6">
        <v>3.5753539608317508E-3</v>
      </c>
      <c r="AN506" s="6">
        <v>2.7513077992847856E-3</v>
      </c>
      <c r="AO506" s="6">
        <v>4.2438365787809129E-3</v>
      </c>
      <c r="AP506" s="7">
        <v>3.7804959140124161E-3</v>
      </c>
    </row>
    <row r="507" spans="1:42" x14ac:dyDescent="0.25">
      <c r="A507" s="5">
        <v>1969.9290000000001</v>
      </c>
      <c r="B507" s="6">
        <v>0.2652515035406221</v>
      </c>
      <c r="C507" s="6">
        <v>0.25927361513394326</v>
      </c>
      <c r="D507" s="6">
        <v>0.25108776197494143</v>
      </c>
      <c r="E507" s="6">
        <v>0.24101658183238625</v>
      </c>
      <c r="F507" s="6">
        <v>0.23038627293583788</v>
      </c>
      <c r="G507" s="6">
        <v>0.22275782201326969</v>
      </c>
      <c r="H507" s="6">
        <v>0.21730622774846797</v>
      </c>
      <c r="I507" s="6">
        <v>0.21031308941955898</v>
      </c>
      <c r="J507" s="6">
        <v>0.20294797597058084</v>
      </c>
      <c r="K507" s="6">
        <v>0.19591837446758634</v>
      </c>
      <c r="L507" s="6">
        <v>0.18919959884331916</v>
      </c>
      <c r="M507" s="6">
        <v>0.18030371559608138</v>
      </c>
      <c r="N507" s="6">
        <v>0.17041629070445943</v>
      </c>
      <c r="O507" s="6">
        <v>0.15963211361544602</v>
      </c>
      <c r="P507" s="6">
        <v>0.14703891087852167</v>
      </c>
      <c r="Q507" s="6">
        <v>0.13424623924362172</v>
      </c>
      <c r="R507" s="6">
        <v>0.11890296125159548</v>
      </c>
      <c r="S507" s="6">
        <v>0.10176826332795064</v>
      </c>
      <c r="T507" s="6">
        <v>8.5177663649533469E-2</v>
      </c>
      <c r="U507" s="6">
        <v>6.7094259915400495E-2</v>
      </c>
      <c r="V507" s="6">
        <v>4.9943455525108649E-2</v>
      </c>
      <c r="W507" s="6">
        <v>3.4497478469272924E-2</v>
      </c>
      <c r="X507" s="6">
        <v>2.164832030693406E-2</v>
      </c>
      <c r="Y507" s="6">
        <v>1.2465460338372647E-2</v>
      </c>
      <c r="Z507" s="6">
        <v>8.0412905020177394E-3</v>
      </c>
      <c r="AA507" s="6">
        <v>5.3699678512217908E-3</v>
      </c>
      <c r="AB507" s="6">
        <v>4.8497433503511544E-3</v>
      </c>
      <c r="AC507" s="6">
        <v>4.4577162088796363E-3</v>
      </c>
      <c r="AD507" s="6">
        <v>4.2512903223435039E-3</v>
      </c>
      <c r="AE507" s="6">
        <v>4.4479779700276056E-3</v>
      </c>
      <c r="AF507" s="6">
        <v>4.4879277812253093E-3</v>
      </c>
      <c r="AG507" s="6">
        <v>4.2776485701129796E-3</v>
      </c>
      <c r="AH507" s="6">
        <v>3.4939046251924455E-3</v>
      </c>
      <c r="AI507" s="6">
        <v>2.5882547156921842E-3</v>
      </c>
      <c r="AJ507" s="6">
        <v>8.3715630426162146E-4</v>
      </c>
      <c r="AK507" s="6">
        <v>4.499047237070064E-3</v>
      </c>
      <c r="AL507" s="6">
        <v>2.813083648654624E-3</v>
      </c>
      <c r="AM507" s="6">
        <v>3.2584951382742533E-3</v>
      </c>
      <c r="AN507" s="6">
        <v>2.118119945380692E-3</v>
      </c>
      <c r="AO507" s="6">
        <v>4.0554832816145359E-3</v>
      </c>
      <c r="AP507" s="7">
        <v>3.3938273095901472E-3</v>
      </c>
    </row>
    <row r="508" spans="1:42" x14ac:dyDescent="0.25">
      <c r="A508" s="5">
        <v>1971.8574000000001</v>
      </c>
      <c r="B508" s="6">
        <v>0.26310833268170108</v>
      </c>
      <c r="C508" s="6">
        <v>0.25727214531421949</v>
      </c>
      <c r="D508" s="6">
        <v>0.24914804820003067</v>
      </c>
      <c r="E508" s="6">
        <v>0.23926123263443283</v>
      </c>
      <c r="F508" s="6">
        <v>0.22870042824642073</v>
      </c>
      <c r="G508" s="6">
        <v>0.22104627673102539</v>
      </c>
      <c r="H508" s="6">
        <v>0.21564096406861721</v>
      </c>
      <c r="I508" s="6">
        <v>0.20867012915822591</v>
      </c>
      <c r="J508" s="6">
        <v>0.20126901040029052</v>
      </c>
      <c r="K508" s="6">
        <v>0.19422654050635477</v>
      </c>
      <c r="L508" s="6">
        <v>0.18759023892278834</v>
      </c>
      <c r="M508" s="6">
        <v>0.17859782490605433</v>
      </c>
      <c r="N508" s="6">
        <v>0.16875423820011715</v>
      </c>
      <c r="O508" s="6">
        <v>0.15813731468575576</v>
      </c>
      <c r="P508" s="6">
        <v>0.1456230823529614</v>
      </c>
      <c r="Q508" s="6">
        <v>0.13286217921409971</v>
      </c>
      <c r="R508" s="6">
        <v>0.11762902578167095</v>
      </c>
      <c r="S508" s="6">
        <v>0.10071819175401026</v>
      </c>
      <c r="T508" s="6">
        <v>8.4180886247234216E-2</v>
      </c>
      <c r="U508" s="6">
        <v>6.6210786291912654E-2</v>
      </c>
      <c r="V508" s="6">
        <v>4.9257854207619689E-2</v>
      </c>
      <c r="W508" s="6">
        <v>3.405655990262621E-2</v>
      </c>
      <c r="X508" s="6">
        <v>2.1189623528776236E-2</v>
      </c>
      <c r="Y508" s="6">
        <v>1.2117258842273659E-2</v>
      </c>
      <c r="Z508" s="6">
        <v>7.625443361399975E-3</v>
      </c>
      <c r="AA508" s="6">
        <v>5.0493127628102319E-3</v>
      </c>
      <c r="AB508" s="6">
        <v>4.5470669246159279E-3</v>
      </c>
      <c r="AC508" s="6">
        <v>4.1004094976223038E-3</v>
      </c>
      <c r="AD508" s="6">
        <v>4.0886341181106678E-3</v>
      </c>
      <c r="AE508" s="6">
        <v>4.1280730461626391E-3</v>
      </c>
      <c r="AF508" s="6">
        <v>4.309404114521409E-3</v>
      </c>
      <c r="AG508" s="6">
        <v>3.8194379856145155E-3</v>
      </c>
      <c r="AH508" s="6">
        <v>3.152392974763274E-3</v>
      </c>
      <c r="AI508" s="6">
        <v>2.3137416523270615E-3</v>
      </c>
      <c r="AJ508" s="6">
        <v>4.6369833199200183E-4</v>
      </c>
      <c r="AK508" s="6">
        <v>4.2961970244312919E-3</v>
      </c>
      <c r="AL508" s="6">
        <v>2.2930929514608511E-3</v>
      </c>
      <c r="AM508" s="6">
        <v>2.8347449062199326E-3</v>
      </c>
      <c r="AN508" s="6">
        <v>1.7813532670379884E-3</v>
      </c>
      <c r="AO508" s="6">
        <v>3.8956461976463741E-3</v>
      </c>
      <c r="AP508" s="7">
        <v>2.9462830232792614E-3</v>
      </c>
    </row>
    <row r="509" spans="1:42" x14ac:dyDescent="0.25">
      <c r="A509" s="5">
        <v>1973.7859000000001</v>
      </c>
      <c r="B509" s="6">
        <v>0.26113384321438371</v>
      </c>
      <c r="C509" s="6">
        <v>0.25537592745175142</v>
      </c>
      <c r="D509" s="6">
        <v>0.24737171851989567</v>
      </c>
      <c r="E509" s="6">
        <v>0.23754022174886613</v>
      </c>
      <c r="F509" s="6">
        <v>0.22702140878966559</v>
      </c>
      <c r="G509" s="6">
        <v>0.2194519056205142</v>
      </c>
      <c r="H509" s="6">
        <v>0.2140170858459142</v>
      </c>
      <c r="I509" s="6">
        <v>0.2070682293587261</v>
      </c>
      <c r="J509" s="6">
        <v>0.19974560794336302</v>
      </c>
      <c r="K509" s="6">
        <v>0.19268656664030756</v>
      </c>
      <c r="L509" s="6">
        <v>0.18616967796354006</v>
      </c>
      <c r="M509" s="6">
        <v>0.17708087860352928</v>
      </c>
      <c r="N509" s="6">
        <v>0.16732762294280476</v>
      </c>
      <c r="O509" s="6">
        <v>0.1568676211611969</v>
      </c>
      <c r="P509" s="6">
        <v>0.14431688382229141</v>
      </c>
      <c r="Q509" s="6">
        <v>0.13170438564562439</v>
      </c>
      <c r="R509" s="6">
        <v>0.11650843599417343</v>
      </c>
      <c r="S509" s="6">
        <v>9.9839785101351775E-2</v>
      </c>
      <c r="T509" s="6">
        <v>8.3416354003516741E-2</v>
      </c>
      <c r="U509" s="6">
        <v>6.56142900097125E-2</v>
      </c>
      <c r="V509" s="6">
        <v>4.8745874441396053E-2</v>
      </c>
      <c r="W509" s="6">
        <v>3.3703456386867225E-2</v>
      </c>
      <c r="X509" s="6">
        <v>2.094816218953835E-2</v>
      </c>
      <c r="Y509" s="6">
        <v>1.1957096657184807E-2</v>
      </c>
      <c r="Z509" s="6">
        <v>7.5552810128132752E-3</v>
      </c>
      <c r="AA509" s="6">
        <v>5.1099735000121327E-3</v>
      </c>
      <c r="AB509" s="6">
        <v>4.4399391472604854E-3</v>
      </c>
      <c r="AC509" s="6">
        <v>3.9651062767205314E-3</v>
      </c>
      <c r="AD509" s="6">
        <v>4.2100850314149008E-3</v>
      </c>
      <c r="AE509" s="6">
        <v>4.0854377379706541E-3</v>
      </c>
      <c r="AF509" s="6">
        <v>4.3008295435905675E-3</v>
      </c>
      <c r="AG509" s="6">
        <v>3.5372171856922763E-3</v>
      </c>
      <c r="AH509" s="6">
        <v>3.0195002928274928E-3</v>
      </c>
      <c r="AI509" s="6">
        <v>2.3734110256424801E-3</v>
      </c>
      <c r="AJ509" s="6">
        <v>5.9742968122056261E-4</v>
      </c>
      <c r="AK509" s="6">
        <v>4.3228732877287346E-3</v>
      </c>
      <c r="AL509" s="6">
        <v>2.2213438375265904E-3</v>
      </c>
      <c r="AM509" s="6">
        <v>2.6785510968031501E-3</v>
      </c>
      <c r="AN509" s="6">
        <v>1.7567226377267486E-3</v>
      </c>
      <c r="AO509" s="6">
        <v>3.8367465831162795E-3</v>
      </c>
      <c r="AP509" s="7">
        <v>2.6922566453382313E-3</v>
      </c>
    </row>
    <row r="510" spans="1:42" x14ac:dyDescent="0.25">
      <c r="A510" s="5">
        <v>1975.7144000000001</v>
      </c>
      <c r="B510" s="6">
        <v>0.25910682242814564</v>
      </c>
      <c r="C510" s="6">
        <v>0.25334600303639199</v>
      </c>
      <c r="D510" s="6">
        <v>0.24550696590733653</v>
      </c>
      <c r="E510" s="6">
        <v>0.23569875549009292</v>
      </c>
      <c r="F510" s="6">
        <v>0.22523143087173392</v>
      </c>
      <c r="G510" s="6">
        <v>0.2178392980776433</v>
      </c>
      <c r="H510" s="6">
        <v>0.21235088827971221</v>
      </c>
      <c r="I510" s="6">
        <v>0.20536027796042472</v>
      </c>
      <c r="J510" s="6">
        <v>0.19818098364666614</v>
      </c>
      <c r="K510" s="6">
        <v>0.19110164395339113</v>
      </c>
      <c r="L510" s="6">
        <v>0.184620697770325</v>
      </c>
      <c r="M510" s="6">
        <v>0.17559504601127277</v>
      </c>
      <c r="N510" s="6">
        <v>0.16590513557487702</v>
      </c>
      <c r="O510" s="6">
        <v>0.15553779333889683</v>
      </c>
      <c r="P510" s="6">
        <v>0.14301474072317241</v>
      </c>
      <c r="Q510" s="6">
        <v>0.13058476160354521</v>
      </c>
      <c r="R510" s="6">
        <v>0.11541941093554382</v>
      </c>
      <c r="S510" s="6">
        <v>9.8927124443153547E-2</v>
      </c>
      <c r="T510" s="6">
        <v>8.2746378833728429E-2</v>
      </c>
      <c r="U510" s="6">
        <v>6.5055909985712007E-2</v>
      </c>
      <c r="V510" s="6">
        <v>4.8338454110563395E-2</v>
      </c>
      <c r="W510" s="6">
        <v>3.3338506011516278E-2</v>
      </c>
      <c r="X510" s="6">
        <v>2.0764157225185903E-2</v>
      </c>
      <c r="Y510" s="6">
        <v>1.1841158125329709E-2</v>
      </c>
      <c r="Z510" s="6">
        <v>7.6068147365921379E-3</v>
      </c>
      <c r="AA510" s="6">
        <v>5.1955314763141858E-3</v>
      </c>
      <c r="AB510" s="6">
        <v>4.3832551836159861E-3</v>
      </c>
      <c r="AC510" s="6">
        <v>3.9670884519780736E-3</v>
      </c>
      <c r="AD510" s="6">
        <v>4.2318377588426159E-3</v>
      </c>
      <c r="AE510" s="6">
        <v>4.0946083169071668E-3</v>
      </c>
      <c r="AF510" s="6">
        <v>4.2534913522440099E-3</v>
      </c>
      <c r="AG510" s="6">
        <v>3.522204559337716E-3</v>
      </c>
      <c r="AH510" s="6">
        <v>2.9659805032667408E-3</v>
      </c>
      <c r="AI510" s="6">
        <v>2.4524148528567991E-3</v>
      </c>
      <c r="AJ510" s="6">
        <v>1.0095741348459253E-3</v>
      </c>
      <c r="AK510" s="6">
        <v>4.4094683055994066E-3</v>
      </c>
      <c r="AL510" s="6">
        <v>2.4188752596593366E-3</v>
      </c>
      <c r="AM510" s="6">
        <v>2.6707057380797039E-3</v>
      </c>
      <c r="AN510" s="6">
        <v>1.9560704324003142E-3</v>
      </c>
      <c r="AO510" s="6">
        <v>3.7370246253547457E-3</v>
      </c>
      <c r="AP510" s="7">
        <v>2.6898844447100778E-3</v>
      </c>
    </row>
    <row r="511" spans="1:42" x14ac:dyDescent="0.25">
      <c r="A511" s="5">
        <v>1977.6428000000001</v>
      </c>
      <c r="B511" s="6">
        <v>0.25684517421973363</v>
      </c>
      <c r="C511" s="6">
        <v>0.25112224887164458</v>
      </c>
      <c r="D511" s="6">
        <v>0.24344226118272705</v>
      </c>
      <c r="E511" s="6">
        <v>0.23377716720822495</v>
      </c>
      <c r="F511" s="6">
        <v>0.22340627819693792</v>
      </c>
      <c r="G511" s="6">
        <v>0.21608468474073461</v>
      </c>
      <c r="H511" s="6">
        <v>0.21063460109238216</v>
      </c>
      <c r="I511" s="6">
        <v>0.20354982341055344</v>
      </c>
      <c r="J511" s="6">
        <v>0.19649205414796159</v>
      </c>
      <c r="K511" s="6">
        <v>0.18944754697680816</v>
      </c>
      <c r="L511" s="6">
        <v>0.18291545560225814</v>
      </c>
      <c r="M511" s="6">
        <v>0.17403901856641726</v>
      </c>
      <c r="N511" s="6">
        <v>0.16437624206043525</v>
      </c>
      <c r="O511" s="6">
        <v>0.15410153822944039</v>
      </c>
      <c r="P511" s="6">
        <v>0.14176039063922741</v>
      </c>
      <c r="Q511" s="6">
        <v>0.12935394497733949</v>
      </c>
      <c r="R511" s="6">
        <v>0.11428897829434986</v>
      </c>
      <c r="S511" s="6">
        <v>9.7933876390309732E-2</v>
      </c>
      <c r="T511" s="6">
        <v>8.2113932656684818E-2</v>
      </c>
      <c r="U511" s="6">
        <v>6.4375934055255379E-2</v>
      </c>
      <c r="V511" s="6">
        <v>4.7894914570470626E-2</v>
      </c>
      <c r="W511" s="6">
        <v>3.2967888626541736E-2</v>
      </c>
      <c r="X511" s="6">
        <v>2.0576357000113288E-2</v>
      </c>
      <c r="Y511" s="6">
        <v>1.1764961376955374E-2</v>
      </c>
      <c r="Z511" s="6">
        <v>7.581341725352686E-3</v>
      </c>
      <c r="AA511" s="6">
        <v>5.1269276299519828E-3</v>
      </c>
      <c r="AB511" s="6">
        <v>4.4227386268000934E-3</v>
      </c>
      <c r="AC511" s="6">
        <v>4.0181061445711541E-3</v>
      </c>
      <c r="AD511" s="6">
        <v>4.1093435479671592E-3</v>
      </c>
      <c r="AE511" s="6">
        <v>4.1306936509125092E-3</v>
      </c>
      <c r="AF511" s="6">
        <v>4.1559282824359389E-3</v>
      </c>
      <c r="AG511" s="6">
        <v>3.7671165929565875E-3</v>
      </c>
      <c r="AH511" s="6">
        <v>3.097688711948543E-3</v>
      </c>
      <c r="AI511" s="6">
        <v>2.5383107097025626E-3</v>
      </c>
      <c r="AJ511" s="6">
        <v>1.2715838509255173E-3</v>
      </c>
      <c r="AK511" s="6">
        <v>4.5340178355439686E-3</v>
      </c>
      <c r="AL511" s="6">
        <v>2.5915633063248178E-3</v>
      </c>
      <c r="AM511" s="6">
        <v>2.6593419141520691E-3</v>
      </c>
      <c r="AN511" s="6">
        <v>2.1994924843877772E-3</v>
      </c>
      <c r="AO511" s="6">
        <v>3.605648882856638E-3</v>
      </c>
      <c r="AP511" s="7">
        <v>2.8635271069846757E-3</v>
      </c>
    </row>
    <row r="512" spans="1:42" x14ac:dyDescent="0.25">
      <c r="A512" s="5">
        <v>1979.5713000000001</v>
      </c>
      <c r="B512" s="6">
        <v>0.25433874693687719</v>
      </c>
      <c r="C512" s="6">
        <v>0.24877454912317404</v>
      </c>
      <c r="D512" s="6">
        <v>0.24122122907457283</v>
      </c>
      <c r="E512" s="6">
        <v>0.23179703108366698</v>
      </c>
      <c r="F512" s="6">
        <v>0.22154690997564047</v>
      </c>
      <c r="G512" s="6">
        <v>0.2141641102294316</v>
      </c>
      <c r="H512" s="6">
        <v>0.20879564225936884</v>
      </c>
      <c r="I512" s="6">
        <v>0.20170264496138376</v>
      </c>
      <c r="J512" s="6">
        <v>0.19466939269700217</v>
      </c>
      <c r="K512" s="6">
        <v>0.18772601371810771</v>
      </c>
      <c r="L512" s="6">
        <v>0.18115508629699736</v>
      </c>
      <c r="M512" s="6">
        <v>0.17240867971084678</v>
      </c>
      <c r="N512" s="6">
        <v>0.16277220918118956</v>
      </c>
      <c r="O512" s="6">
        <v>0.15257173789520828</v>
      </c>
      <c r="P512" s="6">
        <v>0.14047673340326422</v>
      </c>
      <c r="Q512" s="6">
        <v>0.1279882328070743</v>
      </c>
      <c r="R512" s="6">
        <v>0.11310440223802096</v>
      </c>
      <c r="S512" s="6">
        <v>9.6914269065463549E-2</v>
      </c>
      <c r="T512" s="6">
        <v>8.1388674207219375E-2</v>
      </c>
      <c r="U512" s="6">
        <v>6.3625031003640142E-2</v>
      </c>
      <c r="V512" s="6">
        <v>4.7343077971381292E-2</v>
      </c>
      <c r="W512" s="6">
        <v>3.2573135258869929E-2</v>
      </c>
      <c r="X512" s="6">
        <v>2.0352249855951632E-2</v>
      </c>
      <c r="Y512" s="6">
        <v>1.1692895243863521E-2</v>
      </c>
      <c r="Z512" s="6">
        <v>7.471751236805213E-3</v>
      </c>
      <c r="AA512" s="6">
        <v>4.9822841639484139E-3</v>
      </c>
      <c r="AB512" s="6">
        <v>4.5243863815290219E-3</v>
      </c>
      <c r="AC512" s="6">
        <v>4.0615753538898458E-3</v>
      </c>
      <c r="AD512" s="6">
        <v>4.0389868783262117E-3</v>
      </c>
      <c r="AE512" s="6">
        <v>4.2111731790092088E-3</v>
      </c>
      <c r="AF512" s="6">
        <v>4.1192729572842035E-3</v>
      </c>
      <c r="AG512" s="6">
        <v>3.9431590768602698E-3</v>
      </c>
      <c r="AH512" s="6">
        <v>3.3331130963406008E-3</v>
      </c>
      <c r="AI512" s="6">
        <v>2.6458622604809134E-3</v>
      </c>
      <c r="AJ512" s="6">
        <v>1.1658592108269028E-3</v>
      </c>
      <c r="AK512" s="6">
        <v>4.5557725575692265E-3</v>
      </c>
      <c r="AL512" s="6">
        <v>2.5938165885285303E-3</v>
      </c>
      <c r="AM512" s="6">
        <v>2.6702135592905352E-3</v>
      </c>
      <c r="AN512" s="6">
        <v>2.1234541943998542E-3</v>
      </c>
      <c r="AO512" s="6">
        <v>3.5965577789940362E-3</v>
      </c>
      <c r="AP512" s="7">
        <v>2.8793085345949487E-3</v>
      </c>
    </row>
    <row r="513" spans="1:42" x14ac:dyDescent="0.25">
      <c r="A513" s="5">
        <v>1981.4998000000001</v>
      </c>
      <c r="B513" s="6">
        <v>0.25176758992336556</v>
      </c>
      <c r="C513" s="6">
        <v>0.24636855011761327</v>
      </c>
      <c r="D513" s="6">
        <v>0.23894801922055836</v>
      </c>
      <c r="E513" s="6">
        <v>0.22970107796270953</v>
      </c>
      <c r="F513" s="6">
        <v>0.21957929094489093</v>
      </c>
      <c r="G513" s="6">
        <v>0.21218436049299405</v>
      </c>
      <c r="H513" s="6">
        <v>0.20679119215882275</v>
      </c>
      <c r="I513" s="6">
        <v>0.19986115770710033</v>
      </c>
      <c r="J513" s="6">
        <v>0.19276131883181266</v>
      </c>
      <c r="K513" s="6">
        <v>0.18586764525375929</v>
      </c>
      <c r="L513" s="6">
        <v>0.17937025508304016</v>
      </c>
      <c r="M513" s="6">
        <v>0.170699258520737</v>
      </c>
      <c r="N513" s="6">
        <v>0.16111609252934792</v>
      </c>
      <c r="O513" s="6">
        <v>0.15093341499161039</v>
      </c>
      <c r="P513" s="6">
        <v>0.1390312379615864</v>
      </c>
      <c r="Q513" s="6">
        <v>0.12658032240496717</v>
      </c>
      <c r="R513" s="6">
        <v>0.11192039011033526</v>
      </c>
      <c r="S513" s="6">
        <v>9.5922016299726326E-2</v>
      </c>
      <c r="T513" s="6">
        <v>8.0463222105257054E-2</v>
      </c>
      <c r="U513" s="6">
        <v>6.2930553411363332E-2</v>
      </c>
      <c r="V513" s="6">
        <v>4.6775466408686184E-2</v>
      </c>
      <c r="W513" s="6">
        <v>3.2177890921423952E-2</v>
      </c>
      <c r="X513" s="6">
        <v>2.0077220504026799E-2</v>
      </c>
      <c r="Y513" s="6">
        <v>1.158003057715068E-2</v>
      </c>
      <c r="Z513" s="6">
        <v>7.3393182138253299E-3</v>
      </c>
      <c r="AA513" s="6">
        <v>4.9213441094481114E-3</v>
      </c>
      <c r="AB513" s="6">
        <v>4.5487983506095064E-3</v>
      </c>
      <c r="AC513" s="6">
        <v>4.0210662195258595E-3</v>
      </c>
      <c r="AD513" s="6">
        <v>4.0343497680412899E-3</v>
      </c>
      <c r="AE513" s="6">
        <v>4.1898380574743599E-3</v>
      </c>
      <c r="AF513" s="6">
        <v>4.1359510424632262E-3</v>
      </c>
      <c r="AG513" s="6">
        <v>3.7889240970462867E-3</v>
      </c>
      <c r="AH513" s="6">
        <v>3.4018872533099764E-3</v>
      </c>
      <c r="AI513" s="6">
        <v>2.5982477809191051E-3</v>
      </c>
      <c r="AJ513" s="6">
        <v>8.9423895734286329E-4</v>
      </c>
      <c r="AK513" s="6">
        <v>4.3441936609600607E-3</v>
      </c>
      <c r="AL513" s="6">
        <v>2.5339398476821318E-3</v>
      </c>
      <c r="AM513" s="6">
        <v>2.6951948410672832E-3</v>
      </c>
      <c r="AN513" s="6">
        <v>1.8441491435635671E-3</v>
      </c>
      <c r="AO513" s="6">
        <v>3.789240347600642E-3</v>
      </c>
      <c r="AP513" s="7">
        <v>2.7180470792718125E-3</v>
      </c>
    </row>
    <row r="514" spans="1:42" x14ac:dyDescent="0.25">
      <c r="A514" s="5">
        <v>1983.4282000000001</v>
      </c>
      <c r="B514" s="6">
        <v>0.24933543432064337</v>
      </c>
      <c r="C514" s="6">
        <v>0.24400025344006021</v>
      </c>
      <c r="D514" s="6">
        <v>0.23669586816711519</v>
      </c>
      <c r="E514" s="6">
        <v>0.227539256052219</v>
      </c>
      <c r="F514" s="6">
        <v>0.21754991697028483</v>
      </c>
      <c r="G514" s="6">
        <v>0.21024219537249081</v>
      </c>
      <c r="H514" s="6">
        <v>0.20477725992557411</v>
      </c>
      <c r="I514" s="6">
        <v>0.19801499739743814</v>
      </c>
      <c r="J514" s="6">
        <v>0.19091690406176692</v>
      </c>
      <c r="K514" s="6">
        <v>0.18392874266688553</v>
      </c>
      <c r="L514" s="6">
        <v>0.17765389457553371</v>
      </c>
      <c r="M514" s="6">
        <v>0.16894746258098842</v>
      </c>
      <c r="N514" s="6">
        <v>0.15947026037359774</v>
      </c>
      <c r="O514" s="6">
        <v>0.14932648972035012</v>
      </c>
      <c r="P514" s="6">
        <v>0.13750360302073966</v>
      </c>
      <c r="Q514" s="6">
        <v>0.12526260923096161</v>
      </c>
      <c r="R514" s="6">
        <v>0.110796397478181</v>
      </c>
      <c r="S514" s="6">
        <v>9.4987355931620887E-2</v>
      </c>
      <c r="T514" s="6">
        <v>7.9497709304080844E-2</v>
      </c>
      <c r="U514" s="6">
        <v>6.2374645181192928E-2</v>
      </c>
      <c r="V514" s="6">
        <v>4.6305619796983222E-2</v>
      </c>
      <c r="W514" s="6">
        <v>3.1872177016532777E-2</v>
      </c>
      <c r="X514" s="6">
        <v>1.9882317027532431E-2</v>
      </c>
      <c r="Y514" s="6">
        <v>1.1500713926906048E-2</v>
      </c>
      <c r="Z514" s="6">
        <v>7.2746877888125727E-3</v>
      </c>
      <c r="AA514" s="6">
        <v>5.0019832713893431E-3</v>
      </c>
      <c r="AB514" s="6">
        <v>4.5081865244289143E-3</v>
      </c>
      <c r="AC514" s="6">
        <v>4.0004976547127757E-3</v>
      </c>
      <c r="AD514" s="6">
        <v>4.0091498646950829E-3</v>
      </c>
      <c r="AE514" s="6">
        <v>4.0705419418610167E-3</v>
      </c>
      <c r="AF514" s="6">
        <v>4.192392003047718E-3</v>
      </c>
      <c r="AG514" s="6">
        <v>3.6291606341765092E-3</v>
      </c>
      <c r="AH514" s="6">
        <v>3.3319162554290571E-3</v>
      </c>
      <c r="AI514" s="6">
        <v>2.4805555322310324E-3</v>
      </c>
      <c r="AJ514" s="6">
        <v>7.3014754610545296E-4</v>
      </c>
      <c r="AK514" s="6">
        <v>4.1175710788246001E-3</v>
      </c>
      <c r="AL514" s="6">
        <v>2.6432157984822569E-3</v>
      </c>
      <c r="AM514" s="6">
        <v>2.7583362767199526E-3</v>
      </c>
      <c r="AN514" s="6">
        <v>1.8835508256130895E-3</v>
      </c>
      <c r="AO514" s="6">
        <v>4.0782938972423466E-3</v>
      </c>
      <c r="AP514" s="7">
        <v>2.7584568112168917E-3</v>
      </c>
    </row>
    <row r="515" spans="1:42" x14ac:dyDescent="0.25">
      <c r="A515" s="5">
        <v>1985.3567</v>
      </c>
      <c r="B515" s="6">
        <v>0.24697256312051491</v>
      </c>
      <c r="C515" s="6">
        <v>0.24172866055323489</v>
      </c>
      <c r="D515" s="6">
        <v>0.23440800540612311</v>
      </c>
      <c r="E515" s="6">
        <v>0.22539145115883902</v>
      </c>
      <c r="F515" s="6">
        <v>0.215522960238205</v>
      </c>
      <c r="G515" s="6">
        <v>0.20833797036837345</v>
      </c>
      <c r="H515" s="6">
        <v>0.2028668638289769</v>
      </c>
      <c r="I515" s="6">
        <v>0.19613726009046592</v>
      </c>
      <c r="J515" s="6">
        <v>0.18916708097800911</v>
      </c>
      <c r="K515" s="6">
        <v>0.18212541116022177</v>
      </c>
      <c r="L515" s="6">
        <v>0.1760554272334808</v>
      </c>
      <c r="M515" s="6">
        <v>0.16721974905933371</v>
      </c>
      <c r="N515" s="6">
        <v>0.15793202031951781</v>
      </c>
      <c r="O515" s="6">
        <v>0.14787220066487486</v>
      </c>
      <c r="P515" s="6">
        <v>0.13605223998025007</v>
      </c>
      <c r="Q515" s="6">
        <v>0.12404124175774221</v>
      </c>
      <c r="R515" s="6">
        <v>0.10971006941925475</v>
      </c>
      <c r="S515" s="6">
        <v>9.4112759347350305E-2</v>
      </c>
      <c r="T515" s="6">
        <v>7.8677835044191735E-2</v>
      </c>
      <c r="U515" s="6">
        <v>6.1890818904004025E-2</v>
      </c>
      <c r="V515" s="6">
        <v>4.5941527323493547E-2</v>
      </c>
      <c r="W515" s="6">
        <v>3.1681147795043829E-2</v>
      </c>
      <c r="X515" s="6">
        <v>1.9856186674617249E-2</v>
      </c>
      <c r="Y515" s="6">
        <v>1.1539208237465903E-2</v>
      </c>
      <c r="Z515" s="6">
        <v>7.333081056918378E-3</v>
      </c>
      <c r="AA515" s="6">
        <v>5.1182101911556588E-3</v>
      </c>
      <c r="AB515" s="6">
        <v>4.4678321376048769E-3</v>
      </c>
      <c r="AC515" s="6">
        <v>4.1794850665012873E-3</v>
      </c>
      <c r="AD515" s="6">
        <v>4.0076892312461143E-3</v>
      </c>
      <c r="AE515" s="6">
        <v>4.072050184997178E-3</v>
      </c>
      <c r="AF515" s="6">
        <v>4.2881364066617023E-3</v>
      </c>
      <c r="AG515" s="6">
        <v>3.8523724582777974E-3</v>
      </c>
      <c r="AH515" s="6">
        <v>3.3406735020293232E-3</v>
      </c>
      <c r="AI515" s="6">
        <v>2.5460024613739307E-3</v>
      </c>
      <c r="AJ515" s="6">
        <v>7.8663038333537383E-4</v>
      </c>
      <c r="AK515" s="6">
        <v>4.1854208716260999E-3</v>
      </c>
      <c r="AL515" s="6">
        <v>2.8315259647740953E-3</v>
      </c>
      <c r="AM515" s="6">
        <v>2.9510775167297387E-3</v>
      </c>
      <c r="AN515" s="6">
        <v>2.2703038753035809E-3</v>
      </c>
      <c r="AO515" s="6">
        <v>4.2276456096739246E-3</v>
      </c>
      <c r="AP515" s="7">
        <v>3.0138340730589963E-3</v>
      </c>
    </row>
    <row r="516" spans="1:42" x14ac:dyDescent="0.25">
      <c r="A516" s="5">
        <v>1987.2852</v>
      </c>
      <c r="B516" s="6">
        <v>0.24458290712184447</v>
      </c>
      <c r="C516" s="6">
        <v>0.2395367225619317</v>
      </c>
      <c r="D516" s="6">
        <v>0.23216807683434926</v>
      </c>
      <c r="E516" s="6">
        <v>0.2233336132985595</v>
      </c>
      <c r="F516" s="6">
        <v>0.21356734358227561</v>
      </c>
      <c r="G516" s="6">
        <v>0.20649540815048978</v>
      </c>
      <c r="H516" s="6">
        <v>0.20105007189272861</v>
      </c>
      <c r="I516" s="6">
        <v>0.19429962754008848</v>
      </c>
      <c r="J516" s="6">
        <v>0.18748596146974772</v>
      </c>
      <c r="K516" s="6">
        <v>0.18059510102920395</v>
      </c>
      <c r="L516" s="6">
        <v>0.17452558978886845</v>
      </c>
      <c r="M516" s="6">
        <v>0.165645059623725</v>
      </c>
      <c r="N516" s="6">
        <v>0.15655028468925969</v>
      </c>
      <c r="O516" s="6">
        <v>0.14656131615710857</v>
      </c>
      <c r="P516" s="6">
        <v>0.13480541757341952</v>
      </c>
      <c r="Q516" s="6">
        <v>0.12291669307287084</v>
      </c>
      <c r="R516" s="6">
        <v>0.10868115158420311</v>
      </c>
      <c r="S516" s="6">
        <v>9.3344735302636928E-2</v>
      </c>
      <c r="T516" s="6">
        <v>7.8048507988460858E-2</v>
      </c>
      <c r="U516" s="6">
        <v>6.1453870017074946E-2</v>
      </c>
      <c r="V516" s="6">
        <v>4.5723386356913392E-2</v>
      </c>
      <c r="W516" s="6">
        <v>3.1627744363649096E-2</v>
      </c>
      <c r="X516" s="6">
        <v>1.9992628296024467E-2</v>
      </c>
      <c r="Y516" s="6">
        <v>1.1735103650124867E-2</v>
      </c>
      <c r="Z516" s="6">
        <v>7.4811021793322885E-3</v>
      </c>
      <c r="AA516" s="6">
        <v>5.3019461235137011E-3</v>
      </c>
      <c r="AB516" s="6">
        <v>4.5233684988498779E-3</v>
      </c>
      <c r="AC516" s="6">
        <v>4.5632795691302186E-3</v>
      </c>
      <c r="AD516" s="6">
        <v>4.2052458067695642E-3</v>
      </c>
      <c r="AE516" s="6">
        <v>4.3629809490907112E-3</v>
      </c>
      <c r="AF516" s="6">
        <v>4.468899402687132E-3</v>
      </c>
      <c r="AG516" s="6">
        <v>4.3832773203661413E-3</v>
      </c>
      <c r="AH516" s="6">
        <v>3.5395555086561448E-3</v>
      </c>
      <c r="AI516" s="6">
        <v>2.855554683640571E-3</v>
      </c>
      <c r="AJ516" s="6">
        <v>1.1249317487804222E-3</v>
      </c>
      <c r="AK516" s="6">
        <v>4.6281463383598398E-3</v>
      </c>
      <c r="AL516" s="6">
        <v>2.8904725394034436E-3</v>
      </c>
      <c r="AM516" s="6">
        <v>3.3021987879172654E-3</v>
      </c>
      <c r="AN516" s="6">
        <v>2.636969998244143E-3</v>
      </c>
      <c r="AO516" s="6">
        <v>4.2199571316587914E-3</v>
      </c>
      <c r="AP516" s="7">
        <v>3.3034178450573881E-3</v>
      </c>
    </row>
    <row r="517" spans="1:42" x14ac:dyDescent="0.25">
      <c r="A517" s="5">
        <v>1989.2136</v>
      </c>
      <c r="B517" s="6">
        <v>0.24222667947317161</v>
      </c>
      <c r="C517" s="6">
        <v>0.23733945883823948</v>
      </c>
      <c r="D517" s="6">
        <v>0.2301062735853131</v>
      </c>
      <c r="E517" s="6">
        <v>0.22140251161552199</v>
      </c>
      <c r="F517" s="6">
        <v>0.21172323700225026</v>
      </c>
      <c r="G517" s="6">
        <v>0.204718530561047</v>
      </c>
      <c r="H517" s="6">
        <v>0.19929355635700796</v>
      </c>
      <c r="I517" s="6">
        <v>0.19256520900645069</v>
      </c>
      <c r="J517" s="6">
        <v>0.18589617442957895</v>
      </c>
      <c r="K517" s="6">
        <v>0.17919671189204869</v>
      </c>
      <c r="L517" s="6">
        <v>0.17299437340897972</v>
      </c>
      <c r="M517" s="6">
        <v>0.16427495345810642</v>
      </c>
      <c r="N517" s="6">
        <v>0.15527115497352428</v>
      </c>
      <c r="O517" s="6">
        <v>0.1453785783043674</v>
      </c>
      <c r="P517" s="6">
        <v>0.13373845120300668</v>
      </c>
      <c r="Q517" s="6">
        <v>0.12191289198624849</v>
      </c>
      <c r="R517" s="6">
        <v>0.10777417420599532</v>
      </c>
      <c r="S517" s="6">
        <v>9.2658989046384893E-2</v>
      </c>
      <c r="T517" s="6">
        <v>7.7617072554915068E-2</v>
      </c>
      <c r="U517" s="6">
        <v>6.111610950542487E-2</v>
      </c>
      <c r="V517" s="6">
        <v>4.5645622422942844E-2</v>
      </c>
      <c r="W517" s="6">
        <v>3.1696016084773404E-2</v>
      </c>
      <c r="X517" s="6">
        <v>2.0259282584283139E-2</v>
      </c>
      <c r="Y517" s="6">
        <v>1.2053904986533082E-2</v>
      </c>
      <c r="Z517" s="6">
        <v>7.6939178659847229E-3</v>
      </c>
      <c r="AA517" s="6">
        <v>5.6871086846055907E-3</v>
      </c>
      <c r="AB517" s="6">
        <v>4.8310451927302545E-3</v>
      </c>
      <c r="AC517" s="6">
        <v>4.9871767137639744E-3</v>
      </c>
      <c r="AD517" s="6">
        <v>4.6132598866796548E-3</v>
      </c>
      <c r="AE517" s="6">
        <v>4.8476368538631354E-3</v>
      </c>
      <c r="AF517" s="6">
        <v>4.8451052766434466E-3</v>
      </c>
      <c r="AG517" s="6">
        <v>4.8827510609342206E-3</v>
      </c>
      <c r="AH517" s="6">
        <v>3.9825779096556158E-3</v>
      </c>
      <c r="AI517" s="6">
        <v>3.3117423472880936E-3</v>
      </c>
      <c r="AJ517" s="6">
        <v>1.6978815991535168E-3</v>
      </c>
      <c r="AK517" s="6">
        <v>5.2665401918886579E-3</v>
      </c>
      <c r="AL517" s="6">
        <v>2.9872800608706784E-3</v>
      </c>
      <c r="AM517" s="6">
        <v>3.7471798002706169E-3</v>
      </c>
      <c r="AN517" s="6">
        <v>2.8509796760911588E-3</v>
      </c>
      <c r="AO517" s="6">
        <v>4.3359136033788159E-3</v>
      </c>
      <c r="AP517" s="7">
        <v>3.7152139318996635E-3</v>
      </c>
    </row>
    <row r="518" spans="1:42" x14ac:dyDescent="0.25">
      <c r="A518" s="5">
        <v>1991.1421</v>
      </c>
      <c r="B518" s="6">
        <v>0.23974513704895173</v>
      </c>
      <c r="C518" s="6">
        <v>0.2348591929096534</v>
      </c>
      <c r="D518" s="6">
        <v>0.22792662924676749</v>
      </c>
      <c r="E518" s="6">
        <v>0.21928744771477532</v>
      </c>
      <c r="F518" s="6">
        <v>0.20968790269546786</v>
      </c>
      <c r="G518" s="6">
        <v>0.20274335317351785</v>
      </c>
      <c r="H518" s="6">
        <v>0.19737318772359488</v>
      </c>
      <c r="I518" s="6">
        <v>0.19070338297115458</v>
      </c>
      <c r="J518" s="6">
        <v>0.18414402948776026</v>
      </c>
      <c r="K518" s="6">
        <v>0.17752155034653971</v>
      </c>
      <c r="L518" s="6">
        <v>0.17122763553256337</v>
      </c>
      <c r="M518" s="6">
        <v>0.16278982757625865</v>
      </c>
      <c r="N518" s="6">
        <v>0.15377841693648661</v>
      </c>
      <c r="O518" s="6">
        <v>0.14404469961464436</v>
      </c>
      <c r="P518" s="6">
        <v>0.13252728950468662</v>
      </c>
      <c r="Q518" s="6">
        <v>0.12082422335116955</v>
      </c>
      <c r="R518" s="6">
        <v>0.10679211420599888</v>
      </c>
      <c r="S518" s="6">
        <v>9.17941692841798E-2</v>
      </c>
      <c r="T518" s="6">
        <v>7.7091633569445289E-2</v>
      </c>
      <c r="U518" s="6">
        <v>6.0645222732960996E-2</v>
      </c>
      <c r="V518" s="6">
        <v>4.5388909226334762E-2</v>
      </c>
      <c r="W518" s="6">
        <v>3.1588446627757089E-2</v>
      </c>
      <c r="X518" s="6">
        <v>2.0375935368516812E-2</v>
      </c>
      <c r="Y518" s="6">
        <v>1.2159570025891214E-2</v>
      </c>
      <c r="Z518" s="6">
        <v>7.8188191168211407E-3</v>
      </c>
      <c r="AA518" s="6">
        <v>5.9604898571229414E-3</v>
      </c>
      <c r="AB518" s="6">
        <v>5.214639874132454E-3</v>
      </c>
      <c r="AC518" s="6">
        <v>5.1952629973691655E-3</v>
      </c>
      <c r="AD518" s="6">
        <v>4.9056140773975354E-3</v>
      </c>
      <c r="AE518" s="6">
        <v>5.1466558975672982E-3</v>
      </c>
      <c r="AF518" s="6">
        <v>5.2130183953613685E-3</v>
      </c>
      <c r="AG518" s="6">
        <v>4.9837298773311445E-3</v>
      </c>
      <c r="AH518" s="6">
        <v>4.4055528693038304E-3</v>
      </c>
      <c r="AI518" s="6">
        <v>3.6312262046890309E-3</v>
      </c>
      <c r="AJ518" s="6">
        <v>2.0629239404190702E-3</v>
      </c>
      <c r="AK518" s="6">
        <v>5.5878096411816625E-3</v>
      </c>
      <c r="AL518" s="6">
        <v>3.2409946498387354E-3</v>
      </c>
      <c r="AM518" s="6">
        <v>3.9748187506580823E-3</v>
      </c>
      <c r="AN518" s="6">
        <v>2.8391186128268187E-3</v>
      </c>
      <c r="AO518" s="6">
        <v>4.5568041387666902E-3</v>
      </c>
      <c r="AP518" s="7">
        <v>4.0040667481893166E-3</v>
      </c>
    </row>
    <row r="519" spans="1:42" x14ac:dyDescent="0.25">
      <c r="A519" s="5">
        <v>1993.0706</v>
      </c>
      <c r="B519" s="6">
        <v>0.23685431999115633</v>
      </c>
      <c r="C519" s="6">
        <v>0.23193143004459252</v>
      </c>
      <c r="D519" s="6">
        <v>0.225232604413551</v>
      </c>
      <c r="E519" s="6">
        <v>0.21663875683897865</v>
      </c>
      <c r="F519" s="6">
        <v>0.20720195562003824</v>
      </c>
      <c r="G519" s="6">
        <v>0.20035391683208031</v>
      </c>
      <c r="H519" s="6">
        <v>0.19505929892030041</v>
      </c>
      <c r="I519" s="6">
        <v>0.18849376423891462</v>
      </c>
      <c r="J519" s="6">
        <v>0.1819056152956646</v>
      </c>
      <c r="K519" s="6">
        <v>0.1753344506623912</v>
      </c>
      <c r="L519" s="6">
        <v>0.16906042268870927</v>
      </c>
      <c r="M519" s="6">
        <v>0.16082997885596637</v>
      </c>
      <c r="N519" s="6">
        <v>0.15182468750286257</v>
      </c>
      <c r="O519" s="6">
        <v>0.14217799596308028</v>
      </c>
      <c r="P519" s="6">
        <v>0.13090219784315393</v>
      </c>
      <c r="Q519" s="6">
        <v>0.11935367590228017</v>
      </c>
      <c r="R519" s="6">
        <v>0.10547341329815901</v>
      </c>
      <c r="S519" s="6">
        <v>9.0489535864565873E-2</v>
      </c>
      <c r="T519" s="6">
        <v>7.6038158427414376E-2</v>
      </c>
      <c r="U519" s="6">
        <v>5.975012304706806E-2</v>
      </c>
      <c r="V519" s="6">
        <v>4.4665674099076513E-2</v>
      </c>
      <c r="W519" s="6">
        <v>3.1043869387400086E-2</v>
      </c>
      <c r="X519" s="6">
        <v>1.9990803983398864E-2</v>
      </c>
      <c r="Y519" s="6">
        <v>1.1744333713466532E-2</v>
      </c>
      <c r="Z519" s="6">
        <v>7.6125553393662782E-3</v>
      </c>
      <c r="AA519" s="6">
        <v>5.6429420615420334E-3</v>
      </c>
      <c r="AB519" s="6">
        <v>5.1547788104436276E-3</v>
      </c>
      <c r="AC519" s="6">
        <v>4.9560710229959448E-3</v>
      </c>
      <c r="AD519" s="6">
        <v>4.7625537727868927E-3</v>
      </c>
      <c r="AE519" s="6">
        <v>4.9351819084077486E-3</v>
      </c>
      <c r="AF519" s="6">
        <v>5.0891623351876358E-3</v>
      </c>
      <c r="AG519" s="6">
        <v>4.5858764491930604E-3</v>
      </c>
      <c r="AH519" s="6">
        <v>4.2544071929517258E-3</v>
      </c>
      <c r="AI519" s="6">
        <v>3.390005176335753E-3</v>
      </c>
      <c r="AJ519" s="6">
        <v>1.8285596039510632E-3</v>
      </c>
      <c r="AK519" s="6">
        <v>5.2001685178098001E-3</v>
      </c>
      <c r="AL519" s="6">
        <v>3.271693063074399E-3</v>
      </c>
      <c r="AM519" s="6">
        <v>3.6410335197116783E-3</v>
      </c>
      <c r="AN519" s="6">
        <v>2.4532171782659651E-3</v>
      </c>
      <c r="AO519" s="6">
        <v>4.5087523221531978E-3</v>
      </c>
      <c r="AP519" s="7">
        <v>3.6604278162964965E-3</v>
      </c>
    </row>
    <row r="520" spans="1:42" x14ac:dyDescent="0.25">
      <c r="A520" s="5">
        <v>1994.999</v>
      </c>
      <c r="B520" s="6">
        <v>0.23379290112191464</v>
      </c>
      <c r="C520" s="6">
        <v>0.22896168406590367</v>
      </c>
      <c r="D520" s="6">
        <v>0.22232767216154786</v>
      </c>
      <c r="E520" s="6">
        <v>0.21384446092191239</v>
      </c>
      <c r="F520" s="6">
        <v>0.20464071046380522</v>
      </c>
      <c r="G520" s="6">
        <v>0.19784389118263218</v>
      </c>
      <c r="H520" s="6">
        <v>0.19261530000546206</v>
      </c>
      <c r="I520" s="6">
        <v>0.18619380671592931</v>
      </c>
      <c r="J520" s="6">
        <v>0.17947717244483255</v>
      </c>
      <c r="K520" s="6">
        <v>0.17298591518489886</v>
      </c>
      <c r="L520" s="6">
        <v>0.16687645547587518</v>
      </c>
      <c r="M520" s="6">
        <v>0.15865793966537711</v>
      </c>
      <c r="N520" s="6">
        <v>0.14973913923884746</v>
      </c>
      <c r="O520" s="6">
        <v>0.14010550685440051</v>
      </c>
      <c r="P520" s="6">
        <v>0.12914990769959381</v>
      </c>
      <c r="Q520" s="6">
        <v>0.11764623241972794</v>
      </c>
      <c r="R520" s="6">
        <v>0.10401319399824087</v>
      </c>
      <c r="S520" s="6">
        <v>8.8996232219580099E-2</v>
      </c>
      <c r="T520" s="6">
        <v>7.4696548158052184E-2</v>
      </c>
      <c r="U520" s="6">
        <v>5.8715889551396117E-2</v>
      </c>
      <c r="V520" s="6">
        <v>4.3762913031994172E-2</v>
      </c>
      <c r="W520" s="6">
        <v>3.0345583071174742E-2</v>
      </c>
      <c r="X520" s="6">
        <v>1.9324582065553125E-2</v>
      </c>
      <c r="Y520" s="6">
        <v>1.1122632536917421E-2</v>
      </c>
      <c r="Z520" s="6">
        <v>7.2332601758711146E-3</v>
      </c>
      <c r="AA520" s="6">
        <v>5.0607964847272369E-3</v>
      </c>
      <c r="AB520" s="6">
        <v>4.6865964822295214E-3</v>
      </c>
      <c r="AC520" s="6">
        <v>4.4601621102060562E-3</v>
      </c>
      <c r="AD520" s="6">
        <v>4.3873621669299756E-3</v>
      </c>
      <c r="AE520" s="6">
        <v>4.4427152505154832E-3</v>
      </c>
      <c r="AF520" s="6">
        <v>4.5992765723064655E-3</v>
      </c>
      <c r="AG520" s="6">
        <v>4.1146496345262906E-3</v>
      </c>
      <c r="AH520" s="6">
        <v>3.643696357078674E-3</v>
      </c>
      <c r="AI520" s="6">
        <v>2.7419202826439171E-3</v>
      </c>
      <c r="AJ520" s="6">
        <v>1.3274140474944796E-3</v>
      </c>
      <c r="AK520" s="6">
        <v>4.6307416594402184E-3</v>
      </c>
      <c r="AL520" s="6">
        <v>2.9341228789451224E-3</v>
      </c>
      <c r="AM520" s="6">
        <v>3.138551477642193E-3</v>
      </c>
      <c r="AN520" s="6">
        <v>1.9676932509011813E-3</v>
      </c>
      <c r="AO520" s="6">
        <v>4.2481275308210442E-3</v>
      </c>
      <c r="AP520" s="7">
        <v>3.0535080034006512E-3</v>
      </c>
    </row>
    <row r="521" spans="1:42" x14ac:dyDescent="0.25">
      <c r="A521" s="5">
        <v>1996.9275</v>
      </c>
      <c r="B521" s="6">
        <v>0.23097309591608151</v>
      </c>
      <c r="C521" s="6">
        <v>0.22637537560685936</v>
      </c>
      <c r="D521" s="6">
        <v>0.21968531140635017</v>
      </c>
      <c r="E521" s="6">
        <v>0.21148160118872059</v>
      </c>
      <c r="F521" s="6">
        <v>0.20238615749880912</v>
      </c>
      <c r="G521" s="6">
        <v>0.19558085294330219</v>
      </c>
      <c r="H521" s="6">
        <v>0.1904054365759956</v>
      </c>
      <c r="I521" s="6">
        <v>0.18408501714410758</v>
      </c>
      <c r="J521" s="6">
        <v>0.17735240376617281</v>
      </c>
      <c r="K521" s="6">
        <v>0.17093232189550786</v>
      </c>
      <c r="L521" s="6">
        <v>0.16504951062140422</v>
      </c>
      <c r="M521" s="6">
        <v>0.15673549887769775</v>
      </c>
      <c r="N521" s="6">
        <v>0.14796975766557241</v>
      </c>
      <c r="O521" s="6">
        <v>0.13848616087448531</v>
      </c>
      <c r="P521" s="6">
        <v>0.12762707435625725</v>
      </c>
      <c r="Q521" s="6">
        <v>0.11612268651544577</v>
      </c>
      <c r="R521" s="6">
        <v>0.10274985720108494</v>
      </c>
      <c r="S521" s="6">
        <v>8.7825360442858491E-2</v>
      </c>
      <c r="T521" s="6">
        <v>7.3668482979558664E-2</v>
      </c>
      <c r="U521" s="6">
        <v>5.7965691914883988E-2</v>
      </c>
      <c r="V521" s="6">
        <v>4.313056208167329E-2</v>
      </c>
      <c r="W521" s="6">
        <v>2.9854061801602633E-2</v>
      </c>
      <c r="X521" s="6">
        <v>1.8860347745659201E-2</v>
      </c>
      <c r="Y521" s="6">
        <v>1.0752524325386148E-2</v>
      </c>
      <c r="Z521" s="6">
        <v>7.025515388076442E-3</v>
      </c>
      <c r="AA521" s="6">
        <v>4.809868947807272E-3</v>
      </c>
      <c r="AB521" s="6">
        <v>4.3733900466509379E-3</v>
      </c>
      <c r="AC521" s="6">
        <v>4.1078735863187554E-3</v>
      </c>
      <c r="AD521" s="6">
        <v>4.1635812968342512E-3</v>
      </c>
      <c r="AE521" s="6">
        <v>4.1541904066635382E-3</v>
      </c>
      <c r="AF521" s="6">
        <v>4.3150751411256683E-3</v>
      </c>
      <c r="AG521" s="6">
        <v>3.973474921496245E-3</v>
      </c>
      <c r="AH521" s="6">
        <v>3.1441078351235885E-3</v>
      </c>
      <c r="AI521" s="6">
        <v>2.3385607045554035E-3</v>
      </c>
      <c r="AJ521" s="6">
        <v>9.7842744171566798E-4</v>
      </c>
      <c r="AK521" s="6">
        <v>4.5350038704321527E-3</v>
      </c>
      <c r="AL521" s="6">
        <v>2.6397079334125051E-3</v>
      </c>
      <c r="AM521" s="6">
        <v>3.1352212472288699E-3</v>
      </c>
      <c r="AN521" s="6">
        <v>1.8282108029094024E-3</v>
      </c>
      <c r="AO521" s="6">
        <v>4.0852594956354293E-3</v>
      </c>
      <c r="AP521" s="7">
        <v>2.8777787098162033E-3</v>
      </c>
    </row>
    <row r="522" spans="1:42" x14ac:dyDescent="0.25">
      <c r="A522" s="5">
        <v>1998.856</v>
      </c>
      <c r="B522" s="6">
        <v>0.2284325659412233</v>
      </c>
      <c r="C522" s="6">
        <v>0.22407391951673533</v>
      </c>
      <c r="D522" s="6">
        <v>0.2173121361990431</v>
      </c>
      <c r="E522" s="6">
        <v>0.20945641773798024</v>
      </c>
      <c r="F522" s="6">
        <v>0.20031925100809583</v>
      </c>
      <c r="G522" s="6">
        <v>0.19356562485756451</v>
      </c>
      <c r="H522" s="6">
        <v>0.18842244485253801</v>
      </c>
      <c r="I522" s="6">
        <v>0.18215452611252883</v>
      </c>
      <c r="J522" s="6">
        <v>0.17554191859840537</v>
      </c>
      <c r="K522" s="6">
        <v>0.16922953037295396</v>
      </c>
      <c r="L522" s="6">
        <v>0.16340609460356517</v>
      </c>
      <c r="M522" s="6">
        <v>0.15508454691329204</v>
      </c>
      <c r="N522" s="6">
        <v>0.14650749672142366</v>
      </c>
      <c r="O522" s="6">
        <v>0.13730324221774043</v>
      </c>
      <c r="P522" s="6">
        <v>0.12628103519610193</v>
      </c>
      <c r="Q522" s="6">
        <v>0.11497132438458949</v>
      </c>
      <c r="R522" s="6">
        <v>0.10168628447307729</v>
      </c>
      <c r="S522" s="6">
        <v>8.7095076889592504E-2</v>
      </c>
      <c r="T522" s="6">
        <v>7.3027649558075142E-2</v>
      </c>
      <c r="U522" s="6">
        <v>5.7464630612383688E-2</v>
      </c>
      <c r="V522" s="6">
        <v>4.2737771370366023E-2</v>
      </c>
      <c r="W522" s="6">
        <v>2.9545789963188712E-2</v>
      </c>
      <c r="X522" s="6">
        <v>1.8667119375154473E-2</v>
      </c>
      <c r="Y522" s="6">
        <v>1.0646467374605867E-2</v>
      </c>
      <c r="Z522" s="6">
        <v>6.9682555310426886E-3</v>
      </c>
      <c r="AA522" s="6">
        <v>4.8554250798878984E-3</v>
      </c>
      <c r="AB522" s="6">
        <v>4.4112097146126183E-3</v>
      </c>
      <c r="AC522" s="6">
        <v>3.9995145290201983E-3</v>
      </c>
      <c r="AD522" s="6">
        <v>4.0927093292194017E-3</v>
      </c>
      <c r="AE522" s="6">
        <v>4.1152500702065775E-3</v>
      </c>
      <c r="AF522" s="6">
        <v>4.3145171406847038E-3</v>
      </c>
      <c r="AG522" s="6">
        <v>3.9813396083148711E-3</v>
      </c>
      <c r="AH522" s="6">
        <v>2.8665272156971344E-3</v>
      </c>
      <c r="AI522" s="6">
        <v>2.3804538828837707E-3</v>
      </c>
      <c r="AJ522" s="6">
        <v>7.3223355267965085E-4</v>
      </c>
      <c r="AK522" s="6">
        <v>4.7053817924537777E-3</v>
      </c>
      <c r="AL522" s="6">
        <v>2.5997787487445079E-3</v>
      </c>
      <c r="AM522" s="6">
        <v>3.4466657064422535E-3</v>
      </c>
      <c r="AN522" s="6">
        <v>1.9901258194089388E-3</v>
      </c>
      <c r="AO522" s="6">
        <v>3.9579913811434997E-3</v>
      </c>
      <c r="AP522" s="7">
        <v>2.9792585442817154E-3</v>
      </c>
    </row>
    <row r="523" spans="1:42" x14ac:dyDescent="0.25">
      <c r="A523" s="5">
        <v>2000.7844</v>
      </c>
      <c r="B523" s="6">
        <v>0.2260496434998257</v>
      </c>
      <c r="C523" s="6">
        <v>0.22180906194718986</v>
      </c>
      <c r="D523" s="6">
        <v>0.21508561183759495</v>
      </c>
      <c r="E523" s="6">
        <v>0.20741584125786122</v>
      </c>
      <c r="F523" s="6">
        <v>0.1983005176738914</v>
      </c>
      <c r="G523" s="6">
        <v>0.19168074204261901</v>
      </c>
      <c r="H523" s="6">
        <v>0.18658792254819326</v>
      </c>
      <c r="I523" s="6">
        <v>0.18034547514198704</v>
      </c>
      <c r="J523" s="6">
        <v>0.17389072673772982</v>
      </c>
      <c r="K523" s="6">
        <v>0.16767667863470156</v>
      </c>
      <c r="L523" s="6">
        <v>0.16176940775986712</v>
      </c>
      <c r="M523" s="6">
        <v>0.15358067863971944</v>
      </c>
      <c r="N523" s="6">
        <v>0.14513669192174464</v>
      </c>
      <c r="O523" s="6">
        <v>0.13609459418004113</v>
      </c>
      <c r="P523" s="6">
        <v>0.12497392672462687</v>
      </c>
      <c r="Q523" s="6">
        <v>0.11408061704237016</v>
      </c>
      <c r="R523" s="6">
        <v>0.10071586429363896</v>
      </c>
      <c r="S523" s="6">
        <v>8.6517473693207322E-2</v>
      </c>
      <c r="T523" s="6">
        <v>7.2492405708582203E-2</v>
      </c>
      <c r="U523" s="6">
        <v>5.6997845918174167E-2</v>
      </c>
      <c r="V523" s="6">
        <v>4.2347351177782877E-2</v>
      </c>
      <c r="W523" s="6">
        <v>2.9301800819283214E-2</v>
      </c>
      <c r="X523" s="6">
        <v>1.8558323699988805E-2</v>
      </c>
      <c r="Y523" s="6">
        <v>1.0634955975712235E-2</v>
      </c>
      <c r="Z523" s="6">
        <v>6.8841684603756503E-3</v>
      </c>
      <c r="AA523" s="6">
        <v>4.8292509784437776E-3</v>
      </c>
      <c r="AB523" s="6">
        <v>4.5485249250845627E-3</v>
      </c>
      <c r="AC523" s="6">
        <v>4.0692059272580128E-3</v>
      </c>
      <c r="AD523" s="6">
        <v>4.0335299648364686E-3</v>
      </c>
      <c r="AE523" s="6">
        <v>4.0820888832093227E-3</v>
      </c>
      <c r="AF523" s="6">
        <v>4.2894617856633621E-3</v>
      </c>
      <c r="AG523" s="6">
        <v>3.8583221918122024E-3</v>
      </c>
      <c r="AH523" s="6">
        <v>2.719678539759296E-3</v>
      </c>
      <c r="AI523" s="6">
        <v>2.539406393046284E-3</v>
      </c>
      <c r="AJ523" s="6">
        <v>5.8515253350965857E-4</v>
      </c>
      <c r="AK523" s="6">
        <v>4.658686837829884E-3</v>
      </c>
      <c r="AL523" s="6">
        <v>2.6274450047932829E-3</v>
      </c>
      <c r="AM523" s="6">
        <v>3.3980418392948186E-3</v>
      </c>
      <c r="AN523" s="6">
        <v>2.1132651127661051E-3</v>
      </c>
      <c r="AO523" s="6">
        <v>3.7902673962915134E-3</v>
      </c>
      <c r="AP523" s="7">
        <v>2.9061709543799497E-3</v>
      </c>
    </row>
    <row r="524" spans="1:42" x14ac:dyDescent="0.25">
      <c r="A524" s="5">
        <v>2002.7129</v>
      </c>
      <c r="B524" s="6">
        <v>0.22379788829252972</v>
      </c>
      <c r="C524" s="6">
        <v>0.21959854532405354</v>
      </c>
      <c r="D524" s="6">
        <v>0.21302247570256494</v>
      </c>
      <c r="E524" s="6">
        <v>0.20540047444533083</v>
      </c>
      <c r="F524" s="6">
        <v>0.19642057486796649</v>
      </c>
      <c r="G524" s="6">
        <v>0.18991035329790418</v>
      </c>
      <c r="H524" s="6">
        <v>0.18489928234609365</v>
      </c>
      <c r="I524" s="6">
        <v>0.1786571139374481</v>
      </c>
      <c r="J524" s="6">
        <v>0.1724019681882695</v>
      </c>
      <c r="K524" s="6">
        <v>0.16616839104489198</v>
      </c>
      <c r="L524" s="6">
        <v>0.16030163695112759</v>
      </c>
      <c r="M524" s="6">
        <v>0.15228246965880449</v>
      </c>
      <c r="N524" s="6">
        <v>0.14380473251491474</v>
      </c>
      <c r="O524" s="6">
        <v>0.13477941575700683</v>
      </c>
      <c r="P524" s="6">
        <v>0.12377151493613536</v>
      </c>
      <c r="Q524" s="6">
        <v>0.11322014309344366</v>
      </c>
      <c r="R524" s="6">
        <v>9.9831549604613573E-2</v>
      </c>
      <c r="S524" s="6">
        <v>8.5871509798306947E-2</v>
      </c>
      <c r="T524" s="6">
        <v>7.1908180228580865E-2</v>
      </c>
      <c r="U524" s="6">
        <v>5.6549207346164865E-2</v>
      </c>
      <c r="V524" s="6">
        <v>4.196409784140015E-2</v>
      </c>
      <c r="W524" s="6">
        <v>2.910786820474362E-2</v>
      </c>
      <c r="X524" s="6">
        <v>1.8443938579966485E-2</v>
      </c>
      <c r="Y524" s="6">
        <v>1.0622495096361873E-2</v>
      </c>
      <c r="Z524" s="6">
        <v>6.842991829428241E-3</v>
      </c>
      <c r="AA524" s="6">
        <v>4.7038492049542024E-3</v>
      </c>
      <c r="AB524" s="6">
        <v>4.5846976936025352E-3</v>
      </c>
      <c r="AC524" s="6">
        <v>4.210315893043548E-3</v>
      </c>
      <c r="AD524" s="6">
        <v>3.9915535136683111E-3</v>
      </c>
      <c r="AE524" s="6">
        <v>4.0393587133797926E-3</v>
      </c>
      <c r="AF524" s="6">
        <v>4.201784154404864E-3</v>
      </c>
      <c r="AG524" s="6">
        <v>3.686051326394657E-3</v>
      </c>
      <c r="AH524" s="6">
        <v>2.8259367430905624E-3</v>
      </c>
      <c r="AI524" s="6">
        <v>2.5735835120541672E-3</v>
      </c>
      <c r="AJ524" s="6">
        <v>7.050085255944083E-4</v>
      </c>
      <c r="AK524" s="6">
        <v>4.4475491616933205E-3</v>
      </c>
      <c r="AL524" s="6">
        <v>2.6252644265670755E-3</v>
      </c>
      <c r="AM524" s="6">
        <v>2.9911749755665573E-3</v>
      </c>
      <c r="AN524" s="6">
        <v>2.0651975742562723E-3</v>
      </c>
      <c r="AO524" s="6">
        <v>3.7601488733067789E-3</v>
      </c>
      <c r="AP524" s="7">
        <v>2.7675690410106091E-3</v>
      </c>
    </row>
    <row r="525" spans="1:42" x14ac:dyDescent="0.25">
      <c r="A525" s="5">
        <v>2004.6414</v>
      </c>
      <c r="B525" s="6">
        <v>0.22172027867036814</v>
      </c>
      <c r="C525" s="6">
        <v>0.2175460264910048</v>
      </c>
      <c r="D525" s="6">
        <v>0.21114163818811321</v>
      </c>
      <c r="E525" s="6">
        <v>0.20360946497615878</v>
      </c>
      <c r="F525" s="6">
        <v>0.19471093293074376</v>
      </c>
      <c r="G525" s="6">
        <v>0.18829137587010505</v>
      </c>
      <c r="H525" s="6">
        <v>0.18331940960809734</v>
      </c>
      <c r="I525" s="6">
        <v>0.1770614890027955</v>
      </c>
      <c r="J525" s="6">
        <v>0.17105129009107128</v>
      </c>
      <c r="K525" s="6">
        <v>0.16477462399784915</v>
      </c>
      <c r="L525" s="6">
        <v>0.15907444825234174</v>
      </c>
      <c r="M525" s="6">
        <v>0.15121168107862884</v>
      </c>
      <c r="N525" s="6">
        <v>0.14258440433153224</v>
      </c>
      <c r="O525" s="6">
        <v>0.13364364072968654</v>
      </c>
      <c r="P525" s="6">
        <v>0.12277067640626524</v>
      </c>
      <c r="Q525" s="6">
        <v>0.11230142869240575</v>
      </c>
      <c r="R525" s="6">
        <v>9.9066489189342272E-2</v>
      </c>
      <c r="S525" s="6">
        <v>8.5222342888672142E-2</v>
      </c>
      <c r="T525" s="6">
        <v>7.1268494505797059E-2</v>
      </c>
      <c r="U525" s="6">
        <v>5.6164743203783701E-2</v>
      </c>
      <c r="V525" s="6">
        <v>4.17174483472392E-2</v>
      </c>
      <c r="W525" s="6">
        <v>2.8953926485418918E-2</v>
      </c>
      <c r="X525" s="6">
        <v>1.8309897901382099E-2</v>
      </c>
      <c r="Y525" s="6">
        <v>1.0551887134008703E-2</v>
      </c>
      <c r="Z525" s="6">
        <v>6.9223187805450004E-3</v>
      </c>
      <c r="AA525" s="6">
        <v>4.6726104405764302E-3</v>
      </c>
      <c r="AB525" s="6">
        <v>4.5275568107412956E-3</v>
      </c>
      <c r="AC525" s="6">
        <v>4.2016310495960885E-3</v>
      </c>
      <c r="AD525" s="6">
        <v>4.0129689960415882E-3</v>
      </c>
      <c r="AE525" s="6">
        <v>4.0725302554491805E-3</v>
      </c>
      <c r="AF525" s="6">
        <v>4.2207518100682573E-3</v>
      </c>
      <c r="AG525" s="6">
        <v>3.6817044238885988E-3</v>
      </c>
      <c r="AH525" s="6">
        <v>3.1171984435975908E-3</v>
      </c>
      <c r="AI525" s="6">
        <v>2.5197458772822645E-3</v>
      </c>
      <c r="AJ525" s="6">
        <v>8.8985344184189241E-4</v>
      </c>
      <c r="AK525" s="6">
        <v>4.3398588976282237E-3</v>
      </c>
      <c r="AL525" s="6">
        <v>2.675903383629219E-3</v>
      </c>
      <c r="AM525" s="6">
        <v>2.7413657266588398E-3</v>
      </c>
      <c r="AN525" s="6">
        <v>1.8912490231054457E-3</v>
      </c>
      <c r="AO525" s="6">
        <v>3.8754330559375161E-3</v>
      </c>
      <c r="AP525" s="7">
        <v>2.7727632230662991E-3</v>
      </c>
    </row>
    <row r="526" spans="1:42" x14ac:dyDescent="0.25">
      <c r="A526" s="5">
        <v>2006.5698</v>
      </c>
      <c r="B526" s="6">
        <v>0.21986241380836419</v>
      </c>
      <c r="C526" s="6">
        <v>0.21570203879043065</v>
      </c>
      <c r="D526" s="6">
        <v>0.20944349100838389</v>
      </c>
      <c r="E526" s="6">
        <v>0.20202863371306701</v>
      </c>
      <c r="F526" s="6">
        <v>0.19314595839029322</v>
      </c>
      <c r="G526" s="6">
        <v>0.1868502522902882</v>
      </c>
      <c r="H526" s="6">
        <v>0.18186492572077712</v>
      </c>
      <c r="I526" s="6">
        <v>0.17563383190751763</v>
      </c>
      <c r="J526" s="6">
        <v>0.16976717426483784</v>
      </c>
      <c r="K526" s="6">
        <v>0.16355822224319155</v>
      </c>
      <c r="L526" s="6">
        <v>0.15796090936235996</v>
      </c>
      <c r="M526" s="6">
        <v>0.15021350831658437</v>
      </c>
      <c r="N526" s="6">
        <v>0.14154299313221544</v>
      </c>
      <c r="O526" s="6">
        <v>0.13277581747526609</v>
      </c>
      <c r="P526" s="6">
        <v>0.12198431544643433</v>
      </c>
      <c r="Q526" s="6">
        <v>0.11143202837090432</v>
      </c>
      <c r="R526" s="6">
        <v>9.8461346761386834E-2</v>
      </c>
      <c r="S526" s="6">
        <v>8.465771198389957E-2</v>
      </c>
      <c r="T526" s="6">
        <v>7.0691557727074764E-2</v>
      </c>
      <c r="U526" s="6">
        <v>5.5843266432479582E-2</v>
      </c>
      <c r="V526" s="6">
        <v>4.1585255640597785E-2</v>
      </c>
      <c r="W526" s="6">
        <v>2.8821659383911263E-2</v>
      </c>
      <c r="X526" s="6">
        <v>1.815809576956362E-2</v>
      </c>
      <c r="Y526" s="6">
        <v>1.0500498027790239E-2</v>
      </c>
      <c r="Z526" s="6">
        <v>7.0332987769488875E-3</v>
      </c>
      <c r="AA526" s="6">
        <v>4.7590812870398347E-3</v>
      </c>
      <c r="AB526" s="6">
        <v>4.4781732024977705E-3</v>
      </c>
      <c r="AC526" s="6">
        <v>3.9588811087100662E-3</v>
      </c>
      <c r="AD526" s="6">
        <v>4.041913082159676E-3</v>
      </c>
      <c r="AE526" s="6">
        <v>4.1354658654859655E-3</v>
      </c>
      <c r="AF526" s="6">
        <v>4.3404005921779398E-3</v>
      </c>
      <c r="AG526" s="6">
        <v>3.8363020175009588E-3</v>
      </c>
      <c r="AH526" s="6">
        <v>3.2895630334745518E-3</v>
      </c>
      <c r="AI526" s="6">
        <v>2.4996083343607478E-3</v>
      </c>
      <c r="AJ526" s="6">
        <v>8.4501300907252608E-4</v>
      </c>
      <c r="AK526" s="6">
        <v>4.3744166554183228E-3</v>
      </c>
      <c r="AL526" s="6">
        <v>2.731039704882865E-3</v>
      </c>
      <c r="AM526" s="6">
        <v>2.7956640285381473E-3</v>
      </c>
      <c r="AN526" s="6">
        <v>1.7210875863310493E-3</v>
      </c>
      <c r="AO526" s="6">
        <v>3.9658110603808527E-3</v>
      </c>
      <c r="AP526" s="7">
        <v>2.7498457849124414E-3</v>
      </c>
    </row>
    <row r="527" spans="1:42" x14ac:dyDescent="0.25">
      <c r="A527" s="5">
        <v>2008.4983</v>
      </c>
      <c r="B527" s="6">
        <v>0.2181615743819969</v>
      </c>
      <c r="C527" s="6">
        <v>0.21410417307714685</v>
      </c>
      <c r="D527" s="6">
        <v>0.20787192490720321</v>
      </c>
      <c r="E527" s="6">
        <v>0.2005544649090821</v>
      </c>
      <c r="F527" s="6">
        <v>0.19175338700986916</v>
      </c>
      <c r="G527" s="6">
        <v>0.18556306629263636</v>
      </c>
      <c r="H527" s="6">
        <v>0.18058216478506295</v>
      </c>
      <c r="I527" s="6">
        <v>0.17447835728471361</v>
      </c>
      <c r="J527" s="6">
        <v>0.16857856605061375</v>
      </c>
      <c r="K527" s="6">
        <v>0.16247479487225436</v>
      </c>
      <c r="L527" s="6">
        <v>0.15690421433191584</v>
      </c>
      <c r="M527" s="6">
        <v>0.1491744277741803</v>
      </c>
      <c r="N527" s="6">
        <v>0.14066289950201102</v>
      </c>
      <c r="O527" s="6">
        <v>0.13201319334858047</v>
      </c>
      <c r="P527" s="6">
        <v>0.12134433955714272</v>
      </c>
      <c r="Q527" s="6">
        <v>0.11072083950978018</v>
      </c>
      <c r="R527" s="6">
        <v>9.7959363117426451E-2</v>
      </c>
      <c r="S527" s="6">
        <v>8.4140129458177865E-2</v>
      </c>
      <c r="T527" s="6">
        <v>7.0343458140432844E-2</v>
      </c>
      <c r="U527" s="6">
        <v>5.5580915199168607E-2</v>
      </c>
      <c r="V527" s="6">
        <v>4.1440063481176487E-2</v>
      </c>
      <c r="W527" s="6">
        <v>2.8641309686639443E-2</v>
      </c>
      <c r="X527" s="6">
        <v>1.8039376264788159E-2</v>
      </c>
      <c r="Y527" s="6">
        <v>1.0564115870272367E-2</v>
      </c>
      <c r="Z527" s="6">
        <v>7.0261464774102333E-3</v>
      </c>
      <c r="AA527" s="6">
        <v>4.774341542601146E-3</v>
      </c>
      <c r="AB527" s="6">
        <v>4.4379924723149666E-3</v>
      </c>
      <c r="AC527" s="6">
        <v>3.7513129158381342E-3</v>
      </c>
      <c r="AD527" s="6">
        <v>4.0442297777698588E-3</v>
      </c>
      <c r="AE527" s="6">
        <v>4.183112694931157E-3</v>
      </c>
      <c r="AF527" s="6">
        <v>4.4057035839243364E-3</v>
      </c>
      <c r="AG527" s="6">
        <v>3.9646006866778105E-3</v>
      </c>
      <c r="AH527" s="6">
        <v>3.2567262318608514E-3</v>
      </c>
      <c r="AI527" s="6">
        <v>2.5267590244386073E-3</v>
      </c>
      <c r="AJ527" s="6">
        <v>7.4517887372338443E-4</v>
      </c>
      <c r="AK527" s="6">
        <v>4.4000612792773341E-3</v>
      </c>
      <c r="AL527" s="6">
        <v>2.6600300653227826E-3</v>
      </c>
      <c r="AM527" s="6">
        <v>2.8901047618832276E-3</v>
      </c>
      <c r="AN527" s="6">
        <v>1.7299299449202721E-3</v>
      </c>
      <c r="AO527" s="6">
        <v>3.991187219291481E-3</v>
      </c>
      <c r="AP527" s="7">
        <v>2.5944126010671864E-3</v>
      </c>
    </row>
    <row r="528" spans="1:42" x14ac:dyDescent="0.25">
      <c r="A528" s="5">
        <v>2010.4268</v>
      </c>
      <c r="B528" s="6">
        <v>0.21654963974881308</v>
      </c>
      <c r="C528" s="6">
        <v>0.21272502544282407</v>
      </c>
      <c r="D528" s="6">
        <v>0.20639614395681571</v>
      </c>
      <c r="E528" s="6">
        <v>0.19917962145361795</v>
      </c>
      <c r="F528" s="6">
        <v>0.19055575726023685</v>
      </c>
      <c r="G528" s="6">
        <v>0.18440090666936482</v>
      </c>
      <c r="H528" s="6">
        <v>0.17945521518283902</v>
      </c>
      <c r="I528" s="6">
        <v>0.17355112011170176</v>
      </c>
      <c r="J528" s="6">
        <v>0.16758234765329422</v>
      </c>
      <c r="K528" s="6">
        <v>0.16151023613678767</v>
      </c>
      <c r="L528" s="6">
        <v>0.15594181639130017</v>
      </c>
      <c r="M528" s="6">
        <v>0.14819792648050475</v>
      </c>
      <c r="N528" s="6">
        <v>0.13990274594774152</v>
      </c>
      <c r="O528" s="6">
        <v>0.13126382536934583</v>
      </c>
      <c r="P528" s="6">
        <v>0.12074395173755625</v>
      </c>
      <c r="Q528" s="6">
        <v>0.11016839779821327</v>
      </c>
      <c r="R528" s="6">
        <v>9.7441126996818492E-2</v>
      </c>
      <c r="S528" s="6">
        <v>8.3643149141800793E-2</v>
      </c>
      <c r="T528" s="6">
        <v>7.0162247303303879E-2</v>
      </c>
      <c r="U528" s="6">
        <v>5.5319783752024301E-2</v>
      </c>
      <c r="V528" s="6">
        <v>4.1207738303864566E-2</v>
      </c>
      <c r="W528" s="6">
        <v>2.8404795323512394E-2</v>
      </c>
      <c r="X528" s="6">
        <v>1.800642394261015E-2</v>
      </c>
      <c r="Y528" s="6">
        <v>1.0604244771643151E-2</v>
      </c>
      <c r="Z528" s="6">
        <v>6.8545231104896465E-3</v>
      </c>
      <c r="AA528" s="6">
        <v>4.6233368701062982E-3</v>
      </c>
      <c r="AB528" s="6">
        <v>4.3375052376611878E-3</v>
      </c>
      <c r="AC528" s="6">
        <v>3.7929670788801051E-3</v>
      </c>
      <c r="AD528" s="6">
        <v>4.0151915548854444E-3</v>
      </c>
      <c r="AE528" s="6">
        <v>4.2523061552395824E-3</v>
      </c>
      <c r="AF528" s="6">
        <v>4.3446991174923566E-3</v>
      </c>
      <c r="AG528" s="6">
        <v>3.9543358408981599E-3</v>
      </c>
      <c r="AH528" s="6">
        <v>3.1876739868750281E-3</v>
      </c>
      <c r="AI528" s="6">
        <v>2.557207767787617E-3</v>
      </c>
      <c r="AJ528" s="6">
        <v>8.4911664122361286E-4</v>
      </c>
      <c r="AK528" s="6">
        <v>4.2800523408780267E-3</v>
      </c>
      <c r="AL528" s="6">
        <v>2.4619376257127845E-3</v>
      </c>
      <c r="AM528" s="6">
        <v>2.8918359342009481E-3</v>
      </c>
      <c r="AN528" s="6">
        <v>1.8652308005890905E-3</v>
      </c>
      <c r="AO528" s="6">
        <v>3.9791412600588272E-3</v>
      </c>
      <c r="AP528" s="7">
        <v>2.5480184814822282E-3</v>
      </c>
    </row>
    <row r="529" spans="1:42" x14ac:dyDescent="0.25">
      <c r="A529" s="5">
        <v>2012.3552</v>
      </c>
      <c r="B529" s="6">
        <v>0.21519296056062953</v>
      </c>
      <c r="C529" s="6">
        <v>0.21154571980887832</v>
      </c>
      <c r="D529" s="6">
        <v>0.20519198148117399</v>
      </c>
      <c r="E529" s="6">
        <v>0.19805338289577998</v>
      </c>
      <c r="F529" s="6">
        <v>0.18960656170333989</v>
      </c>
      <c r="G529" s="6">
        <v>0.18344784181645793</v>
      </c>
      <c r="H529" s="6">
        <v>0.17859832101648893</v>
      </c>
      <c r="I529" s="6">
        <v>0.17280151466249791</v>
      </c>
      <c r="J529" s="6">
        <v>0.16688002017558337</v>
      </c>
      <c r="K529" s="6">
        <v>0.16080947625057393</v>
      </c>
      <c r="L529" s="6">
        <v>0.15522360180523406</v>
      </c>
      <c r="M529" s="6">
        <v>0.14752395213339695</v>
      </c>
      <c r="N529" s="6">
        <v>0.13935390802606656</v>
      </c>
      <c r="O529" s="6">
        <v>0.13070921181820686</v>
      </c>
      <c r="P529" s="6">
        <v>0.1202550179079041</v>
      </c>
      <c r="Q529" s="6">
        <v>0.10984324508625271</v>
      </c>
      <c r="R529" s="6">
        <v>9.7043496269949209E-2</v>
      </c>
      <c r="S529" s="6">
        <v>8.3341413393826849E-2</v>
      </c>
      <c r="T529" s="6">
        <v>7.0036814170365835E-2</v>
      </c>
      <c r="U529" s="6">
        <v>5.5113026885703242E-2</v>
      </c>
      <c r="V529" s="6">
        <v>4.102577595668E-2</v>
      </c>
      <c r="W529" s="6">
        <v>2.8372675227124E-2</v>
      </c>
      <c r="X529" s="6">
        <v>1.8114041855840091E-2</v>
      </c>
      <c r="Y529" s="6">
        <v>1.0548796722210596E-2</v>
      </c>
      <c r="Z529" s="6">
        <v>6.747101511134751E-3</v>
      </c>
      <c r="AA529" s="6">
        <v>4.5886851736597067E-3</v>
      </c>
      <c r="AB529" s="6">
        <v>4.3095459562765837E-3</v>
      </c>
      <c r="AC529" s="6">
        <v>4.0471047797178139E-3</v>
      </c>
      <c r="AD529" s="6">
        <v>4.0304041706759053E-3</v>
      </c>
      <c r="AE529" s="6">
        <v>4.3473723692303845E-3</v>
      </c>
      <c r="AF529" s="6">
        <v>4.2982251078589329E-3</v>
      </c>
      <c r="AG529" s="6">
        <v>4.0022398227478884E-3</v>
      </c>
      <c r="AH529" s="6">
        <v>3.2831707382552922E-3</v>
      </c>
      <c r="AI529" s="6">
        <v>2.6620395153763021E-3</v>
      </c>
      <c r="AJ529" s="6">
        <v>1.0944304404988392E-3</v>
      </c>
      <c r="AK529" s="6">
        <v>4.1847975239535096E-3</v>
      </c>
      <c r="AL529" s="6">
        <v>2.3661384727818313E-3</v>
      </c>
      <c r="AM529" s="6">
        <v>3.0008793572580128E-3</v>
      </c>
      <c r="AN529" s="6">
        <v>2.0135941671061142E-3</v>
      </c>
      <c r="AO529" s="6">
        <v>4.019345325117385E-3</v>
      </c>
      <c r="AP529" s="7">
        <v>2.8199130129639149E-3</v>
      </c>
    </row>
    <row r="530" spans="1:42" x14ac:dyDescent="0.25">
      <c r="A530" s="5">
        <v>2014.2837</v>
      </c>
      <c r="B530" s="6">
        <v>0.21428305596880889</v>
      </c>
      <c r="C530" s="6">
        <v>0.21063516088271</v>
      </c>
      <c r="D530" s="6">
        <v>0.20442981942305727</v>
      </c>
      <c r="E530" s="6">
        <v>0.19732520257469668</v>
      </c>
      <c r="F530" s="6">
        <v>0.18897652692345368</v>
      </c>
      <c r="G530" s="6">
        <v>0.18281756851326092</v>
      </c>
      <c r="H530" s="6">
        <v>0.17812873494101894</v>
      </c>
      <c r="I530" s="6">
        <v>0.17228523166714632</v>
      </c>
      <c r="J530" s="6">
        <v>0.16646329430016818</v>
      </c>
      <c r="K530" s="6">
        <v>0.16047899600693258</v>
      </c>
      <c r="L530" s="6">
        <v>0.15491446142664414</v>
      </c>
      <c r="M530" s="6">
        <v>0.14726752668912113</v>
      </c>
      <c r="N530" s="6">
        <v>0.13915198258593536</v>
      </c>
      <c r="O530" s="6">
        <v>0.13055378770291767</v>
      </c>
      <c r="P530" s="6">
        <v>0.12008262904985498</v>
      </c>
      <c r="Q530" s="6">
        <v>0.10981629828842045</v>
      </c>
      <c r="R530" s="6">
        <v>9.6984733983971269E-2</v>
      </c>
      <c r="S530" s="6">
        <v>8.3449730805810904E-2</v>
      </c>
      <c r="T530" s="6">
        <v>7.007911114580101E-2</v>
      </c>
      <c r="U530" s="6">
        <v>5.5146998493192129E-2</v>
      </c>
      <c r="V530" s="6">
        <v>4.1127978021784556E-2</v>
      </c>
      <c r="W530" s="6">
        <v>2.8717444875461601E-2</v>
      </c>
      <c r="X530" s="6">
        <v>1.837172600260939E-2</v>
      </c>
      <c r="Y530" s="6">
        <v>1.065231504337244E-2</v>
      </c>
      <c r="Z530" s="6">
        <v>6.9609485008685357E-3</v>
      </c>
      <c r="AA530" s="6">
        <v>4.9701978074060404E-3</v>
      </c>
      <c r="AB530" s="6">
        <v>4.5852056935504204E-3</v>
      </c>
      <c r="AC530" s="6">
        <v>4.4632674802986272E-3</v>
      </c>
      <c r="AD530" s="6">
        <v>4.229462459727884E-3</v>
      </c>
      <c r="AE530" s="6">
        <v>4.4610104774605586E-3</v>
      </c>
      <c r="AF530" s="6">
        <v>4.4566461317647743E-3</v>
      </c>
      <c r="AG530" s="6">
        <v>4.3144145702939674E-3</v>
      </c>
      <c r="AH530" s="6">
        <v>3.6471859992158739E-3</v>
      </c>
      <c r="AI530" s="6">
        <v>2.9516637193150452E-3</v>
      </c>
      <c r="AJ530" s="6">
        <v>1.376014409129378E-3</v>
      </c>
      <c r="AK530" s="6">
        <v>4.4268706960202686E-3</v>
      </c>
      <c r="AL530" s="6">
        <v>2.58264760406135E-3</v>
      </c>
      <c r="AM530" s="6">
        <v>3.3550038997792186E-3</v>
      </c>
      <c r="AN530" s="6">
        <v>2.3050956447774329E-3</v>
      </c>
      <c r="AO530" s="6">
        <v>4.2565993746300768E-3</v>
      </c>
      <c r="AP530" s="7">
        <v>3.2769909670405939E-3</v>
      </c>
    </row>
    <row r="531" spans="1:42" x14ac:dyDescent="0.25">
      <c r="A531" s="5">
        <v>2016.2121999999999</v>
      </c>
      <c r="B531" s="6">
        <v>0.21362534168570915</v>
      </c>
      <c r="C531" s="6">
        <v>0.20994955123991912</v>
      </c>
      <c r="D531" s="6">
        <v>0.20390259537865396</v>
      </c>
      <c r="E531" s="6">
        <v>0.19686274281417537</v>
      </c>
      <c r="F531" s="6">
        <v>0.18852248891441692</v>
      </c>
      <c r="G531" s="6">
        <v>0.18238925242512957</v>
      </c>
      <c r="H531" s="6">
        <v>0.17778933633733279</v>
      </c>
      <c r="I531" s="6">
        <v>0.17191111057913006</v>
      </c>
      <c r="J531" s="6">
        <v>0.16613390819840307</v>
      </c>
      <c r="K531" s="6">
        <v>0.16033648066531736</v>
      </c>
      <c r="L531" s="6">
        <v>0.15477028954849933</v>
      </c>
      <c r="M531" s="6">
        <v>0.14719628885837005</v>
      </c>
      <c r="N531" s="6">
        <v>0.13914344826050212</v>
      </c>
      <c r="O531" s="6">
        <v>0.13060687492413933</v>
      </c>
      <c r="P531" s="6">
        <v>0.12012470760829191</v>
      </c>
      <c r="Q531" s="6">
        <v>0.1098692218407713</v>
      </c>
      <c r="R531" s="6">
        <v>9.7105622227305177E-2</v>
      </c>
      <c r="S531" s="6">
        <v>8.3748242714362695E-2</v>
      </c>
      <c r="T531" s="6">
        <v>7.0248980210821002E-2</v>
      </c>
      <c r="U531" s="6">
        <v>5.5361139439610116E-2</v>
      </c>
      <c r="V531" s="6">
        <v>4.1394808108829367E-2</v>
      </c>
      <c r="W531" s="6">
        <v>2.908897069001895E-2</v>
      </c>
      <c r="X531" s="6">
        <v>1.8611249228130483E-2</v>
      </c>
      <c r="Y531" s="6">
        <v>1.0935935452743739E-2</v>
      </c>
      <c r="Z531" s="6">
        <v>7.3270314483122878E-3</v>
      </c>
      <c r="AA531" s="6">
        <v>5.4324742263434644E-3</v>
      </c>
      <c r="AB531" s="6">
        <v>4.977166742767325E-3</v>
      </c>
      <c r="AC531" s="6">
        <v>4.8542811192190949E-3</v>
      </c>
      <c r="AD531" s="6">
        <v>4.4830762525234769E-3</v>
      </c>
      <c r="AE531" s="6">
        <v>4.5255569977876164E-3</v>
      </c>
      <c r="AF531" s="6">
        <v>4.7100703969104596E-3</v>
      </c>
      <c r="AG531" s="6">
        <v>4.629329175934449E-3</v>
      </c>
      <c r="AH531" s="6">
        <v>4.0417258565387804E-3</v>
      </c>
      <c r="AI531" s="6">
        <v>3.2564666549352861E-3</v>
      </c>
      <c r="AJ531" s="6">
        <v>1.5459480997671582E-3</v>
      </c>
      <c r="AK531" s="6">
        <v>4.8342906574652122E-3</v>
      </c>
      <c r="AL531" s="6">
        <v>2.9376449977545627E-3</v>
      </c>
      <c r="AM531" s="6">
        <v>3.6717397407801666E-3</v>
      </c>
      <c r="AN531" s="6">
        <v>2.7056789667427861E-3</v>
      </c>
      <c r="AO531" s="6">
        <v>4.5447821699372559E-3</v>
      </c>
      <c r="AP531" s="7">
        <v>3.5283563530558171E-3</v>
      </c>
    </row>
    <row r="532" spans="1:42" x14ac:dyDescent="0.25">
      <c r="A532" s="5">
        <v>2018.1405999999999</v>
      </c>
      <c r="B532" s="6">
        <v>0.21289776441745528</v>
      </c>
      <c r="C532" s="6">
        <v>0.20929749322086888</v>
      </c>
      <c r="D532" s="6">
        <v>0.20329632827160266</v>
      </c>
      <c r="E532" s="6">
        <v>0.19633717557630534</v>
      </c>
      <c r="F532" s="6">
        <v>0.18800274156693211</v>
      </c>
      <c r="G532" s="6">
        <v>0.18192871370739319</v>
      </c>
      <c r="H532" s="6">
        <v>0.17727752980243699</v>
      </c>
      <c r="I532" s="6">
        <v>0.17146857695259349</v>
      </c>
      <c r="J532" s="6">
        <v>0.16573938279571726</v>
      </c>
      <c r="K532" s="6">
        <v>0.1600990715690026</v>
      </c>
      <c r="L532" s="6">
        <v>0.15441753050728019</v>
      </c>
      <c r="M532" s="6">
        <v>0.14700580402489943</v>
      </c>
      <c r="N532" s="6">
        <v>0.13898006008001382</v>
      </c>
      <c r="O532" s="6">
        <v>0.13048584263063881</v>
      </c>
      <c r="P532" s="6">
        <v>0.12003826495228238</v>
      </c>
      <c r="Q532" s="6">
        <v>0.10971426852675123</v>
      </c>
      <c r="R532" s="6">
        <v>9.7081954997946862E-2</v>
      </c>
      <c r="S532" s="6">
        <v>8.376489099293366E-2</v>
      </c>
      <c r="T532" s="6">
        <v>7.0237022291662829E-2</v>
      </c>
      <c r="U532" s="6">
        <v>5.5394677291246433E-2</v>
      </c>
      <c r="V532" s="6">
        <v>4.1417970042609401E-2</v>
      </c>
      <c r="W532" s="6">
        <v>2.9062902645237532E-2</v>
      </c>
      <c r="X532" s="6">
        <v>1.8612915223141346E-2</v>
      </c>
      <c r="Y532" s="6">
        <v>1.1040610664083572E-2</v>
      </c>
      <c r="Z532" s="6">
        <v>7.4038485109100272E-3</v>
      </c>
      <c r="AA532" s="6">
        <v>5.4130447997078335E-3</v>
      </c>
      <c r="AB532" s="6">
        <v>5.0434117239403498E-3</v>
      </c>
      <c r="AC532" s="6">
        <v>4.862909760758205E-3</v>
      </c>
      <c r="AD532" s="6">
        <v>4.5058078720238148E-3</v>
      </c>
      <c r="AE532" s="6">
        <v>4.414968938330377E-3</v>
      </c>
      <c r="AF532" s="6">
        <v>4.7444490353655833E-3</v>
      </c>
      <c r="AG532" s="6">
        <v>4.5119430176251973E-3</v>
      </c>
      <c r="AH532" s="6">
        <v>4.0175539224577284E-3</v>
      </c>
      <c r="AI532" s="6">
        <v>3.2554304105559262E-3</v>
      </c>
      <c r="AJ532" s="6">
        <v>1.457849942843481E-3</v>
      </c>
      <c r="AK532" s="6">
        <v>4.9353421236784656E-3</v>
      </c>
      <c r="AL532" s="6">
        <v>3.026106731340128E-3</v>
      </c>
      <c r="AM532" s="6">
        <v>3.5797871110753166E-3</v>
      </c>
      <c r="AN532" s="6">
        <v>2.7854840631431621E-3</v>
      </c>
      <c r="AO532" s="6">
        <v>4.5081868648131351E-3</v>
      </c>
      <c r="AP532" s="7">
        <v>3.3438439331009429E-3</v>
      </c>
    </row>
    <row r="533" spans="1:42" x14ac:dyDescent="0.25">
      <c r="A533" s="5">
        <v>2020.0690999999999</v>
      </c>
      <c r="B533" s="6">
        <v>0.21219674884246562</v>
      </c>
      <c r="C533" s="6">
        <v>0.20869267031425204</v>
      </c>
      <c r="D533" s="6">
        <v>0.2026954444174727</v>
      </c>
      <c r="E533" s="6">
        <v>0.19574660447131276</v>
      </c>
      <c r="F533" s="6">
        <v>0.18747499036958959</v>
      </c>
      <c r="G533" s="6">
        <v>0.18149858773328287</v>
      </c>
      <c r="H533" s="6">
        <v>0.17678780046572562</v>
      </c>
      <c r="I533" s="6">
        <v>0.17101184187244137</v>
      </c>
      <c r="J533" s="6">
        <v>0.16541453483370716</v>
      </c>
      <c r="K533" s="6">
        <v>0.15975593414824957</v>
      </c>
      <c r="L533" s="6">
        <v>0.15402467112137166</v>
      </c>
      <c r="M533" s="6">
        <v>0.14676136869583511</v>
      </c>
      <c r="N533" s="6">
        <v>0.13866209419026934</v>
      </c>
      <c r="O533" s="6">
        <v>0.13021798271755103</v>
      </c>
      <c r="P533" s="6">
        <v>0.11982030915757692</v>
      </c>
      <c r="Q533" s="6">
        <v>0.1094772306119952</v>
      </c>
      <c r="R533" s="6">
        <v>9.6940037761924447E-2</v>
      </c>
      <c r="S533" s="6">
        <v>8.350971364912721E-2</v>
      </c>
      <c r="T533" s="6">
        <v>7.0022964449209607E-2</v>
      </c>
      <c r="U533" s="6">
        <v>5.5217194838934502E-2</v>
      </c>
      <c r="V533" s="6">
        <v>4.1200775518682134E-2</v>
      </c>
      <c r="W533" s="6">
        <v>2.879891267998938E-2</v>
      </c>
      <c r="X533" s="6">
        <v>1.840832447803617E-2</v>
      </c>
      <c r="Y533" s="6">
        <v>1.0854633609723358E-2</v>
      </c>
      <c r="Z533" s="6">
        <v>7.1603965820574156E-3</v>
      </c>
      <c r="AA533" s="6">
        <v>5.0398975907211541E-3</v>
      </c>
      <c r="AB533" s="6">
        <v>4.7730648855542623E-3</v>
      </c>
      <c r="AC533" s="6">
        <v>4.5232821525852396E-3</v>
      </c>
      <c r="AD533" s="6">
        <v>4.3249683719174814E-3</v>
      </c>
      <c r="AE533" s="6">
        <v>4.2243697285832549E-3</v>
      </c>
      <c r="AF533" s="6">
        <v>4.5258304403221206E-3</v>
      </c>
      <c r="AG533" s="6">
        <v>4.1366955974926345E-3</v>
      </c>
      <c r="AH533" s="6">
        <v>3.6166427893490338E-3</v>
      </c>
      <c r="AI533" s="6">
        <v>2.9447075726344307E-3</v>
      </c>
      <c r="AJ533" s="6">
        <v>1.2480807113775527E-3</v>
      </c>
      <c r="AK533" s="6">
        <v>4.7571678411166274E-3</v>
      </c>
      <c r="AL533" s="6">
        <v>2.8301436090533705E-3</v>
      </c>
      <c r="AM533" s="6">
        <v>3.2300257470163629E-3</v>
      </c>
      <c r="AN533" s="6">
        <v>2.463127391338138E-3</v>
      </c>
      <c r="AO533" s="6">
        <v>4.1510203027155246E-3</v>
      </c>
      <c r="AP533" s="7">
        <v>3.0380739825101033E-3</v>
      </c>
    </row>
    <row r="534" spans="1:42" x14ac:dyDescent="0.25">
      <c r="A534" s="5">
        <v>2021.9975999999999</v>
      </c>
      <c r="B534" s="6">
        <v>0.21179931338525987</v>
      </c>
      <c r="C534" s="6">
        <v>0.20832643517159599</v>
      </c>
      <c r="D534" s="6">
        <v>0.20238567086168216</v>
      </c>
      <c r="E534" s="6">
        <v>0.195413457611606</v>
      </c>
      <c r="F534" s="6">
        <v>0.18720178650351404</v>
      </c>
      <c r="G534" s="6">
        <v>0.18132915348097767</v>
      </c>
      <c r="H534" s="6">
        <v>0.17663279431320891</v>
      </c>
      <c r="I534" s="6">
        <v>0.17083073189995202</v>
      </c>
      <c r="J534" s="6">
        <v>0.16534986174893374</v>
      </c>
      <c r="K534" s="6">
        <v>0.15952622494518481</v>
      </c>
      <c r="L534" s="6">
        <v>0.15397630440008234</v>
      </c>
      <c r="M534" s="6">
        <v>0.14671265476469891</v>
      </c>
      <c r="N534" s="6">
        <v>0.13851622634817173</v>
      </c>
      <c r="O534" s="6">
        <v>0.13012012961519798</v>
      </c>
      <c r="P534" s="6">
        <v>0.11978114101046006</v>
      </c>
      <c r="Q534" s="6">
        <v>0.10944414098459054</v>
      </c>
      <c r="R534" s="6">
        <v>9.6891819351327596E-2</v>
      </c>
      <c r="S534" s="6">
        <v>8.3362028361769286E-2</v>
      </c>
      <c r="T534" s="6">
        <v>6.9935335054651535E-2</v>
      </c>
      <c r="U534" s="6">
        <v>5.5190811219910402E-2</v>
      </c>
      <c r="V534" s="6">
        <v>4.1102669804500072E-2</v>
      </c>
      <c r="W534" s="6">
        <v>2.8663505662842564E-2</v>
      </c>
      <c r="X534" s="6">
        <v>1.8206040041141652E-2</v>
      </c>
      <c r="Y534" s="6">
        <v>1.0655343654346644E-2</v>
      </c>
      <c r="Z534" s="6">
        <v>6.9108345773123969E-3</v>
      </c>
      <c r="AA534" s="6">
        <v>4.7841370946245521E-3</v>
      </c>
      <c r="AB534" s="6">
        <v>4.471402393979973E-3</v>
      </c>
      <c r="AC534" s="6">
        <v>4.2495799252510458E-3</v>
      </c>
      <c r="AD534" s="6">
        <v>4.1750668992976414E-3</v>
      </c>
      <c r="AE534" s="6">
        <v>4.1393397299268608E-3</v>
      </c>
      <c r="AF534" s="6">
        <v>4.2787712813243117E-3</v>
      </c>
      <c r="AG534" s="6">
        <v>3.9751329645452693E-3</v>
      </c>
      <c r="AH534" s="6">
        <v>3.3128859855577897E-3</v>
      </c>
      <c r="AI534" s="6">
        <v>2.6492580432865287E-3</v>
      </c>
      <c r="AJ534" s="6">
        <v>1.0953626949092854E-3</v>
      </c>
      <c r="AK534" s="6">
        <v>4.6951212083798932E-3</v>
      </c>
      <c r="AL534" s="6">
        <v>2.6459107049522368E-3</v>
      </c>
      <c r="AM534" s="6">
        <v>2.9380463172883897E-3</v>
      </c>
      <c r="AN534" s="6">
        <v>2.1562556472086158E-3</v>
      </c>
      <c r="AO534" s="6">
        <v>3.8389045465009319E-3</v>
      </c>
      <c r="AP534" s="7">
        <v>3.0194500791288492E-3</v>
      </c>
    </row>
    <row r="535" spans="1:42" x14ac:dyDescent="0.25">
      <c r="A535" s="5">
        <v>2023.9259999999999</v>
      </c>
      <c r="B535" s="6">
        <v>0.21173057926760525</v>
      </c>
      <c r="C535" s="6">
        <v>0.20825583776811749</v>
      </c>
      <c r="D535" s="6">
        <v>0.20240323365244506</v>
      </c>
      <c r="E535" s="6">
        <v>0.1954914391510672</v>
      </c>
      <c r="F535" s="6">
        <v>0.18725722721023252</v>
      </c>
      <c r="G535" s="6">
        <v>0.18143975803722262</v>
      </c>
      <c r="H535" s="6">
        <v>0.17676874025984685</v>
      </c>
      <c r="I535" s="6">
        <v>0.17099256381655492</v>
      </c>
      <c r="J535" s="6">
        <v>0.16552403132157484</v>
      </c>
      <c r="K535" s="6">
        <v>0.15957607177905869</v>
      </c>
      <c r="L535" s="6">
        <v>0.15424768367418026</v>
      </c>
      <c r="M535" s="6">
        <v>0.14689887482196434</v>
      </c>
      <c r="N535" s="6">
        <v>0.13872437166997323</v>
      </c>
      <c r="O535" s="6">
        <v>0.13028207276129233</v>
      </c>
      <c r="P535" s="6">
        <v>0.12001535249358183</v>
      </c>
      <c r="Q535" s="6">
        <v>0.10963039003836361</v>
      </c>
      <c r="R535" s="6">
        <v>9.7004182529648292E-2</v>
      </c>
      <c r="S535" s="6">
        <v>8.3425716741238831E-2</v>
      </c>
      <c r="T535" s="6">
        <v>7.0097799118827187E-2</v>
      </c>
      <c r="U535" s="6">
        <v>5.5421387070532388E-2</v>
      </c>
      <c r="V535" s="6">
        <v>4.122847051871889E-2</v>
      </c>
      <c r="W535" s="6">
        <v>2.8672885179671259E-2</v>
      </c>
      <c r="X535" s="6">
        <v>1.8124689549576245E-2</v>
      </c>
      <c r="Y535" s="6">
        <v>1.0578711874260904E-2</v>
      </c>
      <c r="Z535" s="6">
        <v>6.8314412134131142E-3</v>
      </c>
      <c r="AA535" s="6">
        <v>4.7086673645492239E-3</v>
      </c>
      <c r="AB535" s="6">
        <v>4.3046642533405011E-3</v>
      </c>
      <c r="AC535" s="6">
        <v>4.1798090189290871E-3</v>
      </c>
      <c r="AD535" s="6">
        <v>4.125861295709965E-3</v>
      </c>
      <c r="AE535" s="6">
        <v>4.0934639352774305E-3</v>
      </c>
      <c r="AF535" s="6">
        <v>4.1572125634056767E-3</v>
      </c>
      <c r="AG535" s="6">
        <v>4.000749975003548E-3</v>
      </c>
      <c r="AH535" s="6">
        <v>3.2813654788467206E-3</v>
      </c>
      <c r="AI535" s="6">
        <v>2.5874391490509074E-3</v>
      </c>
      <c r="AJ535" s="6">
        <v>9.5877647880943107E-4</v>
      </c>
      <c r="AK535" s="6">
        <v>4.7302536541582452E-3</v>
      </c>
      <c r="AL535" s="6">
        <v>2.6129848555226931E-3</v>
      </c>
      <c r="AM535" s="6">
        <v>2.7680715152608726E-3</v>
      </c>
      <c r="AN535" s="6">
        <v>2.0587631816380014E-3</v>
      </c>
      <c r="AO535" s="6">
        <v>3.7568490086383743E-3</v>
      </c>
      <c r="AP535" s="7">
        <v>3.1275522538264378E-3</v>
      </c>
    </row>
    <row r="536" spans="1:42" x14ac:dyDescent="0.25">
      <c r="A536" s="5">
        <v>2025.8544999999999</v>
      </c>
      <c r="B536" s="6">
        <v>0.21187775738220899</v>
      </c>
      <c r="C536" s="6">
        <v>0.20842530485602409</v>
      </c>
      <c r="D536" s="6">
        <v>0.20259906975311559</v>
      </c>
      <c r="E536" s="6">
        <v>0.19580998016863779</v>
      </c>
      <c r="F536" s="6">
        <v>0.18752796825046908</v>
      </c>
      <c r="G536" s="6">
        <v>0.18171145675686928</v>
      </c>
      <c r="H536" s="6">
        <v>0.1770416279966911</v>
      </c>
      <c r="I536" s="6">
        <v>0.17133014748041589</v>
      </c>
      <c r="J536" s="6">
        <v>0.16582305712556666</v>
      </c>
      <c r="K536" s="6">
        <v>0.15988956193972423</v>
      </c>
      <c r="L536" s="6">
        <v>0.15461294390322117</v>
      </c>
      <c r="M536" s="6">
        <v>0.14722886677687907</v>
      </c>
      <c r="N536" s="6">
        <v>0.13916123447391135</v>
      </c>
      <c r="O536" s="6">
        <v>0.13058994208582184</v>
      </c>
      <c r="P536" s="6">
        <v>0.12038699229938922</v>
      </c>
      <c r="Q536" s="6">
        <v>0.10992145248575566</v>
      </c>
      <c r="R536" s="6">
        <v>9.7261465524087459E-2</v>
      </c>
      <c r="S536" s="6">
        <v>8.36354966479851E-2</v>
      </c>
      <c r="T536" s="6">
        <v>7.033829667553651E-2</v>
      </c>
      <c r="U536" s="6">
        <v>5.5654354742923046E-2</v>
      </c>
      <c r="V536" s="6">
        <v>4.141973152741768E-2</v>
      </c>
      <c r="W536" s="6">
        <v>2.8696644421827663E-2</v>
      </c>
      <c r="X536" s="6">
        <v>1.8149455975738971E-2</v>
      </c>
      <c r="Y536" s="6">
        <v>1.0580484489419506E-2</v>
      </c>
      <c r="Z536" s="6">
        <v>6.8746133446746516E-3</v>
      </c>
      <c r="AA536" s="6">
        <v>4.6858111359895926E-3</v>
      </c>
      <c r="AB536" s="6">
        <v>4.3296105694578257E-3</v>
      </c>
      <c r="AC536" s="6">
        <v>4.164583717342546E-3</v>
      </c>
      <c r="AD536" s="6">
        <v>4.094115468057935E-3</v>
      </c>
      <c r="AE536" s="6">
        <v>4.0192735714363326E-3</v>
      </c>
      <c r="AF536" s="6">
        <v>4.1620173415698458E-3</v>
      </c>
      <c r="AG536" s="6">
        <v>3.9614782044825048E-3</v>
      </c>
      <c r="AH536" s="6">
        <v>3.3565019009805797E-3</v>
      </c>
      <c r="AI536" s="6">
        <v>2.6320122604452934E-3</v>
      </c>
      <c r="AJ536" s="6">
        <v>8.2064909891305104E-4</v>
      </c>
      <c r="AK536" s="6">
        <v>4.6150352268664041E-3</v>
      </c>
      <c r="AL536" s="6">
        <v>2.6343241007231177E-3</v>
      </c>
      <c r="AM536" s="6">
        <v>2.7077444766355208E-3</v>
      </c>
      <c r="AN536" s="6">
        <v>2.0376589546304835E-3</v>
      </c>
      <c r="AO536" s="6">
        <v>3.8229812184074063E-3</v>
      </c>
      <c r="AP536" s="7">
        <v>3.0042167434465306E-3</v>
      </c>
    </row>
    <row r="537" spans="1:42" x14ac:dyDescent="0.25">
      <c r="A537" s="5">
        <v>2027.7829999999999</v>
      </c>
      <c r="B537" s="6">
        <v>0.21218199211273159</v>
      </c>
      <c r="C537" s="6">
        <v>0.20875886511273395</v>
      </c>
      <c r="D537" s="6">
        <v>0.20289493535760719</v>
      </c>
      <c r="E537" s="6">
        <v>0.19618274756421031</v>
      </c>
      <c r="F537" s="6">
        <v>0.18790156040989006</v>
      </c>
      <c r="G537" s="6">
        <v>0.18207991869733939</v>
      </c>
      <c r="H537" s="6">
        <v>0.17743448009454543</v>
      </c>
      <c r="I537" s="6">
        <v>0.17172005260731077</v>
      </c>
      <c r="J537" s="6">
        <v>0.16619244006178172</v>
      </c>
      <c r="K537" s="6">
        <v>0.16035245900608919</v>
      </c>
      <c r="L537" s="6">
        <v>0.15500945778891506</v>
      </c>
      <c r="M537" s="6">
        <v>0.14763798465448144</v>
      </c>
      <c r="N537" s="6">
        <v>0.13962635839986612</v>
      </c>
      <c r="O537" s="6">
        <v>0.13097292971338625</v>
      </c>
      <c r="P537" s="6">
        <v>0.12078450663950706</v>
      </c>
      <c r="Q537" s="6">
        <v>0.11028643042619969</v>
      </c>
      <c r="R537" s="6">
        <v>9.765926890601212E-2</v>
      </c>
      <c r="S537" s="6">
        <v>8.3997898210288441E-2</v>
      </c>
      <c r="T537" s="6">
        <v>7.0526812032078334E-2</v>
      </c>
      <c r="U537" s="6">
        <v>5.57697966850427E-2</v>
      </c>
      <c r="V537" s="6">
        <v>4.1594305184720876E-2</v>
      </c>
      <c r="W537" s="6">
        <v>2.8742753686731792E-2</v>
      </c>
      <c r="X537" s="6">
        <v>1.8239143560021126E-2</v>
      </c>
      <c r="Y537" s="6">
        <v>1.0641314388880774E-2</v>
      </c>
      <c r="Z537" s="6">
        <v>6.9334024934429028E-3</v>
      </c>
      <c r="AA537" s="6">
        <v>4.6849693264286729E-3</v>
      </c>
      <c r="AB537" s="6">
        <v>4.4852147536150189E-3</v>
      </c>
      <c r="AC537" s="6">
        <v>4.1647040699187288E-3</v>
      </c>
      <c r="AD537" s="6">
        <v>4.0244502107569802E-3</v>
      </c>
      <c r="AE537" s="6">
        <v>4.0407388021898027E-3</v>
      </c>
      <c r="AF537" s="6">
        <v>4.1709493085715366E-3</v>
      </c>
      <c r="AG537" s="6">
        <v>3.9173705559539806E-3</v>
      </c>
      <c r="AH537" s="6">
        <v>3.4530801645109577E-3</v>
      </c>
      <c r="AI537" s="6">
        <v>2.5795226921482839E-3</v>
      </c>
      <c r="AJ537" s="6">
        <v>7.6211334303283307E-4</v>
      </c>
      <c r="AK537" s="6">
        <v>4.3647044037216642E-3</v>
      </c>
      <c r="AL537" s="6">
        <v>2.6214612892672129E-3</v>
      </c>
      <c r="AM537" s="6">
        <v>2.7432225104003782E-3</v>
      </c>
      <c r="AN537" s="6">
        <v>2.0465805431406636E-3</v>
      </c>
      <c r="AO537" s="6">
        <v>3.8564626215381592E-3</v>
      </c>
      <c r="AP537" s="7">
        <v>2.7893126191118611E-3</v>
      </c>
    </row>
    <row r="538" spans="1:42" x14ac:dyDescent="0.25">
      <c r="A538" s="5">
        <v>2029.7113999999999</v>
      </c>
      <c r="B538" s="6">
        <v>0.21260478675229064</v>
      </c>
      <c r="C538" s="6">
        <v>0.20920081708385752</v>
      </c>
      <c r="D538" s="6">
        <v>0.20335278963442149</v>
      </c>
      <c r="E538" s="6">
        <v>0.19661079915341248</v>
      </c>
      <c r="F538" s="6">
        <v>0.18833154102261515</v>
      </c>
      <c r="G538" s="6">
        <v>0.18254055784338619</v>
      </c>
      <c r="H538" s="6">
        <v>0.1779455777451408</v>
      </c>
      <c r="I538" s="6">
        <v>0.17218713085108564</v>
      </c>
      <c r="J538" s="6">
        <v>0.16664584651152306</v>
      </c>
      <c r="K538" s="6">
        <v>0.16089442056780312</v>
      </c>
      <c r="L538" s="6">
        <v>0.15546801610706429</v>
      </c>
      <c r="M538" s="6">
        <v>0.14811967202906864</v>
      </c>
      <c r="N538" s="6">
        <v>0.14006037061631543</v>
      </c>
      <c r="O538" s="6">
        <v>0.13143904161868103</v>
      </c>
      <c r="P538" s="6">
        <v>0.12118986227922224</v>
      </c>
      <c r="Q538" s="6">
        <v>0.11076209961791322</v>
      </c>
      <c r="R538" s="6">
        <v>9.8138579026423561E-2</v>
      </c>
      <c r="S538" s="6">
        <v>8.4430781439408312E-2</v>
      </c>
      <c r="T538" s="6">
        <v>7.0746813627957428E-2</v>
      </c>
      <c r="U538" s="6">
        <v>5.590905969556588E-2</v>
      </c>
      <c r="V538" s="6">
        <v>4.1791223758510535E-2</v>
      </c>
      <c r="W538" s="6">
        <v>2.8890402907268978E-2</v>
      </c>
      <c r="X538" s="6">
        <v>1.8359946157201906E-2</v>
      </c>
      <c r="Y538" s="6">
        <v>1.0747993533222366E-2</v>
      </c>
      <c r="Z538" s="6">
        <v>6.9702203545973507E-3</v>
      </c>
      <c r="AA538" s="6">
        <v>4.7012924438555037E-3</v>
      </c>
      <c r="AB538" s="6">
        <v>4.5845662628452855E-3</v>
      </c>
      <c r="AC538" s="6">
        <v>4.2326424069668855E-3</v>
      </c>
      <c r="AD538" s="6">
        <v>3.9277456254631637E-3</v>
      </c>
      <c r="AE538" s="6">
        <v>4.1139448555382319E-3</v>
      </c>
      <c r="AF538" s="6">
        <v>4.0965060459342562E-3</v>
      </c>
      <c r="AG538" s="6">
        <v>3.9861649346929484E-3</v>
      </c>
      <c r="AH538" s="6">
        <v>3.5313192969603224E-3</v>
      </c>
      <c r="AI538" s="6">
        <v>2.4659604999663909E-3</v>
      </c>
      <c r="AJ538" s="6">
        <v>8.1877614035613666E-4</v>
      </c>
      <c r="AK538" s="6">
        <v>4.1902988376786299E-3</v>
      </c>
      <c r="AL538" s="6">
        <v>2.5786000689151933E-3</v>
      </c>
      <c r="AM538" s="6">
        <v>2.8152718302036361E-3</v>
      </c>
      <c r="AN538" s="6">
        <v>2.0671397438173922E-3</v>
      </c>
      <c r="AO538" s="6">
        <v>3.8055010694716396E-3</v>
      </c>
      <c r="AP538" s="7">
        <v>2.7977799080175503E-3</v>
      </c>
    </row>
    <row r="539" spans="1:42" x14ac:dyDescent="0.25">
      <c r="A539" s="5">
        <v>2031.6398999999999</v>
      </c>
      <c r="B539" s="6">
        <v>0.21316021904754595</v>
      </c>
      <c r="C539" s="6">
        <v>0.20977261403494227</v>
      </c>
      <c r="D539" s="6">
        <v>0.20403672541447102</v>
      </c>
      <c r="E539" s="6">
        <v>0.19716808784300344</v>
      </c>
      <c r="F539" s="6">
        <v>0.18885324666561459</v>
      </c>
      <c r="G539" s="6">
        <v>0.18313220224555718</v>
      </c>
      <c r="H539" s="6">
        <v>0.17854424888624523</v>
      </c>
      <c r="I539" s="6">
        <v>0.17277523405133244</v>
      </c>
      <c r="J539" s="6">
        <v>0.16724512274341652</v>
      </c>
      <c r="K539" s="6">
        <v>0.161538124116437</v>
      </c>
      <c r="L539" s="6">
        <v>0.1560420174736602</v>
      </c>
      <c r="M539" s="6">
        <v>0.14870793437544444</v>
      </c>
      <c r="N539" s="6">
        <v>0.14055494726267825</v>
      </c>
      <c r="O539" s="6">
        <v>0.13200686021793845</v>
      </c>
      <c r="P539" s="6">
        <v>0.121642860283911</v>
      </c>
      <c r="Q539" s="6">
        <v>0.11133613274481327</v>
      </c>
      <c r="R539" s="6">
        <v>9.8611361673706974E-2</v>
      </c>
      <c r="S539" s="6">
        <v>8.4798480353286493E-2</v>
      </c>
      <c r="T539" s="6">
        <v>7.1135544478188178E-2</v>
      </c>
      <c r="U539" s="6">
        <v>5.6178230710672246E-2</v>
      </c>
      <c r="V539" s="6">
        <v>4.2037826288560537E-2</v>
      </c>
      <c r="W539" s="6">
        <v>2.911390813216784E-2</v>
      </c>
      <c r="X539" s="6">
        <v>1.8527065514619981E-2</v>
      </c>
      <c r="Y539" s="6">
        <v>1.0844481679226164E-2</v>
      </c>
      <c r="Z539" s="6">
        <v>7.0463922764831821E-3</v>
      </c>
      <c r="AA539" s="6">
        <v>4.7564804294930318E-3</v>
      </c>
      <c r="AB539" s="6">
        <v>4.5588639937002018E-3</v>
      </c>
      <c r="AC539" s="6">
        <v>4.2949304068067573E-3</v>
      </c>
      <c r="AD539" s="6">
        <v>3.8824268864066092E-3</v>
      </c>
      <c r="AE539" s="6">
        <v>4.0715330332142807E-3</v>
      </c>
      <c r="AF539" s="6">
        <v>4.0197230916743099E-3</v>
      </c>
      <c r="AG539" s="6">
        <v>4.0506516096644463E-3</v>
      </c>
      <c r="AH539" s="6">
        <v>3.5144825849009464E-3</v>
      </c>
      <c r="AI539" s="6">
        <v>2.4483147091994839E-3</v>
      </c>
      <c r="AJ539" s="6">
        <v>9.2756765623985826E-4</v>
      </c>
      <c r="AK539" s="6">
        <v>4.1469533894253896E-3</v>
      </c>
      <c r="AL539" s="6">
        <v>2.6453450442741056E-3</v>
      </c>
      <c r="AM539" s="6">
        <v>2.8662340448300516E-3</v>
      </c>
      <c r="AN539" s="6">
        <v>2.0507840079082018E-3</v>
      </c>
      <c r="AO539" s="6">
        <v>3.7542420742483484E-3</v>
      </c>
      <c r="AP539" s="7">
        <v>2.9170737188679574E-3</v>
      </c>
    </row>
    <row r="540" spans="1:42" x14ac:dyDescent="0.25">
      <c r="A540" s="5">
        <v>2033.5684000000001</v>
      </c>
      <c r="B540" s="6">
        <v>0.21392255675778299</v>
      </c>
      <c r="C540" s="6">
        <v>0.21050299192909341</v>
      </c>
      <c r="D540" s="6">
        <v>0.2048495860603414</v>
      </c>
      <c r="E540" s="6">
        <v>0.19785698159445572</v>
      </c>
      <c r="F540" s="6">
        <v>0.18954519623527732</v>
      </c>
      <c r="G540" s="6">
        <v>0.18387428018069607</v>
      </c>
      <c r="H540" s="6">
        <v>0.17924433050932656</v>
      </c>
      <c r="I540" s="6">
        <v>0.17347067678166261</v>
      </c>
      <c r="J540" s="6">
        <v>0.1680071968551039</v>
      </c>
      <c r="K540" s="6">
        <v>0.16228602598756181</v>
      </c>
      <c r="L540" s="6">
        <v>0.15676481376316523</v>
      </c>
      <c r="M540" s="6">
        <v>0.14939284734357389</v>
      </c>
      <c r="N540" s="6">
        <v>0.14118903208371947</v>
      </c>
      <c r="O540" s="6">
        <v>0.13267623349540286</v>
      </c>
      <c r="P540" s="6">
        <v>0.12220465881428591</v>
      </c>
      <c r="Q540" s="6">
        <v>0.11191849993614397</v>
      </c>
      <c r="R540" s="6">
        <v>9.9067521729382699E-2</v>
      </c>
      <c r="S540" s="6">
        <v>8.5109022782157817E-2</v>
      </c>
      <c r="T540" s="6">
        <v>7.1648659398546352E-2</v>
      </c>
      <c r="U540" s="6">
        <v>5.6505400405445882E-2</v>
      </c>
      <c r="V540" s="6">
        <v>4.2296430050251382E-2</v>
      </c>
      <c r="W540" s="6">
        <v>2.9314475856184158E-2</v>
      </c>
      <c r="X540" s="6">
        <v>1.8690479754298703E-2</v>
      </c>
      <c r="Y540" s="6">
        <v>1.0886625576200237E-2</v>
      </c>
      <c r="Z540" s="6">
        <v>7.11572166260932E-3</v>
      </c>
      <c r="AA540" s="6">
        <v>4.8683482296001668E-3</v>
      </c>
      <c r="AB540" s="6">
        <v>4.4902816271132906E-3</v>
      </c>
      <c r="AC540" s="6">
        <v>4.2875363207011685E-3</v>
      </c>
      <c r="AD540" s="6">
        <v>3.9601284171843221E-3</v>
      </c>
      <c r="AE540" s="6">
        <v>3.9829890313520799E-3</v>
      </c>
      <c r="AF540" s="6">
        <v>4.0642962511034386E-3</v>
      </c>
      <c r="AG540" s="6">
        <v>4.030579687418101E-3</v>
      </c>
      <c r="AH540" s="6">
        <v>3.3937558773334819E-3</v>
      </c>
      <c r="AI540" s="6">
        <v>2.4701656152807394E-3</v>
      </c>
      <c r="AJ540" s="6">
        <v>9.5720291378842415E-4</v>
      </c>
      <c r="AK540" s="6">
        <v>4.1781000808673863E-3</v>
      </c>
      <c r="AL540" s="6">
        <v>2.8134214779881317E-3</v>
      </c>
      <c r="AM540" s="6">
        <v>2.9282457998593969E-3</v>
      </c>
      <c r="AN540" s="6">
        <v>2.0397297671465586E-3</v>
      </c>
      <c r="AO540" s="6">
        <v>3.7609689255643231E-3</v>
      </c>
      <c r="AP540" s="7">
        <v>2.9271775322350368E-3</v>
      </c>
    </row>
    <row r="541" spans="1:42" x14ac:dyDescent="0.25">
      <c r="A541" s="5">
        <v>2035.4967999999999</v>
      </c>
      <c r="B541" s="6">
        <v>0.21485612387327463</v>
      </c>
      <c r="C541" s="6">
        <v>0.21134186172678407</v>
      </c>
      <c r="D541" s="6">
        <v>0.20565598807293295</v>
      </c>
      <c r="E541" s="6">
        <v>0.19865551911905335</v>
      </c>
      <c r="F541" s="6">
        <v>0.19042230841153598</v>
      </c>
      <c r="G541" s="6">
        <v>0.18469892614769828</v>
      </c>
      <c r="H541" s="6">
        <v>0.18008522194825727</v>
      </c>
      <c r="I541" s="6">
        <v>0.17424958586825245</v>
      </c>
      <c r="J541" s="6">
        <v>0.16889981580138147</v>
      </c>
      <c r="K541" s="6">
        <v>0.16309412982719396</v>
      </c>
      <c r="L541" s="6">
        <v>0.15759055700338176</v>
      </c>
      <c r="M541" s="6">
        <v>0.15015693911011729</v>
      </c>
      <c r="N541" s="6">
        <v>0.14194734636437301</v>
      </c>
      <c r="O541" s="6">
        <v>0.13342046383034145</v>
      </c>
      <c r="P541" s="6">
        <v>0.12290741278589687</v>
      </c>
      <c r="Q541" s="6">
        <v>0.1124339352956135</v>
      </c>
      <c r="R541" s="6">
        <v>9.9590528859905894E-2</v>
      </c>
      <c r="S541" s="6">
        <v>8.5458447662982412E-2</v>
      </c>
      <c r="T541" s="6">
        <v>7.2122842454393959E-2</v>
      </c>
      <c r="U541" s="6">
        <v>5.682443145822743E-2</v>
      </c>
      <c r="V541" s="6">
        <v>4.2519416497679277E-2</v>
      </c>
      <c r="W541" s="6">
        <v>2.94849630642912E-2</v>
      </c>
      <c r="X541" s="6">
        <v>1.8799816768520675E-2</v>
      </c>
      <c r="Y541" s="6">
        <v>1.0942770836508603E-2</v>
      </c>
      <c r="Z541" s="6">
        <v>7.0922128379856675E-3</v>
      </c>
      <c r="AA541" s="6">
        <v>4.9639957221687958E-3</v>
      </c>
      <c r="AB541" s="6">
        <v>4.4665145965607778E-3</v>
      </c>
      <c r="AC541" s="6">
        <v>4.2651839680397097E-3</v>
      </c>
      <c r="AD541" s="6">
        <v>4.1075354198991387E-3</v>
      </c>
      <c r="AE541" s="6">
        <v>4.0325719281326666E-3</v>
      </c>
      <c r="AF541" s="6">
        <v>4.188993280645148E-3</v>
      </c>
      <c r="AG541" s="6">
        <v>4.0443225530291116E-3</v>
      </c>
      <c r="AH541" s="6">
        <v>3.2638497794049703E-3</v>
      </c>
      <c r="AI541" s="6">
        <v>2.4149573519291478E-3</v>
      </c>
      <c r="AJ541" s="6">
        <v>8.7088522500761156E-4</v>
      </c>
      <c r="AK541" s="6">
        <v>4.2402663808324137E-3</v>
      </c>
      <c r="AL541" s="6">
        <v>2.8744833797574865E-3</v>
      </c>
      <c r="AM541" s="6">
        <v>2.9725419135099296E-3</v>
      </c>
      <c r="AN541" s="6">
        <v>2.1455498822813834E-3</v>
      </c>
      <c r="AO541" s="6">
        <v>3.8129836202078216E-3</v>
      </c>
      <c r="AP541" s="7">
        <v>2.8688349916774492E-3</v>
      </c>
    </row>
    <row r="542" spans="1:42" x14ac:dyDescent="0.25">
      <c r="A542" s="5">
        <v>2037.4253000000001</v>
      </c>
      <c r="B542" s="6">
        <v>0.21585883636468725</v>
      </c>
      <c r="C542" s="6">
        <v>0.21228425601368953</v>
      </c>
      <c r="D542" s="6">
        <v>0.20650845629312692</v>
      </c>
      <c r="E542" s="6">
        <v>0.19958861657830612</v>
      </c>
      <c r="F542" s="6">
        <v>0.19143053023785445</v>
      </c>
      <c r="G542" s="6">
        <v>0.18556719528642682</v>
      </c>
      <c r="H542" s="6">
        <v>0.18104146672809526</v>
      </c>
      <c r="I542" s="6">
        <v>0.17514054030942938</v>
      </c>
      <c r="J542" s="6">
        <v>0.16987513690683051</v>
      </c>
      <c r="K542" s="6">
        <v>0.16396813176176667</v>
      </c>
      <c r="L542" s="6">
        <v>0.15848402881514917</v>
      </c>
      <c r="M542" s="6">
        <v>0.15105408733710773</v>
      </c>
      <c r="N542" s="6">
        <v>0.14280027333452802</v>
      </c>
      <c r="O542" s="6">
        <v>0.13421781092013305</v>
      </c>
      <c r="P542" s="6">
        <v>0.12372981326236121</v>
      </c>
      <c r="Q542" s="6">
        <v>0.11300353522713805</v>
      </c>
      <c r="R542" s="6">
        <v>0.10024173409102291</v>
      </c>
      <c r="S542" s="6">
        <v>8.597263236572647E-2</v>
      </c>
      <c r="T542" s="6">
        <v>7.2536153213254045E-2</v>
      </c>
      <c r="U542" s="6">
        <v>5.7217874516524048E-2</v>
      </c>
      <c r="V542" s="6">
        <v>4.2737763276573686E-2</v>
      </c>
      <c r="W542" s="6">
        <v>2.9717969216345619E-2</v>
      </c>
      <c r="X542" s="6">
        <v>1.8957159796086837E-2</v>
      </c>
      <c r="Y542" s="6">
        <v>1.1125535023847943E-2</v>
      </c>
      <c r="Z542" s="6">
        <v>7.1261914745402166E-3</v>
      </c>
      <c r="AA542" s="6">
        <v>5.0332705314249659E-3</v>
      </c>
      <c r="AB542" s="6">
        <v>4.5659959795701921E-3</v>
      </c>
      <c r="AC542" s="6">
        <v>4.3249618044974292E-3</v>
      </c>
      <c r="AD542" s="6">
        <v>4.2495975183078349E-3</v>
      </c>
      <c r="AE542" s="6">
        <v>4.1745665903930029E-3</v>
      </c>
      <c r="AF542" s="6">
        <v>4.3169900345574885E-3</v>
      </c>
      <c r="AG542" s="6">
        <v>4.1675774936347776E-3</v>
      </c>
      <c r="AH542" s="6">
        <v>3.308973033174345E-3</v>
      </c>
      <c r="AI542" s="6">
        <v>2.4617987194739399E-3</v>
      </c>
      <c r="AJ542" s="6">
        <v>8.7313013732798206E-4</v>
      </c>
      <c r="AK542" s="6">
        <v>4.3793492589589977E-3</v>
      </c>
      <c r="AL542" s="6">
        <v>2.8318789499368058E-3</v>
      </c>
      <c r="AM542" s="6">
        <v>2.9637821801131725E-3</v>
      </c>
      <c r="AN542" s="6">
        <v>2.3514444244228105E-3</v>
      </c>
      <c r="AO542" s="6">
        <v>3.9095144852547281E-3</v>
      </c>
      <c r="AP542" s="7">
        <v>2.8803824054259852E-3</v>
      </c>
    </row>
    <row r="543" spans="1:42" x14ac:dyDescent="0.25">
      <c r="A543" s="5">
        <v>2039.3538000000001</v>
      </c>
      <c r="B543" s="6">
        <v>0.2169063194399875</v>
      </c>
      <c r="C543" s="6">
        <v>0.21335379245084349</v>
      </c>
      <c r="D543" s="6">
        <v>0.20752402966508318</v>
      </c>
      <c r="E543" s="6">
        <v>0.20066741294841409</v>
      </c>
      <c r="F543" s="6">
        <v>0.19247220883642646</v>
      </c>
      <c r="G543" s="6">
        <v>0.18653791468934869</v>
      </c>
      <c r="H543" s="6">
        <v>0.18205113340072618</v>
      </c>
      <c r="I543" s="6">
        <v>0.17616371150686913</v>
      </c>
      <c r="J543" s="6">
        <v>0.17085096288496004</v>
      </c>
      <c r="K543" s="6">
        <v>0.16492309436988456</v>
      </c>
      <c r="L543" s="6">
        <v>0.15944376482358227</v>
      </c>
      <c r="M543" s="6">
        <v>0.15205237933689375</v>
      </c>
      <c r="N543" s="6">
        <v>0.14372239179418481</v>
      </c>
      <c r="O543" s="6">
        <v>0.13503774267860763</v>
      </c>
      <c r="P543" s="6">
        <v>0.12458488354286393</v>
      </c>
      <c r="Q543" s="6">
        <v>0.11377295712168883</v>
      </c>
      <c r="R543" s="6">
        <v>0.10095975211458511</v>
      </c>
      <c r="S543" s="6">
        <v>8.6694993546771779E-2</v>
      </c>
      <c r="T543" s="6">
        <v>7.2989513437919151E-2</v>
      </c>
      <c r="U543" s="6">
        <v>5.7746658263264958E-2</v>
      </c>
      <c r="V543" s="6">
        <v>4.3061902580651804E-2</v>
      </c>
      <c r="W543" s="6">
        <v>3.0001933013445614E-2</v>
      </c>
      <c r="X543" s="6">
        <v>1.9247301176232037E-2</v>
      </c>
      <c r="Y543" s="6">
        <v>1.1395993294311901E-2</v>
      </c>
      <c r="Z543" s="6">
        <v>7.3863775062985304E-3</v>
      </c>
      <c r="AA543" s="6">
        <v>5.1677743845726931E-3</v>
      </c>
      <c r="AB543" s="6">
        <v>4.7744123266829364E-3</v>
      </c>
      <c r="AC543" s="6">
        <v>4.4673710136970413E-3</v>
      </c>
      <c r="AD543" s="6">
        <v>4.3676129860729107E-3</v>
      </c>
      <c r="AE543" s="6">
        <v>4.3104249888880064E-3</v>
      </c>
      <c r="AF543" s="6">
        <v>4.4472582409189609E-3</v>
      </c>
      <c r="AG543" s="6">
        <v>4.3283468327591779E-3</v>
      </c>
      <c r="AH543" s="6">
        <v>3.5595552173997569E-3</v>
      </c>
      <c r="AI543" s="6">
        <v>2.8095572099235411E-3</v>
      </c>
      <c r="AJ543" s="6">
        <v>1.1158087500912628E-3</v>
      </c>
      <c r="AK543" s="6">
        <v>4.6409854338938517E-3</v>
      </c>
      <c r="AL543" s="6">
        <v>2.8890017299131321E-3</v>
      </c>
      <c r="AM543" s="6">
        <v>2.9611779097724611E-3</v>
      </c>
      <c r="AN543" s="6">
        <v>2.4776353631484338E-3</v>
      </c>
      <c r="AO543" s="6">
        <v>4.0709491531791819E-3</v>
      </c>
      <c r="AP543" s="7">
        <v>2.9702401188059224E-3</v>
      </c>
    </row>
    <row r="544" spans="1:42" x14ac:dyDescent="0.25">
      <c r="A544" s="5">
        <v>2041.2822000000001</v>
      </c>
      <c r="B544" s="6">
        <v>0.21797111681822298</v>
      </c>
      <c r="C544" s="6">
        <v>0.21444640697792589</v>
      </c>
      <c r="D544" s="6">
        <v>0.20863074538758808</v>
      </c>
      <c r="E544" s="6">
        <v>0.20175877021523081</v>
      </c>
      <c r="F544" s="6">
        <v>0.19343832086286436</v>
      </c>
      <c r="G544" s="6">
        <v>0.18756482653419951</v>
      </c>
      <c r="H544" s="6">
        <v>0.18304710937315016</v>
      </c>
      <c r="I544" s="6">
        <v>0.17721862649545234</v>
      </c>
      <c r="J544" s="6">
        <v>0.1717355697122098</v>
      </c>
      <c r="K544" s="6">
        <v>0.16587251612914933</v>
      </c>
      <c r="L544" s="6">
        <v>0.16038680200853719</v>
      </c>
      <c r="M544" s="6">
        <v>0.15296082502853922</v>
      </c>
      <c r="N544" s="6">
        <v>0.14458617908982929</v>
      </c>
      <c r="O544" s="6">
        <v>0.13580902484857477</v>
      </c>
      <c r="P544" s="6">
        <v>0.1253526371493727</v>
      </c>
      <c r="Q544" s="6">
        <v>0.11460006062853463</v>
      </c>
      <c r="R544" s="6">
        <v>0.10159735368499735</v>
      </c>
      <c r="S544" s="6">
        <v>8.7397776405622352E-2</v>
      </c>
      <c r="T544" s="6">
        <v>7.3440379964288149E-2</v>
      </c>
      <c r="U544" s="6">
        <v>5.8221770704645612E-2</v>
      </c>
      <c r="V544" s="6">
        <v>4.3444061211943406E-2</v>
      </c>
      <c r="W544" s="6">
        <v>3.0215233827919463E-2</v>
      </c>
      <c r="X544" s="6">
        <v>1.9503035705340233E-2</v>
      </c>
      <c r="Y544" s="6">
        <v>1.153568274768671E-2</v>
      </c>
      <c r="Z544" s="6">
        <v>7.6580527931406628E-3</v>
      </c>
      <c r="AA544" s="6">
        <v>5.3038637658210652E-3</v>
      </c>
      <c r="AB544" s="6">
        <v>4.8820036028844882E-3</v>
      </c>
      <c r="AC544" s="6">
        <v>4.5918058510390769E-3</v>
      </c>
      <c r="AD544" s="6">
        <v>4.4083815385685399E-3</v>
      </c>
      <c r="AE544" s="6">
        <v>4.3940528927076394E-3</v>
      </c>
      <c r="AF544" s="6">
        <v>4.4846486959745357E-3</v>
      </c>
      <c r="AG544" s="6">
        <v>4.4259758503666924E-3</v>
      </c>
      <c r="AH544" s="6">
        <v>3.7589598896358711E-3</v>
      </c>
      <c r="AI544" s="6">
        <v>3.1841055281642272E-3</v>
      </c>
      <c r="AJ544" s="6">
        <v>1.3563777735620119E-3</v>
      </c>
      <c r="AK544" s="6">
        <v>4.8645658364741551E-3</v>
      </c>
      <c r="AL544" s="6">
        <v>2.9992467055062755E-3</v>
      </c>
      <c r="AM544" s="6">
        <v>2.9979918768018865E-3</v>
      </c>
      <c r="AN544" s="6">
        <v>2.4505217482986286E-3</v>
      </c>
      <c r="AO544" s="6">
        <v>4.3058320394276373E-3</v>
      </c>
      <c r="AP544" s="7">
        <v>3.0370226231624109E-3</v>
      </c>
    </row>
    <row r="545" spans="1:42" x14ac:dyDescent="0.25">
      <c r="A545" s="5">
        <v>2043.2107000000001</v>
      </c>
      <c r="B545" s="6">
        <v>0.21897824583254677</v>
      </c>
      <c r="C545" s="6">
        <v>0.21546584916830083</v>
      </c>
      <c r="D545" s="6">
        <v>0.20967607522036408</v>
      </c>
      <c r="E545" s="6">
        <v>0.20273412836572183</v>
      </c>
      <c r="F545" s="6">
        <v>0.19433004040461013</v>
      </c>
      <c r="G545" s="6">
        <v>0.18850020855139352</v>
      </c>
      <c r="H545" s="6">
        <v>0.18397082668592243</v>
      </c>
      <c r="I545" s="6">
        <v>0.17819072918378145</v>
      </c>
      <c r="J545" s="6">
        <v>0.17253910959390742</v>
      </c>
      <c r="K545" s="6">
        <v>0.16671771675408276</v>
      </c>
      <c r="L545" s="6">
        <v>0.16121379113697409</v>
      </c>
      <c r="M545" s="6">
        <v>0.15370722114878335</v>
      </c>
      <c r="N545" s="6">
        <v>0.14531228978025423</v>
      </c>
      <c r="O545" s="6">
        <v>0.13651730095434719</v>
      </c>
      <c r="P545" s="6">
        <v>0.12600305674435769</v>
      </c>
      <c r="Q545" s="6">
        <v>0.11525507932424572</v>
      </c>
      <c r="R545" s="6">
        <v>0.10209431837538457</v>
      </c>
      <c r="S545" s="6">
        <v>8.7876450870186029E-2</v>
      </c>
      <c r="T545" s="6">
        <v>7.3814864114304504E-2</v>
      </c>
      <c r="U545" s="6">
        <v>5.8495990099865391E-2</v>
      </c>
      <c r="V545" s="6">
        <v>4.3717416428134169E-2</v>
      </c>
      <c r="W545" s="6">
        <v>3.0330232774334359E-2</v>
      </c>
      <c r="X545" s="6">
        <v>1.9551336484482762E-2</v>
      </c>
      <c r="Y545" s="6">
        <v>1.1461445610650642E-2</v>
      </c>
      <c r="Z545" s="6">
        <v>7.6416165682702264E-3</v>
      </c>
      <c r="AA545" s="6">
        <v>5.3003369743506723E-3</v>
      </c>
      <c r="AB545" s="6">
        <v>4.766399647848002E-3</v>
      </c>
      <c r="AC545" s="6">
        <v>4.6100150340468438E-3</v>
      </c>
      <c r="AD545" s="6">
        <v>4.3462282469467484E-3</v>
      </c>
      <c r="AE545" s="6">
        <v>4.3490029834525878E-3</v>
      </c>
      <c r="AF545" s="6">
        <v>4.3631401596797015E-3</v>
      </c>
      <c r="AG545" s="6">
        <v>4.402042101978032E-3</v>
      </c>
      <c r="AH545" s="6">
        <v>3.7110778345394446E-3</v>
      </c>
      <c r="AI545" s="6">
        <v>3.19144512875702E-3</v>
      </c>
      <c r="AJ545" s="6">
        <v>1.3423510798282745E-3</v>
      </c>
      <c r="AK545" s="6">
        <v>4.8601220019252045E-3</v>
      </c>
      <c r="AL545" s="6">
        <v>2.9267062432238311E-3</v>
      </c>
      <c r="AM545" s="6">
        <v>2.9925604847896303E-3</v>
      </c>
      <c r="AN545" s="6">
        <v>2.3879439139902203E-3</v>
      </c>
      <c r="AO545" s="6">
        <v>4.4959050283853719E-3</v>
      </c>
      <c r="AP545" s="7">
        <v>3.0449241836195684E-3</v>
      </c>
    </row>
    <row r="546" spans="1:42" x14ac:dyDescent="0.25">
      <c r="A546" s="5">
        <v>2045.1392000000001</v>
      </c>
      <c r="B546" s="6">
        <v>0.21996240921505084</v>
      </c>
      <c r="C546" s="6">
        <v>0.21645241586374106</v>
      </c>
      <c r="D546" s="6">
        <v>0.2106750185420283</v>
      </c>
      <c r="E546" s="6">
        <v>0.20365666821035411</v>
      </c>
      <c r="F546" s="6">
        <v>0.19525052744273352</v>
      </c>
      <c r="G546" s="6">
        <v>0.18935304654770527</v>
      </c>
      <c r="H546" s="6">
        <v>0.18483281449813338</v>
      </c>
      <c r="I546" s="6">
        <v>0.17908424730036251</v>
      </c>
      <c r="J546" s="6">
        <v>0.17336460179978774</v>
      </c>
      <c r="K546" s="6">
        <v>0.16753800576224667</v>
      </c>
      <c r="L546" s="6">
        <v>0.16195730285383875</v>
      </c>
      <c r="M546" s="6">
        <v>0.1544312764099865</v>
      </c>
      <c r="N546" s="6">
        <v>0.14604014529425108</v>
      </c>
      <c r="O546" s="6">
        <v>0.13722540102216332</v>
      </c>
      <c r="P546" s="6">
        <v>0.12660151219033164</v>
      </c>
      <c r="Q546" s="6">
        <v>0.11577766480480953</v>
      </c>
      <c r="R546" s="6">
        <v>0.10253999588209461</v>
      </c>
      <c r="S546" s="6">
        <v>8.8288503344739366E-2</v>
      </c>
      <c r="T546" s="6">
        <v>7.4166842171689618E-2</v>
      </c>
      <c r="U546" s="6">
        <v>5.8726140856055951E-2</v>
      </c>
      <c r="V546" s="6">
        <v>4.3861634522126332E-2</v>
      </c>
      <c r="W546" s="6">
        <v>3.0414045396015527E-2</v>
      </c>
      <c r="X546" s="6">
        <v>1.9516679304730916E-2</v>
      </c>
      <c r="Y546" s="6">
        <v>1.1332913480649354E-2</v>
      </c>
      <c r="Z546" s="6">
        <v>7.4114746123924852E-3</v>
      </c>
      <c r="AA546" s="6">
        <v>5.1678283277658277E-3</v>
      </c>
      <c r="AB546" s="6">
        <v>4.6420454915727938E-3</v>
      </c>
      <c r="AC546" s="6">
        <v>4.5483956010488047E-3</v>
      </c>
      <c r="AD546" s="6">
        <v>4.2739692840588206E-3</v>
      </c>
      <c r="AE546" s="6">
        <v>4.202359556725821E-3</v>
      </c>
      <c r="AF546" s="6">
        <v>4.2456188927452732E-3</v>
      </c>
      <c r="AG546" s="6">
        <v>4.2693307268838465E-3</v>
      </c>
      <c r="AH546" s="6">
        <v>3.5869248710007628E-3</v>
      </c>
      <c r="AI546" s="6">
        <v>2.9118270289182346E-3</v>
      </c>
      <c r="AJ546" s="6">
        <v>1.1750115704153297E-3</v>
      </c>
      <c r="AK546" s="6">
        <v>4.7095266923400381E-3</v>
      </c>
      <c r="AL546" s="6">
        <v>2.6895568455813645E-3</v>
      </c>
      <c r="AM546" s="6">
        <v>2.9510266881111469E-3</v>
      </c>
      <c r="AN546" s="6">
        <v>2.3126373677441192E-3</v>
      </c>
      <c r="AO546" s="6">
        <v>4.4115860651824934E-3</v>
      </c>
      <c r="AP546" s="7">
        <v>3.0036600110037726E-3</v>
      </c>
    </row>
    <row r="547" spans="1:42" x14ac:dyDescent="0.25">
      <c r="A547" s="5">
        <v>2047.0676000000001</v>
      </c>
      <c r="B547" s="6">
        <v>0.22102473932486877</v>
      </c>
      <c r="C547" s="6">
        <v>0.21744601833111496</v>
      </c>
      <c r="D547" s="6">
        <v>0.21171184788041855</v>
      </c>
      <c r="E547" s="6">
        <v>0.20465761400303628</v>
      </c>
      <c r="F547" s="6">
        <v>0.19623384029288374</v>
      </c>
      <c r="G547" s="6">
        <v>0.19027603790498257</v>
      </c>
      <c r="H547" s="6">
        <v>0.1857259843119495</v>
      </c>
      <c r="I547" s="6">
        <v>0.17993888586067297</v>
      </c>
      <c r="J547" s="6">
        <v>0.17426554118243079</v>
      </c>
      <c r="K547" s="6">
        <v>0.16844103873372868</v>
      </c>
      <c r="L547" s="6">
        <v>0.16270220671415214</v>
      </c>
      <c r="M547" s="6">
        <v>0.15520412266322603</v>
      </c>
      <c r="N547" s="6">
        <v>0.14686432826221801</v>
      </c>
      <c r="O547" s="6">
        <v>0.13794972174156622</v>
      </c>
      <c r="P547" s="6">
        <v>0.12721393836111855</v>
      </c>
      <c r="Q547" s="6">
        <v>0.11633515726548253</v>
      </c>
      <c r="R547" s="6">
        <v>0.10306154471544687</v>
      </c>
      <c r="S547" s="6">
        <v>8.8831920644858703E-2</v>
      </c>
      <c r="T547" s="6">
        <v>7.4550841902747772E-2</v>
      </c>
      <c r="U547" s="6">
        <v>5.9040714649642737E-2</v>
      </c>
      <c r="V547" s="6">
        <v>4.4003485015773093E-2</v>
      </c>
      <c r="W547" s="6">
        <v>3.0518849545529164E-2</v>
      </c>
      <c r="X547" s="6">
        <v>1.9549399194198278E-2</v>
      </c>
      <c r="Y547" s="6">
        <v>1.1340803654150286E-2</v>
      </c>
      <c r="Z547" s="6">
        <v>7.2724139194857984E-3</v>
      </c>
      <c r="AA547" s="6">
        <v>5.0631054372081707E-3</v>
      </c>
      <c r="AB547" s="6">
        <v>4.6814386079938874E-3</v>
      </c>
      <c r="AC547" s="6">
        <v>4.4651816913933717E-3</v>
      </c>
      <c r="AD547" s="6">
        <v>4.2580616339806809E-3</v>
      </c>
      <c r="AE547" s="6">
        <v>4.1024716599301903E-3</v>
      </c>
      <c r="AF547" s="6">
        <v>4.2243191969368876E-3</v>
      </c>
      <c r="AG547" s="6">
        <v>4.0877566511235419E-3</v>
      </c>
      <c r="AH547" s="6">
        <v>3.5358285234546871E-3</v>
      </c>
      <c r="AI547" s="6">
        <v>2.6694217364245931E-3</v>
      </c>
      <c r="AJ547" s="6">
        <v>1.032436122798075E-3</v>
      </c>
      <c r="AK547" s="6">
        <v>4.5331341150773863E-3</v>
      </c>
      <c r="AL547" s="6">
        <v>2.4591565840847429E-3</v>
      </c>
      <c r="AM547" s="6">
        <v>2.9621661756859541E-3</v>
      </c>
      <c r="AN547" s="6">
        <v>2.1682737883645942E-3</v>
      </c>
      <c r="AO547" s="6">
        <v>4.0906232009548238E-3</v>
      </c>
      <c r="AP547" s="7">
        <v>2.8586053585892834E-3</v>
      </c>
    </row>
    <row r="548" spans="1:42" x14ac:dyDescent="0.25">
      <c r="A548" s="5">
        <v>2048.9960999999998</v>
      </c>
      <c r="B548" s="6">
        <v>0.22216253905041225</v>
      </c>
      <c r="C548" s="6">
        <v>0.21844634199430352</v>
      </c>
      <c r="D548" s="6">
        <v>0.21278680066131667</v>
      </c>
      <c r="E548" s="6">
        <v>0.20570552048487334</v>
      </c>
      <c r="F548" s="6">
        <v>0.19723280435098117</v>
      </c>
      <c r="G548" s="6">
        <v>0.19130946662192533</v>
      </c>
      <c r="H548" s="6">
        <v>0.18669767673901005</v>
      </c>
      <c r="I548" s="6">
        <v>0.18078703022480355</v>
      </c>
      <c r="J548" s="6">
        <v>0.17523212379248118</v>
      </c>
      <c r="K548" s="6">
        <v>0.16937467855177815</v>
      </c>
      <c r="L548" s="6">
        <v>0.16349098989668367</v>
      </c>
      <c r="M548" s="6">
        <v>0.15600860429244268</v>
      </c>
      <c r="N548" s="6">
        <v>0.1476718257670688</v>
      </c>
      <c r="O548" s="6">
        <v>0.13865320675415155</v>
      </c>
      <c r="P548" s="6">
        <v>0.12788373364908606</v>
      </c>
      <c r="Q548" s="6">
        <v>0.11695417072761372</v>
      </c>
      <c r="R548" s="6">
        <v>0.10368504031193523</v>
      </c>
      <c r="S548" s="6">
        <v>8.9408902045443411E-2</v>
      </c>
      <c r="T548" s="6">
        <v>7.4933195947720965E-2</v>
      </c>
      <c r="U548" s="6">
        <v>5.9360850603819064E-2</v>
      </c>
      <c r="V548" s="6">
        <v>4.424625348670827E-2</v>
      </c>
      <c r="W548" s="6">
        <v>3.0673754686851816E-2</v>
      </c>
      <c r="X548" s="6">
        <v>1.9618080731029469E-2</v>
      </c>
      <c r="Y548" s="6">
        <v>1.1512892545070624E-2</v>
      </c>
      <c r="Z548" s="6">
        <v>7.3519483502723082E-3</v>
      </c>
      <c r="AA548" s="6">
        <v>5.0778775195743364E-3</v>
      </c>
      <c r="AB548" s="6">
        <v>4.7709201100465948E-3</v>
      </c>
      <c r="AC548" s="6">
        <v>4.3883614175545815E-3</v>
      </c>
      <c r="AD548" s="6">
        <v>4.2317567093591579E-3</v>
      </c>
      <c r="AE548" s="6">
        <v>4.1138271915954205E-3</v>
      </c>
      <c r="AF548" s="6">
        <v>4.1861038537694129E-3</v>
      </c>
      <c r="AG548" s="6">
        <v>3.9266076588098109E-3</v>
      </c>
      <c r="AH548" s="6">
        <v>3.5072597914810877E-3</v>
      </c>
      <c r="AI548" s="6">
        <v>2.5869744749744128E-3</v>
      </c>
      <c r="AJ548" s="6">
        <v>9.5790230200254456E-4</v>
      </c>
      <c r="AK548" s="6">
        <v>4.3229536885666664E-3</v>
      </c>
      <c r="AL548" s="6">
        <v>2.3591191876536355E-3</v>
      </c>
      <c r="AM548" s="6">
        <v>2.937321593910136E-3</v>
      </c>
      <c r="AN548" s="6">
        <v>2.0628123539084275E-3</v>
      </c>
      <c r="AO548" s="6">
        <v>3.8593772838825813E-3</v>
      </c>
      <c r="AP548" s="7">
        <v>2.6497563010820513E-3</v>
      </c>
    </row>
    <row r="549" spans="1:42" x14ac:dyDescent="0.25">
      <c r="A549" s="5">
        <v>2050.9245999999998</v>
      </c>
      <c r="B549" s="6">
        <v>0.22331552207437988</v>
      </c>
      <c r="C549" s="6">
        <v>0.21949761815655811</v>
      </c>
      <c r="D549" s="6">
        <v>0.21386408945331928</v>
      </c>
      <c r="E549" s="6">
        <v>0.20670770934452895</v>
      </c>
      <c r="F549" s="6">
        <v>0.1982148836314184</v>
      </c>
      <c r="G549" s="6">
        <v>0.19234344665298128</v>
      </c>
      <c r="H549" s="6">
        <v>0.1876904918821064</v>
      </c>
      <c r="I549" s="6">
        <v>0.18168958605864652</v>
      </c>
      <c r="J549" s="6">
        <v>0.17621383313841713</v>
      </c>
      <c r="K549" s="6">
        <v>0.17023493295084702</v>
      </c>
      <c r="L549" s="6">
        <v>0.16433016761033648</v>
      </c>
      <c r="M549" s="6">
        <v>0.15687576268962897</v>
      </c>
      <c r="N549" s="6">
        <v>0.14839468138762316</v>
      </c>
      <c r="O549" s="6">
        <v>0.13935212475240352</v>
      </c>
      <c r="P549" s="6">
        <v>0.12859831129723823</v>
      </c>
      <c r="Q549" s="6">
        <v>0.1175736615971443</v>
      </c>
      <c r="R549" s="6">
        <v>0.10432534282295038</v>
      </c>
      <c r="S549" s="6">
        <v>8.9879186445602388E-2</v>
      </c>
      <c r="T549" s="6">
        <v>7.5310704709782988E-2</v>
      </c>
      <c r="U549" s="6">
        <v>5.9642307849647053E-2</v>
      </c>
      <c r="V549" s="6">
        <v>4.4580848984747456E-2</v>
      </c>
      <c r="W549" s="6">
        <v>3.0866735621779114E-2</v>
      </c>
      <c r="X549" s="6">
        <v>1.9673019648046283E-2</v>
      </c>
      <c r="Y549" s="6">
        <v>1.1697647889639298E-2</v>
      </c>
      <c r="Z549" s="6">
        <v>7.52032040410891E-3</v>
      </c>
      <c r="AA549" s="6">
        <v>5.1232732885450882E-3</v>
      </c>
      <c r="AB549" s="6">
        <v>4.7817137506184493E-3</v>
      </c>
      <c r="AC549" s="6">
        <v>4.3301525472804747E-3</v>
      </c>
      <c r="AD549" s="6">
        <v>4.1451180413422384E-3</v>
      </c>
      <c r="AE549" s="6">
        <v>4.1524006538776748E-3</v>
      </c>
      <c r="AF549" s="6">
        <v>4.0880161912316693E-3</v>
      </c>
      <c r="AG549" s="6">
        <v>3.8564207925574912E-3</v>
      </c>
      <c r="AH549" s="6">
        <v>3.4465469801215898E-3</v>
      </c>
      <c r="AI549" s="6">
        <v>2.6501141467147882E-3</v>
      </c>
      <c r="AJ549" s="6">
        <v>9.8158472829823484E-4</v>
      </c>
      <c r="AK549" s="6">
        <v>4.2064835817023916E-3</v>
      </c>
      <c r="AL549" s="6">
        <v>2.4385001404044759E-3</v>
      </c>
      <c r="AM549" s="6">
        <v>2.7835781014588501E-3</v>
      </c>
      <c r="AN549" s="6">
        <v>2.0435306176945778E-3</v>
      </c>
      <c r="AO549" s="6">
        <v>3.9113425881023289E-3</v>
      </c>
      <c r="AP549" s="7">
        <v>2.6036687875537479E-3</v>
      </c>
    </row>
    <row r="550" spans="1:42" x14ac:dyDescent="0.25">
      <c r="A550" s="5">
        <v>2052.8530000000001</v>
      </c>
      <c r="B550" s="6">
        <v>0.22444965374801418</v>
      </c>
      <c r="C550" s="6">
        <v>0.22059557314491135</v>
      </c>
      <c r="D550" s="6">
        <v>0.21493964600292328</v>
      </c>
      <c r="E550" s="6">
        <v>0.20768191065724673</v>
      </c>
      <c r="F550" s="6">
        <v>0.19916858869876608</v>
      </c>
      <c r="G550" s="6">
        <v>0.19328067331160464</v>
      </c>
      <c r="H550" s="6">
        <v>0.18863199045287984</v>
      </c>
      <c r="I550" s="6">
        <v>0.182648286638075</v>
      </c>
      <c r="J550" s="6">
        <v>0.17712201768188338</v>
      </c>
      <c r="K550" s="6">
        <v>0.17104532118005514</v>
      </c>
      <c r="L550" s="6">
        <v>0.16521236564378497</v>
      </c>
      <c r="M550" s="6">
        <v>0.15772836833751872</v>
      </c>
      <c r="N550" s="6">
        <v>0.14911863545085791</v>
      </c>
      <c r="O550" s="6">
        <v>0.14008347073076921</v>
      </c>
      <c r="P550" s="6">
        <v>0.12926966243001664</v>
      </c>
      <c r="Q550" s="6">
        <v>0.11818134106482528</v>
      </c>
      <c r="R550" s="6">
        <v>0.1049070175895033</v>
      </c>
      <c r="S550" s="6">
        <v>9.0301218417675369E-2</v>
      </c>
      <c r="T550" s="6">
        <v>7.5723486028119763E-2</v>
      </c>
      <c r="U550" s="6">
        <v>5.993709659638214E-2</v>
      </c>
      <c r="V550" s="6">
        <v>4.4906098756571172E-2</v>
      </c>
      <c r="W550" s="6">
        <v>3.104928835020089E-2</v>
      </c>
      <c r="X550" s="6">
        <v>1.9732402555658016E-2</v>
      </c>
      <c r="Y550" s="6">
        <v>1.1762114623812991E-2</v>
      </c>
      <c r="Z550" s="6">
        <v>7.5810993249832009E-3</v>
      </c>
      <c r="AA550" s="6">
        <v>5.1164204636920674E-3</v>
      </c>
      <c r="AB550" s="6">
        <v>4.7591017386715007E-3</v>
      </c>
      <c r="AC550" s="6">
        <v>4.3298694924001901E-3</v>
      </c>
      <c r="AD550" s="6">
        <v>4.0414171248721875E-3</v>
      </c>
      <c r="AE550" s="6">
        <v>4.1771097017352377E-3</v>
      </c>
      <c r="AF550" s="6">
        <v>4.062055664220271E-3</v>
      </c>
      <c r="AG550" s="6">
        <v>3.9044552417922818E-3</v>
      </c>
      <c r="AH550" s="6">
        <v>3.3327681874794068E-3</v>
      </c>
      <c r="AI550" s="6">
        <v>2.7425212234524765E-3</v>
      </c>
      <c r="AJ550" s="6">
        <v>1.0446526728726813E-3</v>
      </c>
      <c r="AK550" s="6">
        <v>4.3098301911643766E-3</v>
      </c>
      <c r="AL550" s="6">
        <v>2.5993074934684834E-3</v>
      </c>
      <c r="AM550" s="6">
        <v>2.7019094984898073E-3</v>
      </c>
      <c r="AN550" s="6">
        <v>2.001598332923904E-3</v>
      </c>
      <c r="AO550" s="6">
        <v>4.0361424522987188E-3</v>
      </c>
      <c r="AP550" s="7">
        <v>2.727150779686105E-3</v>
      </c>
    </row>
    <row r="551" spans="1:42" x14ac:dyDescent="0.25">
      <c r="A551" s="5">
        <v>2054.7815000000001</v>
      </c>
      <c r="B551" s="6">
        <v>0.22553941335923686</v>
      </c>
      <c r="C551" s="6">
        <v>0.22166592914037259</v>
      </c>
      <c r="D551" s="6">
        <v>0.21599400244147715</v>
      </c>
      <c r="E551" s="6">
        <v>0.20868118703961783</v>
      </c>
      <c r="F551" s="6">
        <v>0.20009544043053656</v>
      </c>
      <c r="G551" s="6">
        <v>0.19413836388273203</v>
      </c>
      <c r="H551" s="6">
        <v>0.18950090351131538</v>
      </c>
      <c r="I551" s="6">
        <v>0.18356140243944219</v>
      </c>
      <c r="J551" s="6">
        <v>0.17790634723922946</v>
      </c>
      <c r="K551" s="6">
        <v>0.17188488039821459</v>
      </c>
      <c r="L551" s="6">
        <v>0.16609072621973492</v>
      </c>
      <c r="M551" s="6">
        <v>0.15844286231081753</v>
      </c>
      <c r="N551" s="6">
        <v>0.1498719768121127</v>
      </c>
      <c r="O551" s="6">
        <v>0.14085032674424974</v>
      </c>
      <c r="P551" s="6">
        <v>0.12986701274709661</v>
      </c>
      <c r="Q551" s="6">
        <v>0.11880488426984487</v>
      </c>
      <c r="R551" s="6">
        <v>0.10544159230553282</v>
      </c>
      <c r="S551" s="6">
        <v>9.0780670174764766E-2</v>
      </c>
      <c r="T551" s="6">
        <v>7.6178985137688837E-2</v>
      </c>
      <c r="U551" s="6">
        <v>6.0257815269211271E-2</v>
      </c>
      <c r="V551" s="6">
        <v>4.5145247941416576E-2</v>
      </c>
      <c r="W551" s="6">
        <v>3.1228235947445233E-2</v>
      </c>
      <c r="X551" s="6">
        <v>1.9826840389380866E-2</v>
      </c>
      <c r="Y551" s="6">
        <v>1.1766466628295877E-2</v>
      </c>
      <c r="Z551" s="6">
        <v>7.5230963516302735E-3</v>
      </c>
      <c r="AA551" s="6">
        <v>5.1234996718554082E-3</v>
      </c>
      <c r="AB551" s="6">
        <v>4.7533820201224875E-3</v>
      </c>
      <c r="AC551" s="6">
        <v>4.4185180850041528E-3</v>
      </c>
      <c r="AD551" s="6">
        <v>3.9993811373020272E-3</v>
      </c>
      <c r="AE551" s="6">
        <v>4.2303845205388657E-3</v>
      </c>
      <c r="AF551" s="6">
        <v>4.1550486979386736E-3</v>
      </c>
      <c r="AG551" s="6">
        <v>4.0279758393242937E-3</v>
      </c>
      <c r="AH551" s="6">
        <v>3.2102193530267331E-3</v>
      </c>
      <c r="AI551" s="6">
        <v>2.7215164948917736E-3</v>
      </c>
      <c r="AJ551" s="6">
        <v>9.875786119905583E-4</v>
      </c>
      <c r="AK551" s="6">
        <v>4.4031922281140834E-3</v>
      </c>
      <c r="AL551" s="6">
        <v>2.6453187548212131E-3</v>
      </c>
      <c r="AM551" s="6">
        <v>2.906123864518606E-3</v>
      </c>
      <c r="AN551" s="6">
        <v>1.9517503357526222E-3</v>
      </c>
      <c r="AO551" s="6">
        <v>4.0688335348701421E-3</v>
      </c>
      <c r="AP551" s="7">
        <v>2.794115929438401E-3</v>
      </c>
    </row>
    <row r="552" spans="1:42" x14ac:dyDescent="0.25">
      <c r="A552" s="5">
        <v>2056.71</v>
      </c>
      <c r="B552" s="6">
        <v>0.22657374338968789</v>
      </c>
      <c r="C552" s="6">
        <v>0.22269017386513795</v>
      </c>
      <c r="D552" s="6">
        <v>0.2169912139952766</v>
      </c>
      <c r="E552" s="6">
        <v>0.20968762991175552</v>
      </c>
      <c r="F552" s="6">
        <v>0.20100129356518245</v>
      </c>
      <c r="G552" s="6">
        <v>0.19497477692711071</v>
      </c>
      <c r="H552" s="6">
        <v>0.19033395831749486</v>
      </c>
      <c r="I552" s="6">
        <v>0.18437485195371628</v>
      </c>
      <c r="J552" s="6">
        <v>0.17863782739260417</v>
      </c>
      <c r="K552" s="6">
        <v>0.17273826821003652</v>
      </c>
      <c r="L552" s="6">
        <v>0.16689957870470401</v>
      </c>
      <c r="M552" s="6">
        <v>0.15908607366994443</v>
      </c>
      <c r="N552" s="6">
        <v>0.15060462852454962</v>
      </c>
      <c r="O552" s="6">
        <v>0.14160615418582551</v>
      </c>
      <c r="P552" s="6">
        <v>0.1304589131329503</v>
      </c>
      <c r="Q552" s="6">
        <v>0.11942535292497358</v>
      </c>
      <c r="R552" s="6">
        <v>0.10597787893527487</v>
      </c>
      <c r="S552" s="6">
        <v>9.1284432648780181E-2</v>
      </c>
      <c r="T552" s="6">
        <v>7.6618392551738898E-2</v>
      </c>
      <c r="U552" s="6">
        <v>6.0566175286406634E-2</v>
      </c>
      <c r="V552" s="6">
        <v>4.536348267303339E-2</v>
      </c>
      <c r="W552" s="6">
        <v>3.1437516744543405E-2</v>
      </c>
      <c r="X552" s="6">
        <v>1.9953179809354134E-2</v>
      </c>
      <c r="Y552" s="6">
        <v>1.1818113853405782E-2</v>
      </c>
      <c r="Z552" s="6">
        <v>7.5040722933484988E-3</v>
      </c>
      <c r="AA552" s="6">
        <v>5.210263921651026E-3</v>
      </c>
      <c r="AB552" s="6">
        <v>4.7519102874935271E-3</v>
      </c>
      <c r="AC552" s="6">
        <v>4.5540780450259166E-3</v>
      </c>
      <c r="AD552" s="6">
        <v>4.0524236626940102E-3</v>
      </c>
      <c r="AE552" s="6">
        <v>4.2993863109947461E-3</v>
      </c>
      <c r="AF552" s="6">
        <v>4.2163203079310929E-3</v>
      </c>
      <c r="AG552" s="6">
        <v>4.1628335809367201E-3</v>
      </c>
      <c r="AH552" s="6">
        <v>3.20665122574193E-3</v>
      </c>
      <c r="AI552" s="6">
        <v>2.6321595086966632E-3</v>
      </c>
      <c r="AJ552" s="6">
        <v>8.1277410545843587E-4</v>
      </c>
      <c r="AK552" s="6">
        <v>4.279861491065573E-3</v>
      </c>
      <c r="AL552" s="6">
        <v>2.5722067496004031E-3</v>
      </c>
      <c r="AM552" s="6">
        <v>3.1783357885108443E-3</v>
      </c>
      <c r="AN552" s="6">
        <v>1.999276643043002E-3</v>
      </c>
      <c r="AO552" s="6">
        <v>4.0584053321558455E-3</v>
      </c>
      <c r="AP552" s="7">
        <v>2.7719297981187441E-3</v>
      </c>
    </row>
    <row r="553" spans="1:42" x14ac:dyDescent="0.25">
      <c r="A553" s="5">
        <v>2058.6383999999998</v>
      </c>
      <c r="B553" s="6">
        <v>0.22757333780843703</v>
      </c>
      <c r="C553" s="6">
        <v>0.22369576879202427</v>
      </c>
      <c r="D553" s="6">
        <v>0.21792592789628351</v>
      </c>
      <c r="E553" s="6">
        <v>0.21063944834703108</v>
      </c>
      <c r="F553" s="6">
        <v>0.20188490600470635</v>
      </c>
      <c r="G553" s="6">
        <v>0.19581386497298114</v>
      </c>
      <c r="H553" s="6">
        <v>0.19116385289541665</v>
      </c>
      <c r="I553" s="6">
        <v>0.18514961076440617</v>
      </c>
      <c r="J553" s="6">
        <v>0.17939285153002418</v>
      </c>
      <c r="K553" s="6">
        <v>0.17351644153794565</v>
      </c>
      <c r="L553" s="6">
        <v>0.16763576601165678</v>
      </c>
      <c r="M553" s="6">
        <v>0.15982113219127259</v>
      </c>
      <c r="N553" s="6">
        <v>0.15131261949781286</v>
      </c>
      <c r="O553" s="6">
        <v>0.14228885277113348</v>
      </c>
      <c r="P553" s="6">
        <v>0.13105695302911369</v>
      </c>
      <c r="Q553" s="6">
        <v>0.11997462504874637</v>
      </c>
      <c r="R553" s="6">
        <v>0.10651852234839601</v>
      </c>
      <c r="S553" s="6">
        <v>9.1722791726548597E-2</v>
      </c>
      <c r="T553" s="6">
        <v>7.694478768372609E-2</v>
      </c>
      <c r="U553" s="6">
        <v>6.0848466425604264E-2</v>
      </c>
      <c r="V553" s="6">
        <v>4.5620579330272762E-2</v>
      </c>
      <c r="W553" s="6">
        <v>3.1636995588329442E-2</v>
      </c>
      <c r="X553" s="6">
        <v>2.009523910921554E-2</v>
      </c>
      <c r="Y553" s="6">
        <v>1.1898046980556562E-2</v>
      </c>
      <c r="Z553" s="6">
        <v>7.6100515884049702E-3</v>
      </c>
      <c r="AA553" s="6">
        <v>5.3167911498667314E-3</v>
      </c>
      <c r="AB553" s="6">
        <v>4.7716191141657649E-3</v>
      </c>
      <c r="AC553" s="6">
        <v>4.6463678671687936E-3</v>
      </c>
      <c r="AD553" s="6">
        <v>4.1251658780214473E-3</v>
      </c>
      <c r="AE553" s="6">
        <v>4.3081591660532603E-3</v>
      </c>
      <c r="AF553" s="6">
        <v>4.1490527824637469E-3</v>
      </c>
      <c r="AG553" s="6">
        <v>4.2381113805776138E-3</v>
      </c>
      <c r="AH553" s="6">
        <v>3.3018420279735117E-3</v>
      </c>
      <c r="AI553" s="6">
        <v>2.639698965687276E-3</v>
      </c>
      <c r="AJ553" s="6">
        <v>7.5630302602314181E-4</v>
      </c>
      <c r="AK553" s="6">
        <v>4.1711260676060569E-3</v>
      </c>
      <c r="AL553" s="6">
        <v>2.5283789512225985E-3</v>
      </c>
      <c r="AM553" s="6">
        <v>3.2082571999177967E-3</v>
      </c>
      <c r="AN553" s="6">
        <v>2.060604780244113E-3</v>
      </c>
      <c r="AO553" s="6">
        <v>3.9859808916883344E-3</v>
      </c>
      <c r="AP553" s="7">
        <v>2.7697923462939866E-3</v>
      </c>
    </row>
    <row r="554" spans="1:42" x14ac:dyDescent="0.25">
      <c r="A554" s="5">
        <v>2060.5668999999998</v>
      </c>
      <c r="B554" s="6">
        <v>0.22857216962621013</v>
      </c>
      <c r="C554" s="6">
        <v>0.22470340288904794</v>
      </c>
      <c r="D554" s="6">
        <v>0.21884984701250251</v>
      </c>
      <c r="E554" s="6">
        <v>0.21153643559825386</v>
      </c>
      <c r="F554" s="6">
        <v>0.20274462757359504</v>
      </c>
      <c r="G554" s="6">
        <v>0.19666468100682422</v>
      </c>
      <c r="H554" s="6">
        <v>0.19199586582678846</v>
      </c>
      <c r="I554" s="6">
        <v>0.18595675778776202</v>
      </c>
      <c r="J554" s="6">
        <v>0.18018975563012365</v>
      </c>
      <c r="K554" s="6">
        <v>0.17423637216034277</v>
      </c>
      <c r="L554" s="6">
        <v>0.16839146114298065</v>
      </c>
      <c r="M554" s="6">
        <v>0.16064452820785061</v>
      </c>
      <c r="N554" s="6">
        <v>0.15203034479920891</v>
      </c>
      <c r="O554" s="6">
        <v>0.14289923711568026</v>
      </c>
      <c r="P554" s="6">
        <v>0.13165846618461469</v>
      </c>
      <c r="Q554" s="6">
        <v>0.12048222910857857</v>
      </c>
      <c r="R554" s="6">
        <v>0.10706657735294023</v>
      </c>
      <c r="S554" s="6">
        <v>9.2151571692523943E-2</v>
      </c>
      <c r="T554" s="6">
        <v>7.7202648641733873E-2</v>
      </c>
      <c r="U554" s="6">
        <v>6.1155142702160763E-2</v>
      </c>
      <c r="V554" s="6">
        <v>4.5861766300780753E-2</v>
      </c>
      <c r="W554" s="6">
        <v>3.1805326370638917E-2</v>
      </c>
      <c r="X554" s="6">
        <v>2.0265103148132062E-2</v>
      </c>
      <c r="Y554" s="6">
        <v>1.2026916956567615E-2</v>
      </c>
      <c r="Z554" s="6">
        <v>7.804446218200603E-3</v>
      </c>
      <c r="AA554" s="6">
        <v>5.401333887446097E-3</v>
      </c>
      <c r="AB554" s="6">
        <v>4.871005109186366E-3</v>
      </c>
      <c r="AC554" s="6">
        <v>4.6735739210262417E-3</v>
      </c>
      <c r="AD554" s="6">
        <v>4.1883136437245727E-3</v>
      </c>
      <c r="AE554" s="6">
        <v>4.2645206100192234E-3</v>
      </c>
      <c r="AF554" s="6">
        <v>4.1293804201396611E-3</v>
      </c>
      <c r="AG554" s="6">
        <v>4.2564859085635343E-3</v>
      </c>
      <c r="AH554" s="6">
        <v>3.4009255087524282E-3</v>
      </c>
      <c r="AI554" s="6">
        <v>2.73880428061829E-3</v>
      </c>
      <c r="AJ554" s="6">
        <v>9.4970513996595063E-4</v>
      </c>
      <c r="AK554" s="6">
        <v>4.349622761108729E-3</v>
      </c>
      <c r="AL554" s="6">
        <v>2.6096098827630976E-3</v>
      </c>
      <c r="AM554" s="6">
        <v>3.1067570504758613E-3</v>
      </c>
      <c r="AN554" s="6">
        <v>2.0415352221481164E-3</v>
      </c>
      <c r="AO554" s="6">
        <v>3.8402923376363862E-3</v>
      </c>
      <c r="AP554" s="7">
        <v>2.7770813790027882E-3</v>
      </c>
    </row>
    <row r="555" spans="1:42" x14ac:dyDescent="0.25">
      <c r="A555" s="5">
        <v>2062.4953999999998</v>
      </c>
      <c r="B555" s="6">
        <v>0.22959211390694878</v>
      </c>
      <c r="C555" s="6">
        <v>0.22571323053008857</v>
      </c>
      <c r="D555" s="6">
        <v>0.21979210814684474</v>
      </c>
      <c r="E555" s="6">
        <v>0.2124327024908243</v>
      </c>
      <c r="F555" s="6">
        <v>0.20359466789777281</v>
      </c>
      <c r="G555" s="6">
        <v>0.19751906093929505</v>
      </c>
      <c r="H555" s="6">
        <v>0.19281095303875403</v>
      </c>
      <c r="I555" s="6">
        <v>0.18681096435737521</v>
      </c>
      <c r="J555" s="6">
        <v>0.1810231444975928</v>
      </c>
      <c r="K555" s="6">
        <v>0.17501279867165798</v>
      </c>
      <c r="L555" s="6">
        <v>0.1691901539108035</v>
      </c>
      <c r="M555" s="6">
        <v>0.16144266035385307</v>
      </c>
      <c r="N555" s="6">
        <v>0.15275688341988705</v>
      </c>
      <c r="O555" s="6">
        <v>0.14351791126663738</v>
      </c>
      <c r="P555" s="6">
        <v>0.13231743403423155</v>
      </c>
      <c r="Q555" s="6">
        <v>0.12105521580473422</v>
      </c>
      <c r="R555" s="6">
        <v>0.10761406836389709</v>
      </c>
      <c r="S555" s="6">
        <v>9.2656546655167427E-2</v>
      </c>
      <c r="T555" s="6">
        <v>7.7575769437772321E-2</v>
      </c>
      <c r="U555" s="6">
        <v>6.1553894415124634E-2</v>
      </c>
      <c r="V555" s="6">
        <v>4.6083054404657035E-2</v>
      </c>
      <c r="W555" s="6">
        <v>3.1998157658725344E-2</v>
      </c>
      <c r="X555" s="6">
        <v>2.0457852209811146E-2</v>
      </c>
      <c r="Y555" s="6">
        <v>1.2258975694226112E-2</v>
      </c>
      <c r="Z555" s="6">
        <v>7.9994546060267041E-3</v>
      </c>
      <c r="AA555" s="6">
        <v>5.4824433412426904E-3</v>
      </c>
      <c r="AB555" s="6">
        <v>5.027031241594121E-3</v>
      </c>
      <c r="AC555" s="6">
        <v>4.6729566385479149E-3</v>
      </c>
      <c r="AD555" s="6">
        <v>4.3222178619938545E-3</v>
      </c>
      <c r="AE555" s="6">
        <v>4.2972120729273811E-3</v>
      </c>
      <c r="AF555" s="6">
        <v>4.3225085720962342E-3</v>
      </c>
      <c r="AG555" s="6">
        <v>4.3307886962056508E-3</v>
      </c>
      <c r="AH555" s="6">
        <v>3.5798880167900449E-3</v>
      </c>
      <c r="AI555" s="6">
        <v>2.8323993748610721E-3</v>
      </c>
      <c r="AJ555" s="6">
        <v>1.2263504009712434E-3</v>
      </c>
      <c r="AK555" s="6">
        <v>4.6923029535272942E-3</v>
      </c>
      <c r="AL555" s="6">
        <v>2.8231857902403235E-3</v>
      </c>
      <c r="AM555" s="6">
        <v>3.194042747784509E-3</v>
      </c>
      <c r="AN555" s="6">
        <v>2.1049740105608117E-3</v>
      </c>
      <c r="AO555" s="6">
        <v>3.8157648059743421E-3</v>
      </c>
      <c r="AP555" s="7">
        <v>2.7803791154580315E-3</v>
      </c>
    </row>
    <row r="556" spans="1:42" x14ac:dyDescent="0.25">
      <c r="A556" s="5">
        <v>2064.4238</v>
      </c>
      <c r="B556" s="6">
        <v>0.23057623854492787</v>
      </c>
      <c r="C556" s="6">
        <v>0.22663934382323886</v>
      </c>
      <c r="D556" s="6">
        <v>0.22067428359492217</v>
      </c>
      <c r="E556" s="6">
        <v>0.21328509331917578</v>
      </c>
      <c r="F556" s="6">
        <v>0.20438391700035904</v>
      </c>
      <c r="G556" s="6">
        <v>0.19827899735336665</v>
      </c>
      <c r="H556" s="6">
        <v>0.19354918098121165</v>
      </c>
      <c r="I556" s="6">
        <v>0.1875906438929246</v>
      </c>
      <c r="J556" s="6">
        <v>0.18180993159096207</v>
      </c>
      <c r="K556" s="6">
        <v>0.1757841009211728</v>
      </c>
      <c r="L556" s="6">
        <v>0.16988301397292574</v>
      </c>
      <c r="M556" s="6">
        <v>0.16209676744377804</v>
      </c>
      <c r="N556" s="6">
        <v>0.15339885291368005</v>
      </c>
      <c r="O556" s="6">
        <v>0.14412853462159858</v>
      </c>
      <c r="P556" s="6">
        <v>0.13293738748389913</v>
      </c>
      <c r="Q556" s="6">
        <v>0.1216381981354966</v>
      </c>
      <c r="R556" s="6">
        <v>0.10805724678232792</v>
      </c>
      <c r="S556" s="6">
        <v>9.3089840098459109E-2</v>
      </c>
      <c r="T556" s="6">
        <v>7.8020359134003126E-2</v>
      </c>
      <c r="U556" s="6">
        <v>6.1926235433749352E-2</v>
      </c>
      <c r="V556" s="6">
        <v>4.6334929201291189E-2</v>
      </c>
      <c r="W556" s="6">
        <v>3.2181850520335648E-2</v>
      </c>
      <c r="X556" s="6">
        <v>2.0591800168781087E-2</v>
      </c>
      <c r="Y556" s="6">
        <v>1.243180589547456E-2</v>
      </c>
      <c r="Z556" s="6">
        <v>8.0431036064461114E-3</v>
      </c>
      <c r="AA556" s="6">
        <v>5.5253611938192587E-3</v>
      </c>
      <c r="AB556" s="6">
        <v>5.0886229168156938E-3</v>
      </c>
      <c r="AC556" s="6">
        <v>4.6406935488507162E-3</v>
      </c>
      <c r="AD556" s="6">
        <v>4.4682578966812048E-3</v>
      </c>
      <c r="AE556" s="6">
        <v>4.4071763431670907E-3</v>
      </c>
      <c r="AF556" s="6">
        <v>4.5675034671351367E-3</v>
      </c>
      <c r="AG556" s="6">
        <v>4.433511834878695E-3</v>
      </c>
      <c r="AH556" s="6">
        <v>3.7605781353352574E-3</v>
      </c>
      <c r="AI556" s="6">
        <v>2.8348968354600657E-3</v>
      </c>
      <c r="AJ556" s="6">
        <v>1.2842354227701192E-3</v>
      </c>
      <c r="AK556" s="6">
        <v>4.8516613314315005E-3</v>
      </c>
      <c r="AL556" s="6">
        <v>3.0096292775288469E-3</v>
      </c>
      <c r="AM556" s="6">
        <v>3.3937730358711837E-3</v>
      </c>
      <c r="AN556" s="6">
        <v>2.3285535905547827E-3</v>
      </c>
      <c r="AO556" s="6">
        <v>3.9620010044408294E-3</v>
      </c>
      <c r="AP556" s="7">
        <v>2.8714036546703681E-3</v>
      </c>
    </row>
    <row r="557" spans="1:42" x14ac:dyDescent="0.25">
      <c r="A557" s="5">
        <v>2066.3523</v>
      </c>
      <c r="B557" s="6">
        <v>0.23140556473692583</v>
      </c>
      <c r="C557" s="6">
        <v>0.22735207207166452</v>
      </c>
      <c r="D557" s="6">
        <v>0.22138551102815579</v>
      </c>
      <c r="E557" s="6">
        <v>0.21396269182384303</v>
      </c>
      <c r="F557" s="6">
        <v>0.20503479591528209</v>
      </c>
      <c r="G557" s="6">
        <v>0.19884834196777335</v>
      </c>
      <c r="H557" s="6">
        <v>0.19414070623049545</v>
      </c>
      <c r="I557" s="6">
        <v>0.18815146283231629</v>
      </c>
      <c r="J557" s="6">
        <v>0.18240020559902989</v>
      </c>
      <c r="K557" s="6">
        <v>0.17632858078305105</v>
      </c>
      <c r="L557" s="6">
        <v>0.1703545526164639</v>
      </c>
      <c r="M557" s="6">
        <v>0.16252407938947014</v>
      </c>
      <c r="N557" s="6">
        <v>0.1538416100740902</v>
      </c>
      <c r="O557" s="6">
        <v>0.14459036124907243</v>
      </c>
      <c r="P557" s="6">
        <v>0.13334248178236238</v>
      </c>
      <c r="Q557" s="6">
        <v>0.12207036491358611</v>
      </c>
      <c r="R557" s="6">
        <v>0.10830684542489315</v>
      </c>
      <c r="S557" s="6">
        <v>9.3269827101488428E-2</v>
      </c>
      <c r="T557" s="6">
        <v>7.829683566457038E-2</v>
      </c>
      <c r="U557" s="6">
        <v>6.2049044968501742E-2</v>
      </c>
      <c r="V557" s="6">
        <v>4.6537095928935408E-2</v>
      </c>
      <c r="W557" s="6">
        <v>3.2255507800944862E-2</v>
      </c>
      <c r="X557" s="6">
        <v>2.059502648892253E-2</v>
      </c>
      <c r="Y557" s="6">
        <v>1.2345116758540331E-2</v>
      </c>
      <c r="Z557" s="6">
        <v>7.9065361969185288E-3</v>
      </c>
      <c r="AA557" s="6">
        <v>5.4542409950532056E-3</v>
      </c>
      <c r="AB557" s="6">
        <v>4.9757828949275051E-3</v>
      </c>
      <c r="AC557" s="6">
        <v>4.5845761069361057E-3</v>
      </c>
      <c r="AD557" s="6">
        <v>4.4550197345144815E-3</v>
      </c>
      <c r="AE557" s="6">
        <v>4.449124388513942E-3</v>
      </c>
      <c r="AF557" s="6">
        <v>4.6160187766389194E-3</v>
      </c>
      <c r="AG557" s="6">
        <v>4.3401544906350176E-3</v>
      </c>
      <c r="AH557" s="6">
        <v>3.691223868764304E-3</v>
      </c>
      <c r="AI557" s="6">
        <v>2.7835086657959085E-3</v>
      </c>
      <c r="AJ557" s="6">
        <v>1.0532070024079632E-3</v>
      </c>
      <c r="AK557" s="6">
        <v>4.6905818722940418E-3</v>
      </c>
      <c r="AL557" s="6">
        <v>2.9697122509108054E-3</v>
      </c>
      <c r="AM557" s="6">
        <v>3.4044936187564434E-3</v>
      </c>
      <c r="AN557" s="6">
        <v>2.4225210062427394E-3</v>
      </c>
      <c r="AO557" s="6">
        <v>4.0440154743800472E-3</v>
      </c>
      <c r="AP557" s="7">
        <v>3.0524880828233236E-3</v>
      </c>
    </row>
    <row r="558" spans="1:42" x14ac:dyDescent="0.25">
      <c r="A558" s="5">
        <v>2068.2808</v>
      </c>
      <c r="B558" s="6">
        <v>0.23206975963376641</v>
      </c>
      <c r="C558" s="6">
        <v>0.2279309144077277</v>
      </c>
      <c r="D558" s="6">
        <v>0.2219883429585493</v>
      </c>
      <c r="E558" s="6">
        <v>0.21449772451752089</v>
      </c>
      <c r="F558" s="6">
        <v>0.20557551946501312</v>
      </c>
      <c r="G558" s="6">
        <v>0.19932591204230055</v>
      </c>
      <c r="H558" s="6">
        <v>0.19463072600355757</v>
      </c>
      <c r="I558" s="6">
        <v>0.18856259994943797</v>
      </c>
      <c r="J558" s="6">
        <v>0.18280529026527814</v>
      </c>
      <c r="K558" s="6">
        <v>0.17664628045965705</v>
      </c>
      <c r="L558" s="6">
        <v>0.1707272753705863</v>
      </c>
      <c r="M558" s="6">
        <v>0.16282759669223365</v>
      </c>
      <c r="N558" s="6">
        <v>0.15414926096173054</v>
      </c>
      <c r="O558" s="6">
        <v>0.14490411512899851</v>
      </c>
      <c r="P558" s="6">
        <v>0.13359561869121145</v>
      </c>
      <c r="Q558" s="6">
        <v>0.12235235494478637</v>
      </c>
      <c r="R558" s="6">
        <v>0.108481350799601</v>
      </c>
      <c r="S558" s="6">
        <v>9.3350302628537996E-2</v>
      </c>
      <c r="T558" s="6">
        <v>7.8403384339997856E-2</v>
      </c>
      <c r="U558" s="6">
        <v>6.1988607020636112E-2</v>
      </c>
      <c r="V558" s="6">
        <v>4.6604925759728841E-2</v>
      </c>
      <c r="W558" s="6">
        <v>3.2252690918171137E-2</v>
      </c>
      <c r="X558" s="6">
        <v>2.056740377020197E-2</v>
      </c>
      <c r="Y558" s="6">
        <v>1.2141146379733611E-2</v>
      </c>
      <c r="Z558" s="6">
        <v>7.8124813927247655E-3</v>
      </c>
      <c r="AA558" s="6">
        <v>5.3239999084461198E-3</v>
      </c>
      <c r="AB558" s="6">
        <v>4.8024867012344541E-3</v>
      </c>
      <c r="AC558" s="6">
        <v>4.5885300154072661E-3</v>
      </c>
      <c r="AD558" s="6">
        <v>4.3013346787109941E-3</v>
      </c>
      <c r="AE558" s="6">
        <v>4.3883053232095515E-3</v>
      </c>
      <c r="AF558" s="6">
        <v>4.4888548010977025E-3</v>
      </c>
      <c r="AG558" s="6">
        <v>4.0874152254350427E-3</v>
      </c>
      <c r="AH558" s="6">
        <v>3.4952487403843713E-3</v>
      </c>
      <c r="AI558" s="6">
        <v>2.7765270581801005E-3</v>
      </c>
      <c r="AJ558" s="6">
        <v>7.9276267288386215E-4</v>
      </c>
      <c r="AK558" s="6">
        <v>4.4868794069866103E-3</v>
      </c>
      <c r="AL558" s="6">
        <v>2.7729086933269143E-3</v>
      </c>
      <c r="AM558" s="6">
        <v>3.2131689026464461E-3</v>
      </c>
      <c r="AN558" s="6">
        <v>2.2337346676272185E-3</v>
      </c>
      <c r="AO558" s="6">
        <v>3.9768372882997283E-3</v>
      </c>
      <c r="AP558" s="7">
        <v>3.2072818513219636E-3</v>
      </c>
    </row>
    <row r="559" spans="1:42" x14ac:dyDescent="0.25">
      <c r="A559" s="5">
        <v>2070.2091999999998</v>
      </c>
      <c r="B559" s="6">
        <v>0.23269362512664793</v>
      </c>
      <c r="C559" s="6">
        <v>0.22857318073436728</v>
      </c>
      <c r="D559" s="6">
        <v>0.22262449734968803</v>
      </c>
      <c r="E559" s="6">
        <v>0.21504207944276005</v>
      </c>
      <c r="F559" s="6">
        <v>0.20608585118433606</v>
      </c>
      <c r="G559" s="6">
        <v>0.19985164004904482</v>
      </c>
      <c r="H559" s="6">
        <v>0.19511942891374762</v>
      </c>
      <c r="I559" s="6">
        <v>0.18901290346515917</v>
      </c>
      <c r="J559" s="6">
        <v>0.18319991604734578</v>
      </c>
      <c r="K559" s="6">
        <v>0.17697093372603351</v>
      </c>
      <c r="L559" s="6">
        <v>0.17113737254390585</v>
      </c>
      <c r="M559" s="6">
        <v>0.16320366214535389</v>
      </c>
      <c r="N559" s="6">
        <v>0.1545005636526092</v>
      </c>
      <c r="O559" s="6">
        <v>0.14522517671231669</v>
      </c>
      <c r="P559" s="6">
        <v>0.13389776327163636</v>
      </c>
      <c r="Q559" s="6">
        <v>0.12261131248877739</v>
      </c>
      <c r="R559" s="6">
        <v>0.10874502303903991</v>
      </c>
      <c r="S559" s="6">
        <v>9.3570611265122797E-2</v>
      </c>
      <c r="T559" s="6">
        <v>7.853514295542921E-2</v>
      </c>
      <c r="U559" s="6">
        <v>6.204010952162986E-2</v>
      </c>
      <c r="V559" s="6">
        <v>4.662339603218358E-2</v>
      </c>
      <c r="W559" s="6">
        <v>3.2260806497227873E-2</v>
      </c>
      <c r="X559" s="6">
        <v>2.0625795599571589E-2</v>
      </c>
      <c r="Y559" s="6">
        <v>1.2061380200132553E-2</v>
      </c>
      <c r="Z559" s="6">
        <v>7.8933556673601718E-3</v>
      </c>
      <c r="AA559" s="6">
        <v>5.2663336460205268E-3</v>
      </c>
      <c r="AB559" s="6">
        <v>4.7206290019859709E-3</v>
      </c>
      <c r="AC559" s="6">
        <v>4.6521933992309805E-3</v>
      </c>
      <c r="AD559" s="6">
        <v>4.1854814820286579E-3</v>
      </c>
      <c r="AE559" s="6">
        <v>4.297917438948029E-3</v>
      </c>
      <c r="AF559" s="6">
        <v>4.3793307180657881E-3</v>
      </c>
      <c r="AG559" s="6">
        <v>3.9585377630403651E-3</v>
      </c>
      <c r="AH559" s="6">
        <v>3.4571801706203553E-3</v>
      </c>
      <c r="AI559" s="6">
        <v>2.765154952075688E-3</v>
      </c>
      <c r="AJ559" s="6">
        <v>6.9868506647896567E-4</v>
      </c>
      <c r="AK559" s="6">
        <v>4.4710961929813609E-3</v>
      </c>
      <c r="AL559" s="6">
        <v>2.6383583331177074E-3</v>
      </c>
      <c r="AM559" s="6">
        <v>3.0097716125757068E-3</v>
      </c>
      <c r="AN559" s="6">
        <v>2.0541227437737564E-3</v>
      </c>
      <c r="AO559" s="6">
        <v>3.908387142550207E-3</v>
      </c>
      <c r="AP559" s="7">
        <v>3.19652223726552E-3</v>
      </c>
    </row>
    <row r="560" spans="1:42" x14ac:dyDescent="0.25">
      <c r="A560" s="5">
        <v>2072.1377000000002</v>
      </c>
      <c r="B560" s="6">
        <v>0.23335149468506799</v>
      </c>
      <c r="C560" s="6">
        <v>0.22926322451267722</v>
      </c>
      <c r="D560" s="6">
        <v>0.22328134342914613</v>
      </c>
      <c r="E560" s="6">
        <v>0.21560064495828193</v>
      </c>
      <c r="F560" s="6">
        <v>0.20658101088776698</v>
      </c>
      <c r="G560" s="6">
        <v>0.20038756128069682</v>
      </c>
      <c r="H560" s="6">
        <v>0.19559438109759802</v>
      </c>
      <c r="I560" s="6">
        <v>0.18952212185438189</v>
      </c>
      <c r="J560" s="6">
        <v>0.18363182993325872</v>
      </c>
      <c r="K560" s="6">
        <v>0.17740307104330966</v>
      </c>
      <c r="L560" s="6">
        <v>0.17155359151926258</v>
      </c>
      <c r="M560" s="6">
        <v>0.16367033812938497</v>
      </c>
      <c r="N560" s="6">
        <v>0.15490275705305964</v>
      </c>
      <c r="O560" s="6">
        <v>0.145584042438933</v>
      </c>
      <c r="P560" s="6">
        <v>0.13427988729162535</v>
      </c>
      <c r="Q560" s="6">
        <v>0.12286523836121233</v>
      </c>
      <c r="R560" s="6">
        <v>0.10908640229386186</v>
      </c>
      <c r="S560" s="6">
        <v>9.3876424169290512E-2</v>
      </c>
      <c r="T560" s="6">
        <v>7.8725796078275095E-2</v>
      </c>
      <c r="U560" s="6">
        <v>6.2262919684401292E-2</v>
      </c>
      <c r="V560" s="6">
        <v>4.6675709655816647E-2</v>
      </c>
      <c r="W560" s="6">
        <v>3.2320499193394615E-2</v>
      </c>
      <c r="X560" s="6">
        <v>2.0702394601351211E-2</v>
      </c>
      <c r="Y560" s="6">
        <v>1.2085554778657463E-2</v>
      </c>
      <c r="Z560" s="6">
        <v>8.0169220666420349E-3</v>
      </c>
      <c r="AA560" s="6">
        <v>5.3156560198738129E-3</v>
      </c>
      <c r="AB560" s="6">
        <v>4.7376888254175437E-3</v>
      </c>
      <c r="AC560" s="6">
        <v>4.6546500325471973E-3</v>
      </c>
      <c r="AD560" s="6">
        <v>4.1669528519490961E-3</v>
      </c>
      <c r="AE560" s="6">
        <v>4.224384078843707E-3</v>
      </c>
      <c r="AF560" s="6">
        <v>4.3698090431764092E-3</v>
      </c>
      <c r="AG560" s="6">
        <v>3.9846854604416448E-3</v>
      </c>
      <c r="AH560" s="6">
        <v>3.4969091916164929E-3</v>
      </c>
      <c r="AI560" s="6">
        <v>2.6613954195308098E-3</v>
      </c>
      <c r="AJ560" s="6">
        <v>6.9962555844799157E-4</v>
      </c>
      <c r="AK560" s="6">
        <v>4.4655024869772464E-3</v>
      </c>
      <c r="AL560" s="6">
        <v>2.5933603698652385E-3</v>
      </c>
      <c r="AM560" s="6">
        <v>2.9021605142536822E-3</v>
      </c>
      <c r="AN560" s="6">
        <v>2.0921334352009824E-3</v>
      </c>
      <c r="AO560" s="6">
        <v>3.8363744515070852E-3</v>
      </c>
      <c r="AP560" s="7">
        <v>3.0432226016625097E-3</v>
      </c>
    </row>
    <row r="561" spans="1:42" x14ac:dyDescent="0.25">
      <c r="A561" s="5">
        <v>2074.0662000000002</v>
      </c>
      <c r="B561" s="6">
        <v>0.23400787874622861</v>
      </c>
      <c r="C561" s="6">
        <v>0.22985195892044774</v>
      </c>
      <c r="D561" s="6">
        <v>0.22385706079836598</v>
      </c>
      <c r="E561" s="6">
        <v>0.2160929895395475</v>
      </c>
      <c r="F561" s="6">
        <v>0.2070516373652791</v>
      </c>
      <c r="G561" s="6">
        <v>0.20083952588711726</v>
      </c>
      <c r="H561" s="6">
        <v>0.19598297372559476</v>
      </c>
      <c r="I561" s="6">
        <v>0.18998995407585953</v>
      </c>
      <c r="J561" s="6">
        <v>0.18402240313944163</v>
      </c>
      <c r="K561" s="6">
        <v>0.17785040048170075</v>
      </c>
      <c r="L561" s="6">
        <v>0.17191627462026338</v>
      </c>
      <c r="M561" s="6">
        <v>0.16408862571833463</v>
      </c>
      <c r="N561" s="6">
        <v>0.15524672121791416</v>
      </c>
      <c r="O561" s="6">
        <v>0.14589105446364947</v>
      </c>
      <c r="P561" s="6">
        <v>0.13465381073538107</v>
      </c>
      <c r="Q561" s="6">
        <v>0.12308983594729733</v>
      </c>
      <c r="R561" s="6">
        <v>0.1093977794047786</v>
      </c>
      <c r="S561" s="6">
        <v>9.4122326992054403E-2</v>
      </c>
      <c r="T561" s="6">
        <v>7.8918807854239617E-2</v>
      </c>
      <c r="U561" s="6">
        <v>6.2487775279784552E-2</v>
      </c>
      <c r="V561" s="6">
        <v>4.6740100680009111E-2</v>
      </c>
      <c r="W561" s="6">
        <v>3.2451254670012725E-2</v>
      </c>
      <c r="X561" s="6">
        <v>2.07052031782054E-2</v>
      </c>
      <c r="Y561" s="6">
        <v>1.2125663034633825E-2</v>
      </c>
      <c r="Z561" s="6">
        <v>8.0604316991389202E-3</v>
      </c>
      <c r="AA561" s="6">
        <v>5.3780573210548549E-3</v>
      </c>
      <c r="AB561" s="6">
        <v>4.821559778884793E-3</v>
      </c>
      <c r="AC561" s="6">
        <v>4.5738674558903347E-3</v>
      </c>
      <c r="AD561" s="6">
        <v>4.2229245265280324E-3</v>
      </c>
      <c r="AE561" s="6">
        <v>4.1966329038474193E-3</v>
      </c>
      <c r="AF561" s="6">
        <v>4.378128118024821E-3</v>
      </c>
      <c r="AG561" s="6">
        <v>3.9650191297425363E-3</v>
      </c>
      <c r="AH561" s="6">
        <v>3.4607430519753013E-3</v>
      </c>
      <c r="AI561" s="6">
        <v>2.5470108202553243E-3</v>
      </c>
      <c r="AJ561" s="6">
        <v>7.0630055130399549E-4</v>
      </c>
      <c r="AK561" s="6">
        <v>4.3411100540157732E-3</v>
      </c>
      <c r="AL561" s="6">
        <v>2.6151501674173128E-3</v>
      </c>
      <c r="AM561" s="6">
        <v>2.9466073994389164E-3</v>
      </c>
      <c r="AN561" s="6">
        <v>2.1670770919333116E-3</v>
      </c>
      <c r="AO561" s="6">
        <v>3.7123101937788783E-3</v>
      </c>
      <c r="AP561" s="7">
        <v>2.8997162273555199E-3</v>
      </c>
    </row>
    <row r="562" spans="1:42" x14ac:dyDescent="0.25">
      <c r="A562" s="5">
        <v>2075.9946</v>
      </c>
      <c r="B562" s="6">
        <v>0.23462236380796003</v>
      </c>
      <c r="C562" s="6">
        <v>0.230361042833367</v>
      </c>
      <c r="D562" s="6">
        <v>0.22432645634694826</v>
      </c>
      <c r="E562" s="6">
        <v>0.21655053831512638</v>
      </c>
      <c r="F562" s="6">
        <v>0.20749994574688441</v>
      </c>
      <c r="G562" s="6">
        <v>0.20122255387746588</v>
      </c>
      <c r="H562" s="6">
        <v>0.19633163284072344</v>
      </c>
      <c r="I562" s="6">
        <v>0.19037597077869578</v>
      </c>
      <c r="J562" s="6">
        <v>0.18438281851093874</v>
      </c>
      <c r="K562" s="6">
        <v>0.17822730149381896</v>
      </c>
      <c r="L562" s="6">
        <v>0.17226202587542347</v>
      </c>
      <c r="M562" s="6">
        <v>0.16438686231641292</v>
      </c>
      <c r="N562" s="6">
        <v>0.15553265531828836</v>
      </c>
      <c r="O562" s="6">
        <v>0.14614919319040362</v>
      </c>
      <c r="P562" s="6">
        <v>0.13494543985516036</v>
      </c>
      <c r="Q562" s="6">
        <v>0.12328951441545705</v>
      </c>
      <c r="R562" s="6">
        <v>0.10965170801201754</v>
      </c>
      <c r="S562" s="6">
        <v>9.4295223924450527E-2</v>
      </c>
      <c r="T562" s="6">
        <v>7.9092635229312466E-2</v>
      </c>
      <c r="U562" s="6">
        <v>6.2656224683749193E-2</v>
      </c>
      <c r="V562" s="6">
        <v>4.6819447675072942E-2</v>
      </c>
      <c r="W562" s="6">
        <v>3.2601252420539378E-2</v>
      </c>
      <c r="X562" s="6">
        <v>2.0694419193761311E-2</v>
      </c>
      <c r="Y562" s="6">
        <v>1.2214729382637179E-2</v>
      </c>
      <c r="Z562" s="6">
        <v>8.023393785717356E-3</v>
      </c>
      <c r="AA562" s="6">
        <v>5.3938416903326347E-3</v>
      </c>
      <c r="AB562" s="6">
        <v>4.9514878544709845E-3</v>
      </c>
      <c r="AC562" s="6">
        <v>4.527368478704108E-3</v>
      </c>
      <c r="AD562" s="6">
        <v>4.3296595116376901E-3</v>
      </c>
      <c r="AE562" s="6">
        <v>4.2332782349869535E-3</v>
      </c>
      <c r="AF562" s="6">
        <v>4.3330680327715865E-3</v>
      </c>
      <c r="AG562" s="6">
        <v>3.8919783592316626E-3</v>
      </c>
      <c r="AH562" s="6">
        <v>3.4472188463629538E-3</v>
      </c>
      <c r="AI562" s="6">
        <v>2.5512929144189123E-3</v>
      </c>
      <c r="AJ562" s="6">
        <v>7.8743047746249184E-4</v>
      </c>
      <c r="AK562" s="6">
        <v>4.2890304023087134E-3</v>
      </c>
      <c r="AL562" s="6">
        <v>2.7335791971182521E-3</v>
      </c>
      <c r="AM562" s="6">
        <v>3.0993187045402215E-3</v>
      </c>
      <c r="AN562" s="6">
        <v>2.123068799547434E-3</v>
      </c>
      <c r="AO562" s="6">
        <v>3.6254886028319611E-3</v>
      </c>
      <c r="AP562" s="7">
        <v>2.8064244280021633E-3</v>
      </c>
    </row>
    <row r="563" spans="1:42" x14ac:dyDescent="0.25">
      <c r="A563" s="5">
        <v>2077.9231</v>
      </c>
      <c r="B563" s="6">
        <v>0.23518940256320203</v>
      </c>
      <c r="C563" s="6">
        <v>0.230884792022508</v>
      </c>
      <c r="D563" s="6">
        <v>0.22474656747562793</v>
      </c>
      <c r="E563" s="6">
        <v>0.21701301922004673</v>
      </c>
      <c r="F563" s="6">
        <v>0.20791275999508091</v>
      </c>
      <c r="G563" s="6">
        <v>0.20158071100262534</v>
      </c>
      <c r="H563" s="6">
        <v>0.19672667995231705</v>
      </c>
      <c r="I563" s="6">
        <v>0.19069854253595819</v>
      </c>
      <c r="J563" s="6">
        <v>0.18477867418976612</v>
      </c>
      <c r="K563" s="6">
        <v>0.17852624247994753</v>
      </c>
      <c r="L563" s="6">
        <v>0.17262221305897985</v>
      </c>
      <c r="M563" s="6">
        <v>0.16462495098967625</v>
      </c>
      <c r="N563" s="6">
        <v>0.15582546897535407</v>
      </c>
      <c r="O563" s="6">
        <v>0.14641893258471</v>
      </c>
      <c r="P563" s="6">
        <v>0.13512596430020357</v>
      </c>
      <c r="Q563" s="6">
        <v>0.12348493129364271</v>
      </c>
      <c r="R563" s="6">
        <v>0.10986500912758386</v>
      </c>
      <c r="S563" s="6">
        <v>9.4423842607314706E-2</v>
      </c>
      <c r="T563" s="6">
        <v>7.9228774335395935E-2</v>
      </c>
      <c r="U563" s="6">
        <v>6.2809041895656212E-2</v>
      </c>
      <c r="V563" s="6">
        <v>4.6929914713091339E-2</v>
      </c>
      <c r="W563" s="6">
        <v>3.2663462003027471E-2</v>
      </c>
      <c r="X563" s="6">
        <v>2.0732321809623235E-2</v>
      </c>
      <c r="Y563" s="6">
        <v>1.2340439518821716E-2</v>
      </c>
      <c r="Z563" s="6">
        <v>7.9187351781292159E-3</v>
      </c>
      <c r="AA563" s="6">
        <v>5.4099689378905996E-3</v>
      </c>
      <c r="AB563" s="6">
        <v>5.0684360503126247E-3</v>
      </c>
      <c r="AC563" s="6">
        <v>4.5352213031776001E-3</v>
      </c>
      <c r="AD563" s="6">
        <v>4.3932615918385876E-3</v>
      </c>
      <c r="AE563" s="6">
        <v>4.2745703294453929E-3</v>
      </c>
      <c r="AF563" s="6">
        <v>4.3058601659297924E-3</v>
      </c>
      <c r="AG563" s="6">
        <v>3.8945137317990819E-3</v>
      </c>
      <c r="AH563" s="6">
        <v>3.4943684220696269E-3</v>
      </c>
      <c r="AI563" s="6">
        <v>2.623854460310826E-3</v>
      </c>
      <c r="AJ563" s="6">
        <v>9.0819009721704314E-4</v>
      </c>
      <c r="AK563" s="6">
        <v>4.3582182234960243E-3</v>
      </c>
      <c r="AL563" s="6">
        <v>2.833655140133895E-3</v>
      </c>
      <c r="AM563" s="6">
        <v>3.1767076139294081E-3</v>
      </c>
      <c r="AN563" s="6">
        <v>2.0370031225419027E-3</v>
      </c>
      <c r="AO563" s="6">
        <v>3.6449315362155899E-3</v>
      </c>
      <c r="AP563" s="7">
        <v>2.7315687449142589E-3</v>
      </c>
    </row>
    <row r="564" spans="1:42" x14ac:dyDescent="0.25">
      <c r="A564" s="5">
        <v>2079.8516</v>
      </c>
      <c r="B564" s="6">
        <v>0.2357051898022855</v>
      </c>
      <c r="C564" s="6">
        <v>0.23139797640550241</v>
      </c>
      <c r="D564" s="6">
        <v>0.22517950822553073</v>
      </c>
      <c r="E564" s="6">
        <v>0.2174078298931611</v>
      </c>
      <c r="F564" s="6">
        <v>0.20825100698273402</v>
      </c>
      <c r="G564" s="6">
        <v>0.20190752395605888</v>
      </c>
      <c r="H564" s="6">
        <v>0.19712545499606848</v>
      </c>
      <c r="I564" s="6">
        <v>0.19098056899702401</v>
      </c>
      <c r="J564" s="6">
        <v>0.18514455949604891</v>
      </c>
      <c r="K564" s="6">
        <v>0.17879287915558945</v>
      </c>
      <c r="L564" s="6">
        <v>0.17292233201198118</v>
      </c>
      <c r="M564" s="6">
        <v>0.16486229108359932</v>
      </c>
      <c r="N564" s="6">
        <v>0.15611315945079191</v>
      </c>
      <c r="O564" s="6">
        <v>0.14668994920703349</v>
      </c>
      <c r="P564" s="6">
        <v>0.13523954947188019</v>
      </c>
      <c r="Q564" s="6">
        <v>0.12368979509599237</v>
      </c>
      <c r="R564" s="6">
        <v>0.11004526834825887</v>
      </c>
      <c r="S564" s="6">
        <v>9.4516858847863608E-2</v>
      </c>
      <c r="T564" s="6">
        <v>7.9319946580630019E-2</v>
      </c>
      <c r="U564" s="6">
        <v>6.2917986054520328E-2</v>
      </c>
      <c r="V564" s="6">
        <v>4.7031793344633761E-2</v>
      </c>
      <c r="W564" s="6">
        <v>3.2655002279223216E-2</v>
      </c>
      <c r="X564" s="6">
        <v>2.0797901432222266E-2</v>
      </c>
      <c r="Y564" s="6">
        <v>1.2396903623736501E-2</v>
      </c>
      <c r="Z564" s="6">
        <v>7.8493220374819539E-3</v>
      </c>
      <c r="AA564" s="6">
        <v>5.4471547412615062E-3</v>
      </c>
      <c r="AB564" s="6">
        <v>5.0789909070267231E-3</v>
      </c>
      <c r="AC564" s="6">
        <v>4.4950379599392742E-3</v>
      </c>
      <c r="AD564" s="6">
        <v>4.3519398921261498E-3</v>
      </c>
      <c r="AE564" s="6">
        <v>4.2940169337018774E-3</v>
      </c>
      <c r="AF564" s="6">
        <v>4.3674906489120646E-3</v>
      </c>
      <c r="AG564" s="6">
        <v>3.9446016639818615E-3</v>
      </c>
      <c r="AH564" s="6">
        <v>3.5012663104789232E-3</v>
      </c>
      <c r="AI564" s="6">
        <v>2.6556437760671403E-3</v>
      </c>
      <c r="AJ564" s="6">
        <v>9.0095178225269024E-4</v>
      </c>
      <c r="AK564" s="6">
        <v>4.3180643869791813E-3</v>
      </c>
      <c r="AL564" s="6">
        <v>2.7973881555106161E-3</v>
      </c>
      <c r="AM564" s="6">
        <v>3.0699783560015348E-3</v>
      </c>
      <c r="AN564" s="6">
        <v>2.0424988113270093E-3</v>
      </c>
      <c r="AO564" s="6">
        <v>3.7356165947370901E-3</v>
      </c>
      <c r="AP564" s="7">
        <v>2.7400145896481209E-3</v>
      </c>
    </row>
    <row r="565" spans="1:42" x14ac:dyDescent="0.25">
      <c r="A565" s="5">
        <v>2081.7800000000002</v>
      </c>
      <c r="B565" s="6">
        <v>0.23617088183405432</v>
      </c>
      <c r="C565" s="6">
        <v>0.23186323677106035</v>
      </c>
      <c r="D565" s="6">
        <v>0.2256399035978896</v>
      </c>
      <c r="E565" s="6">
        <v>0.21768474720615733</v>
      </c>
      <c r="F565" s="6">
        <v>0.20850249035246482</v>
      </c>
      <c r="G565" s="6">
        <v>0.20218577329424378</v>
      </c>
      <c r="H565" s="6">
        <v>0.19742016297848908</v>
      </c>
      <c r="I565" s="6">
        <v>0.19124428334665872</v>
      </c>
      <c r="J565" s="6">
        <v>0.18537080215051688</v>
      </c>
      <c r="K565" s="6">
        <v>0.17906732905899417</v>
      </c>
      <c r="L565" s="6">
        <v>0.17309474672459238</v>
      </c>
      <c r="M565" s="6">
        <v>0.16509202077397653</v>
      </c>
      <c r="N565" s="6">
        <v>0.15635561440613116</v>
      </c>
      <c r="O565" s="6">
        <v>0.14689994682137372</v>
      </c>
      <c r="P565" s="6">
        <v>0.13539213434891043</v>
      </c>
      <c r="Q565" s="6">
        <v>0.12388623968107794</v>
      </c>
      <c r="R565" s="6">
        <v>0.11020107861609701</v>
      </c>
      <c r="S565" s="6">
        <v>9.4627750233501257E-2</v>
      </c>
      <c r="T565" s="6">
        <v>7.9398206794391704E-2</v>
      </c>
      <c r="U565" s="6">
        <v>6.2948862296467623E-2</v>
      </c>
      <c r="V565" s="6">
        <v>4.7101471490072336E-2</v>
      </c>
      <c r="W565" s="6">
        <v>3.2665569437770062E-2</v>
      </c>
      <c r="X565" s="6">
        <v>2.0873803288643016E-2</v>
      </c>
      <c r="Y565" s="6">
        <v>1.2370950870518357E-2</v>
      </c>
      <c r="Z565" s="6">
        <v>7.9076891212829098E-3</v>
      </c>
      <c r="AA565" s="6">
        <v>5.4331438257286258E-3</v>
      </c>
      <c r="AB565" s="6">
        <v>4.9590890992746717E-3</v>
      </c>
      <c r="AC565" s="6">
        <v>4.4320386131296852E-3</v>
      </c>
      <c r="AD565" s="6">
        <v>4.2595933381188722E-3</v>
      </c>
      <c r="AE565" s="6">
        <v>4.3020657241136795E-3</v>
      </c>
      <c r="AF565" s="6">
        <v>4.4040102632479095E-3</v>
      </c>
      <c r="AG565" s="6">
        <v>3.9113454352756039E-3</v>
      </c>
      <c r="AH565" s="6">
        <v>3.4489198460411763E-3</v>
      </c>
      <c r="AI565" s="6">
        <v>2.6524526370357848E-3</v>
      </c>
      <c r="AJ565" s="6">
        <v>7.6929214422355452E-4</v>
      </c>
      <c r="AK565" s="6">
        <v>4.1781129888420754E-3</v>
      </c>
      <c r="AL565" s="6">
        <v>2.7148084294864039E-3</v>
      </c>
      <c r="AM565" s="6">
        <v>2.9177460714864822E-3</v>
      </c>
      <c r="AN565" s="6">
        <v>2.1195382646689853E-3</v>
      </c>
      <c r="AO565" s="6">
        <v>3.8439600654557315E-3</v>
      </c>
      <c r="AP565" s="7">
        <v>2.7851379877910643E-3</v>
      </c>
    </row>
    <row r="566" spans="1:42" x14ac:dyDescent="0.25">
      <c r="A566" s="5">
        <v>2083.7085000000002</v>
      </c>
      <c r="B566" s="6">
        <v>0.23660927842043394</v>
      </c>
      <c r="C566" s="6">
        <v>0.23229818432402044</v>
      </c>
      <c r="D566" s="6">
        <v>0.22606218468666184</v>
      </c>
      <c r="E566" s="6">
        <v>0.21793245029576461</v>
      </c>
      <c r="F566" s="6">
        <v>0.20870960050816739</v>
      </c>
      <c r="G566" s="6">
        <v>0.20244144350718873</v>
      </c>
      <c r="H566" s="6">
        <v>0.19761987141417478</v>
      </c>
      <c r="I566" s="6">
        <v>0.1915129432541641</v>
      </c>
      <c r="J566" s="6">
        <v>0.1855014992427515</v>
      </c>
      <c r="K566" s="6">
        <v>0.17933219919640359</v>
      </c>
      <c r="L566" s="6">
        <v>0.1732261829365222</v>
      </c>
      <c r="M566" s="6">
        <v>0.16529445365841228</v>
      </c>
      <c r="N566" s="6">
        <v>0.15656345015749842</v>
      </c>
      <c r="O566" s="6">
        <v>0.14703165866273241</v>
      </c>
      <c r="P566" s="6">
        <v>0.13561161758911866</v>
      </c>
      <c r="Q566" s="6">
        <v>0.12402619332922014</v>
      </c>
      <c r="R566" s="6">
        <v>0.11032266887786982</v>
      </c>
      <c r="S566" s="6">
        <v>9.4787118336236265E-2</v>
      </c>
      <c r="T566" s="6">
        <v>7.9492859475575134E-2</v>
      </c>
      <c r="U566" s="6">
        <v>6.2977283991305671E-2</v>
      </c>
      <c r="V566" s="6">
        <v>4.7183724537497529E-2</v>
      </c>
      <c r="W566" s="6">
        <v>3.2714226197548241E-2</v>
      </c>
      <c r="X566" s="6">
        <v>2.0936845831299986E-2</v>
      </c>
      <c r="Y566" s="6">
        <v>1.2345829462940196E-2</v>
      </c>
      <c r="Z566" s="6">
        <v>7.9924206247699303E-3</v>
      </c>
      <c r="AA566" s="6">
        <v>5.3581173148768285E-3</v>
      </c>
      <c r="AB566" s="6">
        <v>4.8363167835040327E-3</v>
      </c>
      <c r="AC566" s="6">
        <v>4.4936632077467176E-3</v>
      </c>
      <c r="AD566" s="6">
        <v>4.2148844207990643E-3</v>
      </c>
      <c r="AE566" s="6">
        <v>4.2876086901333377E-3</v>
      </c>
      <c r="AF566" s="6">
        <v>4.3548776700286784E-3</v>
      </c>
      <c r="AG566" s="6">
        <v>3.8129262437237299E-3</v>
      </c>
      <c r="AH566" s="6">
        <v>3.4173996575302401E-3</v>
      </c>
      <c r="AI566" s="6">
        <v>2.6886265049090863E-3</v>
      </c>
      <c r="AJ566" s="6">
        <v>7.4179518389988486E-4</v>
      </c>
      <c r="AK566" s="6">
        <v>4.1718167602506351E-3</v>
      </c>
      <c r="AL566" s="6">
        <v>2.6845604360435926E-3</v>
      </c>
      <c r="AM566" s="6">
        <v>2.8920250753292076E-3</v>
      </c>
      <c r="AN566" s="6">
        <v>2.1583770903500499E-3</v>
      </c>
      <c r="AO566" s="6">
        <v>3.9035664663731318E-3</v>
      </c>
      <c r="AP566" s="7">
        <v>2.7277316939181562E-3</v>
      </c>
    </row>
    <row r="567" spans="1:42" x14ac:dyDescent="0.25">
      <c r="A567" s="5">
        <v>2085.6370000000002</v>
      </c>
      <c r="B567" s="6">
        <v>0.2370518997471554</v>
      </c>
      <c r="C567" s="6">
        <v>0.2327072967977421</v>
      </c>
      <c r="D567" s="6">
        <v>0.22639152169534205</v>
      </c>
      <c r="E567" s="6">
        <v>0.21824488554764393</v>
      </c>
      <c r="F567" s="6">
        <v>0.20894660696222944</v>
      </c>
      <c r="G567" s="6">
        <v>0.20271731902972479</v>
      </c>
      <c r="H567" s="6">
        <v>0.197819537787601</v>
      </c>
      <c r="I567" s="6">
        <v>0.19180425872658255</v>
      </c>
      <c r="J567" s="6">
        <v>0.18567004866360745</v>
      </c>
      <c r="K567" s="6">
        <v>0.1795536716517907</v>
      </c>
      <c r="L567" s="6">
        <v>0.17346589024045878</v>
      </c>
      <c r="M567" s="6">
        <v>0.16550577241627967</v>
      </c>
      <c r="N567" s="6">
        <v>0.15676124409501857</v>
      </c>
      <c r="O567" s="6">
        <v>0.14715430983823288</v>
      </c>
      <c r="P567" s="6">
        <v>0.13584114572079359</v>
      </c>
      <c r="Q567" s="6">
        <v>0.12413217350972358</v>
      </c>
      <c r="R567" s="6">
        <v>0.11042109641515034</v>
      </c>
      <c r="S567" s="6">
        <v>9.4984399358076163E-2</v>
      </c>
      <c r="T567" s="6">
        <v>7.9640557447390486E-2</v>
      </c>
      <c r="U567" s="6">
        <v>6.3090835109572252E-2</v>
      </c>
      <c r="V567" s="6">
        <v>4.7330027302196827E-2</v>
      </c>
      <c r="W567" s="6">
        <v>3.2806778739539029E-2</v>
      </c>
      <c r="X567" s="6">
        <v>2.0985931075499377E-2</v>
      </c>
      <c r="Y567" s="6">
        <v>1.2371743021158406E-2</v>
      </c>
      <c r="Z567" s="6">
        <v>7.9861546153377344E-3</v>
      </c>
      <c r="AA567" s="6">
        <v>5.3555033491732851E-3</v>
      </c>
      <c r="AB567" s="6">
        <v>4.8828454605170518E-3</v>
      </c>
      <c r="AC567" s="6">
        <v>4.6855759065988489E-3</v>
      </c>
      <c r="AD567" s="6">
        <v>4.2814534893143019E-3</v>
      </c>
      <c r="AE567" s="6">
        <v>4.2916114893345736E-3</v>
      </c>
      <c r="AF567" s="6">
        <v>4.314620873830971E-3</v>
      </c>
      <c r="AG567" s="6">
        <v>3.7774509448095794E-3</v>
      </c>
      <c r="AH567" s="6">
        <v>3.4436243508554343E-3</v>
      </c>
      <c r="AI567" s="6">
        <v>2.7845028019891638E-3</v>
      </c>
      <c r="AJ567" s="6">
        <v>8.8235452308871309E-4</v>
      </c>
      <c r="AK567" s="6">
        <v>4.3530770873988489E-3</v>
      </c>
      <c r="AL567" s="6">
        <v>2.6736915836350628E-3</v>
      </c>
      <c r="AM567" s="6">
        <v>2.9761904726637867E-3</v>
      </c>
      <c r="AN567" s="6">
        <v>2.1618137483476185E-3</v>
      </c>
      <c r="AO567" s="6">
        <v>3.8909041442471426E-3</v>
      </c>
      <c r="AP567" s="7">
        <v>2.6383894304081723E-3</v>
      </c>
    </row>
    <row r="568" spans="1:42" x14ac:dyDescent="0.25">
      <c r="A568" s="5">
        <v>2087.5654</v>
      </c>
      <c r="B568" s="6">
        <v>0.23750553985504891</v>
      </c>
      <c r="C568" s="6">
        <v>0.233092658461268</v>
      </c>
      <c r="D568" s="6">
        <v>0.22666930830373738</v>
      </c>
      <c r="E568" s="6">
        <v>0.21858813055160964</v>
      </c>
      <c r="F568" s="6">
        <v>0.20925300090272103</v>
      </c>
      <c r="G568" s="6">
        <v>0.20298289588089788</v>
      </c>
      <c r="H568" s="6">
        <v>0.19803334495118841</v>
      </c>
      <c r="I568" s="6">
        <v>0.1920610304788552</v>
      </c>
      <c r="J568" s="6">
        <v>0.18588404522595509</v>
      </c>
      <c r="K568" s="6">
        <v>0.17973102945630728</v>
      </c>
      <c r="L568" s="6">
        <v>0.17377241234094828</v>
      </c>
      <c r="M568" s="6">
        <v>0.16574016879790157</v>
      </c>
      <c r="N568" s="6">
        <v>0.15694834456782347</v>
      </c>
      <c r="O568" s="6">
        <v>0.14732515198908266</v>
      </c>
      <c r="P568" s="6">
        <v>0.13602586793311713</v>
      </c>
      <c r="Q568" s="6">
        <v>0.12427364246698308</v>
      </c>
      <c r="R568" s="6">
        <v>0.11054607508116096</v>
      </c>
      <c r="S568" s="6">
        <v>9.518736760573869E-2</v>
      </c>
      <c r="T568" s="6">
        <v>7.982597504001715E-2</v>
      </c>
      <c r="U568" s="6">
        <v>6.3272344928782059E-2</v>
      </c>
      <c r="V568" s="6">
        <v>4.7504836209161551E-2</v>
      </c>
      <c r="W568" s="6">
        <v>3.294237033907272E-2</v>
      </c>
      <c r="X568" s="6">
        <v>2.1080800398637654E-2</v>
      </c>
      <c r="Y568" s="6">
        <v>1.244240280630473E-2</v>
      </c>
      <c r="Z568" s="6">
        <v>7.9679662306151589E-3</v>
      </c>
      <c r="AA568" s="6">
        <v>5.4901163894395533E-3</v>
      </c>
      <c r="AB568" s="6">
        <v>5.0618095521688805E-3</v>
      </c>
      <c r="AC568" s="6">
        <v>4.8264465842666193E-3</v>
      </c>
      <c r="AD568" s="6">
        <v>4.4539828182398045E-3</v>
      </c>
      <c r="AE568" s="6">
        <v>4.40500800025731E-3</v>
      </c>
      <c r="AF568" s="6">
        <v>4.3351174286238581E-3</v>
      </c>
      <c r="AG568" s="6">
        <v>3.8476379620045742E-3</v>
      </c>
      <c r="AH568" s="6">
        <v>3.5378998137013951E-3</v>
      </c>
      <c r="AI568" s="6">
        <v>2.8951817185393636E-3</v>
      </c>
      <c r="AJ568" s="6">
        <v>9.9796975468968707E-4</v>
      </c>
      <c r="AK568" s="6">
        <v>4.5669670963247033E-3</v>
      </c>
      <c r="AL568" s="6">
        <v>2.6728612884058256E-3</v>
      </c>
      <c r="AM568" s="6">
        <v>3.0245738828856283E-3</v>
      </c>
      <c r="AN568" s="6">
        <v>2.2178949674167003E-3</v>
      </c>
      <c r="AO568" s="6">
        <v>3.9049977522616075E-3</v>
      </c>
      <c r="AP568" s="7">
        <v>2.6750302941732085E-3</v>
      </c>
    </row>
    <row r="569" spans="1:42" x14ac:dyDescent="0.25">
      <c r="A569" s="5">
        <v>2089.4938999999999</v>
      </c>
      <c r="B569" s="6">
        <v>0.23793869548875798</v>
      </c>
      <c r="C569" s="6">
        <v>0.2334475801496759</v>
      </c>
      <c r="D569" s="6">
        <v>0.22696357462622446</v>
      </c>
      <c r="E569" s="6">
        <v>0.21885645989829444</v>
      </c>
      <c r="F569" s="6">
        <v>0.20954781143048073</v>
      </c>
      <c r="G569" s="6">
        <v>0.20318437556487789</v>
      </c>
      <c r="H569" s="6">
        <v>0.19820262485614051</v>
      </c>
      <c r="I569" s="6">
        <v>0.19219199018774888</v>
      </c>
      <c r="J569" s="6">
        <v>0.18605855842836427</v>
      </c>
      <c r="K569" s="6">
        <v>0.17983739845452301</v>
      </c>
      <c r="L569" s="6">
        <v>0.17395603243244212</v>
      </c>
      <c r="M569" s="6">
        <v>0.16591861284042841</v>
      </c>
      <c r="N569" s="6">
        <v>0.15707303316206439</v>
      </c>
      <c r="O569" s="6">
        <v>0.14747070807130444</v>
      </c>
      <c r="P569" s="6">
        <v>0.13615327497217458</v>
      </c>
      <c r="Q569" s="6">
        <v>0.12443339775578621</v>
      </c>
      <c r="R569" s="6">
        <v>0.11067122903435865</v>
      </c>
      <c r="S569" s="6">
        <v>9.5328396446548641E-2</v>
      </c>
      <c r="T569" s="6">
        <v>7.9961956948312873E-2</v>
      </c>
      <c r="U569" s="6">
        <v>6.3409239504139764E-2</v>
      </c>
      <c r="V569" s="6">
        <v>4.7593976520147289E-2</v>
      </c>
      <c r="W569" s="6">
        <v>3.3002659087415127E-2</v>
      </c>
      <c r="X569" s="6">
        <v>2.1187013210252563E-2</v>
      </c>
      <c r="Y569" s="6">
        <v>1.2522976326950645E-2</v>
      </c>
      <c r="Z569" s="6">
        <v>7.9766425092719362E-3</v>
      </c>
      <c r="AA569" s="6">
        <v>5.6190773092057028E-3</v>
      </c>
      <c r="AB569" s="6">
        <v>5.12124528999576E-3</v>
      </c>
      <c r="AC569" s="6">
        <v>4.787489965365016E-3</v>
      </c>
      <c r="AD569" s="6">
        <v>4.5790920576968819E-3</v>
      </c>
      <c r="AE569" s="6">
        <v>4.5534780819089515E-3</v>
      </c>
      <c r="AF569" s="6">
        <v>4.3467163642449957E-3</v>
      </c>
      <c r="AG569" s="6">
        <v>3.9656077600117856E-3</v>
      </c>
      <c r="AH569" s="6">
        <v>3.6025986876929705E-3</v>
      </c>
      <c r="AI569" s="6">
        <v>2.9597625703463026E-3</v>
      </c>
      <c r="AJ569" s="6">
        <v>9.7454374204469785E-4</v>
      </c>
      <c r="AK569" s="6">
        <v>4.6729998903810577E-3</v>
      </c>
      <c r="AL569" s="6">
        <v>2.706809950307365E-3</v>
      </c>
      <c r="AM569" s="6">
        <v>2.9733558602501597E-3</v>
      </c>
      <c r="AN569" s="6">
        <v>2.2781068010270245E-3</v>
      </c>
      <c r="AO569" s="6">
        <v>3.965655081874464E-3</v>
      </c>
      <c r="AP569" s="7">
        <v>2.7769667539097598E-3</v>
      </c>
    </row>
    <row r="570" spans="1:42" x14ac:dyDescent="0.25">
      <c r="A570" s="5">
        <v>2091.4223999999999</v>
      </c>
      <c r="B570" s="6">
        <v>0.23830981237386867</v>
      </c>
      <c r="C570" s="6">
        <v>0.23375446780911577</v>
      </c>
      <c r="D570" s="6">
        <v>0.22725113350552636</v>
      </c>
      <c r="E570" s="6">
        <v>0.2190292745496901</v>
      </c>
      <c r="F570" s="6">
        <v>0.20971237180957464</v>
      </c>
      <c r="G570" s="6">
        <v>0.20331502022228976</v>
      </c>
      <c r="H570" s="6">
        <v>0.19831945954314642</v>
      </c>
      <c r="I570" s="6">
        <v>0.19222044342701389</v>
      </c>
      <c r="J570" s="6">
        <v>0.18616085603068805</v>
      </c>
      <c r="K570" s="6">
        <v>0.17985022172648707</v>
      </c>
      <c r="L570" s="6">
        <v>0.17398094705575365</v>
      </c>
      <c r="M570" s="6">
        <v>0.16598605161371938</v>
      </c>
      <c r="N570" s="6">
        <v>0.15711360115296072</v>
      </c>
      <c r="O570" s="6">
        <v>0.14751243719766749</v>
      </c>
      <c r="P570" s="6">
        <v>0.13622753399518131</v>
      </c>
      <c r="Q570" s="6">
        <v>0.12456274000997354</v>
      </c>
      <c r="R570" s="6">
        <v>0.11071889193671439</v>
      </c>
      <c r="S570" s="6">
        <v>9.5360675794653044E-2</v>
      </c>
      <c r="T570" s="6">
        <v>8.0016651827335361E-2</v>
      </c>
      <c r="U570" s="6">
        <v>6.3416424346148859E-2</v>
      </c>
      <c r="V570" s="6">
        <v>4.7566239350072405E-2</v>
      </c>
      <c r="W570" s="6">
        <v>3.2897607415045278E-2</v>
      </c>
      <c r="X570" s="6">
        <v>2.1186662282381218E-2</v>
      </c>
      <c r="Y570" s="6">
        <v>1.2545423273335347E-2</v>
      </c>
      <c r="Z570" s="6">
        <v>7.9336350372690989E-3</v>
      </c>
      <c r="AA570" s="6">
        <v>5.6439041864331796E-3</v>
      </c>
      <c r="AB570" s="6">
        <v>4.987626151479449E-3</v>
      </c>
      <c r="AC570" s="6">
        <v>4.6401334978348752E-3</v>
      </c>
      <c r="AD570" s="6">
        <v>4.4938914695780152E-3</v>
      </c>
      <c r="AE570" s="6">
        <v>4.5694997657164671E-3</v>
      </c>
      <c r="AF570" s="6">
        <v>4.3639204474084092E-3</v>
      </c>
      <c r="AG570" s="6">
        <v>4.0373071832095486E-3</v>
      </c>
      <c r="AH570" s="6">
        <v>3.5105761009663061E-3</v>
      </c>
      <c r="AI570" s="6">
        <v>2.9621183237534265E-3</v>
      </c>
      <c r="AJ570" s="6">
        <v>8.7924614752571406E-4</v>
      </c>
      <c r="AK570" s="6">
        <v>4.5885329886098947E-3</v>
      </c>
      <c r="AL570" s="6">
        <v>2.7201723003216771E-3</v>
      </c>
      <c r="AM570" s="6">
        <v>2.894780941707753E-3</v>
      </c>
      <c r="AN570" s="6">
        <v>2.2236383782061608E-3</v>
      </c>
      <c r="AO570" s="6">
        <v>3.9550734043116154E-3</v>
      </c>
      <c r="AP570" s="7">
        <v>2.8127932684690049E-3</v>
      </c>
    </row>
    <row r="571" spans="1:42" x14ac:dyDescent="0.25">
      <c r="A571" s="5">
        <v>2093.3508000000002</v>
      </c>
      <c r="B571" s="6">
        <v>0.23861592443415533</v>
      </c>
      <c r="C571" s="6">
        <v>0.23403544868201787</v>
      </c>
      <c r="D571" s="6">
        <v>0.22748085122775497</v>
      </c>
      <c r="E571" s="6">
        <v>0.21916653985007284</v>
      </c>
      <c r="F571" s="6">
        <v>0.20977177242637068</v>
      </c>
      <c r="G571" s="6">
        <v>0.20337873557349567</v>
      </c>
      <c r="H571" s="6">
        <v>0.19842058186611713</v>
      </c>
      <c r="I571" s="6">
        <v>0.19225091855971055</v>
      </c>
      <c r="J571" s="6">
        <v>0.186221764276917</v>
      </c>
      <c r="K571" s="6">
        <v>0.17985130819830389</v>
      </c>
      <c r="L571" s="6">
        <v>0.1740105958303298</v>
      </c>
      <c r="M571" s="6">
        <v>0.16601783466296341</v>
      </c>
      <c r="N571" s="6">
        <v>0.15714449373158776</v>
      </c>
      <c r="O571" s="6">
        <v>0.14753018664644763</v>
      </c>
      <c r="P571" s="6">
        <v>0.13624980610038812</v>
      </c>
      <c r="Q571" s="6">
        <v>0.12467044185049549</v>
      </c>
      <c r="R571" s="6">
        <v>0.11071833797213818</v>
      </c>
      <c r="S571" s="6">
        <v>9.5355813157274483E-2</v>
      </c>
      <c r="T571" s="6">
        <v>8.0041947650983866E-2</v>
      </c>
      <c r="U571" s="6">
        <v>6.3360499202023399E-2</v>
      </c>
      <c r="V571" s="6">
        <v>4.754155408703567E-2</v>
      </c>
      <c r="W571" s="6">
        <v>3.2785934166100442E-2</v>
      </c>
      <c r="X571" s="6">
        <v>2.1086454421462224E-2</v>
      </c>
      <c r="Y571" s="6">
        <v>1.2496474726849657E-2</v>
      </c>
      <c r="Z571" s="6">
        <v>7.8868667496425765E-3</v>
      </c>
      <c r="AA571" s="6">
        <v>5.6368044074685403E-3</v>
      </c>
      <c r="AB571" s="6">
        <v>4.855409473892125E-3</v>
      </c>
      <c r="AC571" s="6">
        <v>4.5459345411359153E-3</v>
      </c>
      <c r="AD571" s="6">
        <v>4.2758473580737089E-3</v>
      </c>
      <c r="AE571" s="6">
        <v>4.4747744021871039E-3</v>
      </c>
      <c r="AF571" s="6">
        <v>4.4427957935899154E-3</v>
      </c>
      <c r="AG571" s="6">
        <v>4.0081414975807472E-3</v>
      </c>
      <c r="AH571" s="6">
        <v>3.3087907099897118E-3</v>
      </c>
      <c r="AI571" s="6">
        <v>2.922147939114772E-3</v>
      </c>
      <c r="AJ571" s="6">
        <v>8.1285581144396879E-4</v>
      </c>
      <c r="AK571" s="6">
        <v>4.4031191387001178E-3</v>
      </c>
      <c r="AL571" s="6">
        <v>2.6960369389256722E-3</v>
      </c>
      <c r="AM571" s="6">
        <v>2.9099652093844686E-3</v>
      </c>
      <c r="AN571" s="6">
        <v>2.1382847846467268E-3</v>
      </c>
      <c r="AO571" s="6">
        <v>3.8623887424972247E-3</v>
      </c>
      <c r="AP571" s="7">
        <v>2.7997009093346237E-3</v>
      </c>
    </row>
    <row r="572" spans="1:42" x14ac:dyDescent="0.25">
      <c r="A572" s="5">
        <v>2095.2793000000001</v>
      </c>
      <c r="B572" s="6">
        <v>0.23889670085478409</v>
      </c>
      <c r="C572" s="6">
        <v>0.23432230060188136</v>
      </c>
      <c r="D572" s="6">
        <v>0.22768215028881378</v>
      </c>
      <c r="E572" s="6">
        <v>0.21929900067021099</v>
      </c>
      <c r="F572" s="6">
        <v>0.20984692032273228</v>
      </c>
      <c r="G572" s="6">
        <v>0.20337712495654239</v>
      </c>
      <c r="H572" s="6">
        <v>0.19850084771578061</v>
      </c>
      <c r="I572" s="6">
        <v>0.19231152951998606</v>
      </c>
      <c r="J572" s="6">
        <v>0.18626925502145328</v>
      </c>
      <c r="K572" s="6">
        <v>0.17994453585944958</v>
      </c>
      <c r="L572" s="6">
        <v>0.17411854034123564</v>
      </c>
      <c r="M572" s="6">
        <v>0.16607582810493365</v>
      </c>
      <c r="N572" s="6">
        <v>0.15723110978141033</v>
      </c>
      <c r="O572" s="6">
        <v>0.14762405947890184</v>
      </c>
      <c r="P572" s="6">
        <v>0.13625564249036162</v>
      </c>
      <c r="Q572" s="6">
        <v>0.1247486891382754</v>
      </c>
      <c r="R572" s="6">
        <v>0.11077348964779619</v>
      </c>
      <c r="S572" s="6">
        <v>9.539122223993543E-2</v>
      </c>
      <c r="T572" s="6">
        <v>8.0058996652643974E-2</v>
      </c>
      <c r="U572" s="6">
        <v>6.3368004718492688E-2</v>
      </c>
      <c r="V572" s="6">
        <v>4.7566845281738421E-2</v>
      </c>
      <c r="W572" s="6">
        <v>3.2835055492172707E-2</v>
      </c>
      <c r="X572" s="6">
        <v>2.1012371691578963E-2</v>
      </c>
      <c r="Y572" s="6">
        <v>1.2440979433376034E-2</v>
      </c>
      <c r="Z572" s="6">
        <v>7.9434905129921324E-3</v>
      </c>
      <c r="AA572" s="6">
        <v>5.6283214752052418E-3</v>
      </c>
      <c r="AB572" s="6">
        <v>4.8410690234916703E-3</v>
      </c>
      <c r="AC572" s="6">
        <v>4.5479927578978008E-3</v>
      </c>
      <c r="AD572" s="6">
        <v>4.1594675558315197E-3</v>
      </c>
      <c r="AE572" s="6">
        <v>4.4042721178326749E-3</v>
      </c>
      <c r="AF572" s="6">
        <v>4.5141831965326562E-3</v>
      </c>
      <c r="AG572" s="6">
        <v>3.9320647245608686E-3</v>
      </c>
      <c r="AH572" s="6">
        <v>3.2206183345857009E-3</v>
      </c>
      <c r="AI572" s="6">
        <v>2.9080435639068369E-3</v>
      </c>
      <c r="AJ572" s="6">
        <v>8.2745370935494167E-4</v>
      </c>
      <c r="AK572" s="6">
        <v>4.3213186558411221E-3</v>
      </c>
      <c r="AL572" s="6">
        <v>2.7036012948458144E-3</v>
      </c>
      <c r="AM572" s="6">
        <v>3.0350220517114668E-3</v>
      </c>
      <c r="AN572" s="6">
        <v>2.170498425969114E-3</v>
      </c>
      <c r="AO572" s="6">
        <v>3.8592118420684995E-3</v>
      </c>
      <c r="AP572" s="7">
        <v>2.8062973587506534E-3</v>
      </c>
    </row>
    <row r="573" spans="1:42" x14ac:dyDescent="0.25">
      <c r="A573" s="5">
        <v>2097.2078000000001</v>
      </c>
      <c r="B573" s="6">
        <v>0.23920964551794011</v>
      </c>
      <c r="C573" s="6">
        <v>0.2345783131210516</v>
      </c>
      <c r="D573" s="6">
        <v>0.22791667461256596</v>
      </c>
      <c r="E573" s="6">
        <v>0.21942730112630246</v>
      </c>
      <c r="F573" s="6">
        <v>0.20996522478071586</v>
      </c>
      <c r="G573" s="6">
        <v>0.20338810813684899</v>
      </c>
      <c r="H573" s="6">
        <v>0.19855076242025066</v>
      </c>
      <c r="I573" s="6">
        <v>0.19239167445403238</v>
      </c>
      <c r="J573" s="6">
        <v>0.18633363937532071</v>
      </c>
      <c r="K573" s="6">
        <v>0.1800965696328066</v>
      </c>
      <c r="L573" s="6">
        <v>0.17421451507452237</v>
      </c>
      <c r="M573" s="6">
        <v>0.16613250441909289</v>
      </c>
      <c r="N573" s="6">
        <v>0.15734602330495015</v>
      </c>
      <c r="O573" s="6">
        <v>0.14774846100255104</v>
      </c>
      <c r="P573" s="6">
        <v>0.13629434710226815</v>
      </c>
      <c r="Q573" s="6">
        <v>0.12477336963951247</v>
      </c>
      <c r="R573" s="6">
        <v>0.1108747065431205</v>
      </c>
      <c r="S573" s="6">
        <v>9.5447147980454006E-2</v>
      </c>
      <c r="T573" s="6">
        <v>8.0023696734268804E-2</v>
      </c>
      <c r="U573" s="6">
        <v>6.343172836762298E-2</v>
      </c>
      <c r="V573" s="6">
        <v>4.757352931916374E-2</v>
      </c>
      <c r="W573" s="6">
        <v>3.294061792337797E-2</v>
      </c>
      <c r="X573" s="6">
        <v>2.1016217175347345E-2</v>
      </c>
      <c r="Y573" s="6">
        <v>1.2458002625032195E-2</v>
      </c>
      <c r="Z573" s="6">
        <v>8.0441693109053608E-3</v>
      </c>
      <c r="AA573" s="6">
        <v>5.5832659601140339E-3</v>
      </c>
      <c r="AB573" s="6">
        <v>4.8671112106197928E-3</v>
      </c>
      <c r="AC573" s="6">
        <v>4.5492028286224784E-3</v>
      </c>
      <c r="AD573" s="6">
        <v>4.2015944603617794E-3</v>
      </c>
      <c r="AE573" s="6">
        <v>4.3645808679685649E-3</v>
      </c>
      <c r="AF573" s="6">
        <v>4.470641010136972E-3</v>
      </c>
      <c r="AG573" s="6">
        <v>3.9379259440623371E-3</v>
      </c>
      <c r="AH573" s="6">
        <v>3.293679811799316E-3</v>
      </c>
      <c r="AI573" s="6">
        <v>2.9478806954284509E-3</v>
      </c>
      <c r="AJ573" s="6">
        <v>8.6433084002418559E-4</v>
      </c>
      <c r="AK573" s="6">
        <v>4.3709857030250765E-3</v>
      </c>
      <c r="AL573" s="6">
        <v>2.7061843976478595E-3</v>
      </c>
      <c r="AM573" s="6">
        <v>3.1175858688415881E-3</v>
      </c>
      <c r="AN573" s="6">
        <v>2.2766427549510415E-3</v>
      </c>
      <c r="AO573" s="6">
        <v>3.9709376547651942E-3</v>
      </c>
      <c r="AP573" s="7">
        <v>2.8310620901817463E-3</v>
      </c>
    </row>
    <row r="574" spans="1:42" x14ac:dyDescent="0.25">
      <c r="A574" s="5">
        <v>2099.1361999999999</v>
      </c>
      <c r="B574" s="6">
        <v>0.23957279417195554</v>
      </c>
      <c r="C574" s="6">
        <v>0.23479607720419976</v>
      </c>
      <c r="D574" s="6">
        <v>0.22815630809881982</v>
      </c>
      <c r="E574" s="6">
        <v>0.21955168093367322</v>
      </c>
      <c r="F574" s="6">
        <v>0.21007370867183883</v>
      </c>
      <c r="G574" s="6">
        <v>0.20349040578157648</v>
      </c>
      <c r="H574" s="6">
        <v>0.1986118977424407</v>
      </c>
      <c r="I574" s="6">
        <v>0.19249457399440925</v>
      </c>
      <c r="J574" s="6">
        <v>0.18642452203587004</v>
      </c>
      <c r="K574" s="6">
        <v>0.18019531782098505</v>
      </c>
      <c r="L574" s="6">
        <v>0.17425463732347607</v>
      </c>
      <c r="M574" s="6">
        <v>0.16618139289837069</v>
      </c>
      <c r="N574" s="6">
        <v>0.15743504629178989</v>
      </c>
      <c r="O574" s="6">
        <v>0.14781336187623637</v>
      </c>
      <c r="P574" s="6">
        <v>0.13636376170077247</v>
      </c>
      <c r="Q574" s="6">
        <v>0.12479838651647013</v>
      </c>
      <c r="R574" s="6">
        <v>0.1109403259662316</v>
      </c>
      <c r="S574" s="6">
        <v>9.5484881265634758E-2</v>
      </c>
      <c r="T574" s="6">
        <v>7.9972515693744195E-2</v>
      </c>
      <c r="U574" s="6">
        <v>6.3449429195037266E-2</v>
      </c>
      <c r="V574" s="6">
        <v>4.7542277194622132E-2</v>
      </c>
      <c r="W574" s="6">
        <v>3.2938088513640384E-2</v>
      </c>
      <c r="X574" s="6">
        <v>2.1049815824930217E-2</v>
      </c>
      <c r="Y574" s="6">
        <v>1.2525736618108969E-2</v>
      </c>
      <c r="Z574" s="6">
        <v>8.0811964030749611E-3</v>
      </c>
      <c r="AA574" s="6">
        <v>5.5533868963990041E-3</v>
      </c>
      <c r="AB574" s="6">
        <v>4.8687665375318767E-3</v>
      </c>
      <c r="AC574" s="6">
        <v>4.5105377705158267E-3</v>
      </c>
      <c r="AD574" s="6">
        <v>4.266995597836748E-3</v>
      </c>
      <c r="AE574" s="6">
        <v>4.3254352912822924E-3</v>
      </c>
      <c r="AF574" s="6">
        <v>4.3680899376729587E-3</v>
      </c>
      <c r="AG574" s="6">
        <v>4.0071569857261236E-3</v>
      </c>
      <c r="AH574" s="6">
        <v>3.3718298715657846E-3</v>
      </c>
      <c r="AI574" s="6">
        <v>2.9674918420307672E-3</v>
      </c>
      <c r="AJ574" s="6">
        <v>8.010579194119849E-4</v>
      </c>
      <c r="AK574" s="6">
        <v>4.4181461590372395E-3</v>
      </c>
      <c r="AL574" s="6">
        <v>2.6676326403102246E-3</v>
      </c>
      <c r="AM574" s="6">
        <v>3.0737155410704986E-3</v>
      </c>
      <c r="AN574" s="6">
        <v>2.2791892930421054E-3</v>
      </c>
      <c r="AO574" s="6">
        <v>4.0188183310905234E-3</v>
      </c>
      <c r="AP574" s="7">
        <v>2.823322166251474E-3</v>
      </c>
    </row>
    <row r="575" spans="1:42" x14ac:dyDescent="0.25">
      <c r="A575" s="5">
        <v>2101.0646999999999</v>
      </c>
      <c r="B575" s="6">
        <v>0.23993244148585907</v>
      </c>
      <c r="C575" s="6">
        <v>0.23503804545674939</v>
      </c>
      <c r="D575" s="6">
        <v>0.22832062737106762</v>
      </c>
      <c r="E575" s="6">
        <v>0.21966989386285568</v>
      </c>
      <c r="F575" s="6">
        <v>0.21015583371640223</v>
      </c>
      <c r="G575" s="6">
        <v>0.20362828212692904</v>
      </c>
      <c r="H575" s="6">
        <v>0.19871024096077572</v>
      </c>
      <c r="I575" s="6">
        <v>0.19258948307580875</v>
      </c>
      <c r="J575" s="6">
        <v>0.18650430165685544</v>
      </c>
      <c r="K575" s="6">
        <v>0.18019671895697043</v>
      </c>
      <c r="L575" s="6">
        <v>0.17430550585538773</v>
      </c>
      <c r="M575" s="6">
        <v>0.16627471473568539</v>
      </c>
      <c r="N575" s="6">
        <v>0.15749077808936154</v>
      </c>
      <c r="O575" s="6">
        <v>0.1478141841776231</v>
      </c>
      <c r="P575" s="6">
        <v>0.13644667858680948</v>
      </c>
      <c r="Q575" s="6">
        <v>0.12486804334034914</v>
      </c>
      <c r="R575" s="6">
        <v>0.11096638514111379</v>
      </c>
      <c r="S575" s="6">
        <v>9.5518876265023978E-2</v>
      </c>
      <c r="T575" s="6">
        <v>8.0013720381387113E-2</v>
      </c>
      <c r="U575" s="6">
        <v>6.3426585542466718E-2</v>
      </c>
      <c r="V575" s="6">
        <v>4.7525084983650129E-2</v>
      </c>
      <c r="W575" s="6">
        <v>3.2885582991637873E-2</v>
      </c>
      <c r="X575" s="6">
        <v>2.1040097723091018E-2</v>
      </c>
      <c r="Y575" s="6">
        <v>1.2539070702754319E-2</v>
      </c>
      <c r="Z575" s="6">
        <v>8.0877307590409286E-3</v>
      </c>
      <c r="AA575" s="6">
        <v>5.5924282696700328E-3</v>
      </c>
      <c r="AB575" s="6">
        <v>4.8730671529674946E-3</v>
      </c>
      <c r="AC575" s="6">
        <v>4.51544000373863E-3</v>
      </c>
      <c r="AD575" s="6">
        <v>4.2665407738126937E-3</v>
      </c>
      <c r="AE575" s="6">
        <v>4.3329707477038626E-3</v>
      </c>
      <c r="AF575" s="6">
        <v>4.312108025789102E-3</v>
      </c>
      <c r="AG575" s="6">
        <v>4.0221378601472124E-3</v>
      </c>
      <c r="AH575" s="6">
        <v>3.4165623170852866E-3</v>
      </c>
      <c r="AI575" s="6">
        <v>2.88441273454354E-3</v>
      </c>
      <c r="AJ575" s="6">
        <v>6.92854400823395E-4</v>
      </c>
      <c r="AK575" s="6">
        <v>4.4229527763472998E-3</v>
      </c>
      <c r="AL575" s="6">
        <v>2.678479231120745E-3</v>
      </c>
      <c r="AM575" s="6">
        <v>3.023472264365612E-3</v>
      </c>
      <c r="AN575" s="6">
        <v>2.1233933493748358E-3</v>
      </c>
      <c r="AO575" s="6">
        <v>3.9131560020509992E-3</v>
      </c>
      <c r="AP575" s="7">
        <v>2.7218492357662938E-3</v>
      </c>
    </row>
    <row r="576" spans="1:42" x14ac:dyDescent="0.25">
      <c r="A576" s="5">
        <v>2102.9931999999999</v>
      </c>
      <c r="B576" s="6">
        <v>0.240228004812678</v>
      </c>
      <c r="C576" s="6">
        <v>0.23532054502285718</v>
      </c>
      <c r="D576" s="6">
        <v>0.22841120531273834</v>
      </c>
      <c r="E576" s="6">
        <v>0.21979396342986085</v>
      </c>
      <c r="F576" s="6">
        <v>0.21023783941901461</v>
      </c>
      <c r="G576" s="6">
        <v>0.2036964830507525</v>
      </c>
      <c r="H576" s="6">
        <v>0.19878562089186527</v>
      </c>
      <c r="I576" s="6">
        <v>0.19264044473210445</v>
      </c>
      <c r="J576" s="6">
        <v>0.18654384041898564</v>
      </c>
      <c r="K576" s="6">
        <v>0.18016862310358892</v>
      </c>
      <c r="L576" s="6">
        <v>0.17441555091410108</v>
      </c>
      <c r="M576" s="6">
        <v>0.1664194168892475</v>
      </c>
      <c r="N576" s="6">
        <v>0.15754012029814934</v>
      </c>
      <c r="O576" s="6">
        <v>0.14782955262609415</v>
      </c>
      <c r="P576" s="6">
        <v>0.13654026857461951</v>
      </c>
      <c r="Q576" s="6">
        <v>0.12493427443947869</v>
      </c>
      <c r="R576" s="6">
        <v>0.11100504136743278</v>
      </c>
      <c r="S576" s="6">
        <v>9.5555354629997716E-2</v>
      </c>
      <c r="T576" s="6">
        <v>8.0160255982890158E-2</v>
      </c>
      <c r="U576" s="6">
        <v>6.3467328316582833E-2</v>
      </c>
      <c r="V576" s="6">
        <v>4.7557810257577202E-2</v>
      </c>
      <c r="W576" s="6">
        <v>3.2899961642693633E-2</v>
      </c>
      <c r="X576" s="6">
        <v>2.0993117025832793E-2</v>
      </c>
      <c r="Y576" s="6">
        <v>1.2479190390282863E-2</v>
      </c>
      <c r="Z576" s="6">
        <v>8.1317463798958739E-3</v>
      </c>
      <c r="AA576" s="6">
        <v>5.6557550411046598E-3</v>
      </c>
      <c r="AB576" s="6">
        <v>4.9394562493136479E-3</v>
      </c>
      <c r="AC576" s="6">
        <v>4.5908411607057664E-3</v>
      </c>
      <c r="AD576" s="6">
        <v>4.2669387395305736E-3</v>
      </c>
      <c r="AE576" s="6">
        <v>4.3480073992812063E-3</v>
      </c>
      <c r="AF576" s="6">
        <v>4.3230102509103363E-3</v>
      </c>
      <c r="AG576" s="6">
        <v>3.9994685956787623E-3</v>
      </c>
      <c r="AH576" s="6">
        <v>3.475957182964784E-3</v>
      </c>
      <c r="AI576" s="6">
        <v>2.7696062856493175E-3</v>
      </c>
      <c r="AJ576" s="6">
        <v>7.8760306102260147E-4</v>
      </c>
      <c r="AK576" s="6">
        <v>4.4311061173516464E-3</v>
      </c>
      <c r="AL576" s="6">
        <v>2.7835183379184558E-3</v>
      </c>
      <c r="AM576" s="6">
        <v>3.0664466762316267E-3</v>
      </c>
      <c r="AN576" s="6">
        <v>1.9166474714380488E-3</v>
      </c>
      <c r="AO576" s="6">
        <v>3.7904356530575334E-3</v>
      </c>
      <c r="AP576" s="7">
        <v>2.5779746086181943E-3</v>
      </c>
    </row>
    <row r="577" spans="1:42" x14ac:dyDescent="0.25">
      <c r="A577" s="5">
        <v>2104.9216000000001</v>
      </c>
      <c r="B577" s="6">
        <v>0.24049979812492367</v>
      </c>
      <c r="C577" s="6">
        <v>0.2355833943051166</v>
      </c>
      <c r="D577" s="6">
        <v>0.2285343849040346</v>
      </c>
      <c r="E577" s="6">
        <v>0.21992761606404024</v>
      </c>
      <c r="F577" s="6">
        <v>0.21033414825494071</v>
      </c>
      <c r="G577" s="6">
        <v>0.20370733674699545</v>
      </c>
      <c r="H577" s="6">
        <v>0.19878175532633743</v>
      </c>
      <c r="I577" s="6">
        <v>0.19268262722588841</v>
      </c>
      <c r="J577" s="6">
        <v>0.18656897445880888</v>
      </c>
      <c r="K577" s="6">
        <v>0.18019705908781034</v>
      </c>
      <c r="L577" s="6">
        <v>0.17454128440967309</v>
      </c>
      <c r="M577" s="6">
        <v>0.16652716565334455</v>
      </c>
      <c r="N577" s="6">
        <v>0.15761019230851958</v>
      </c>
      <c r="O577" s="6">
        <v>0.1479347661978703</v>
      </c>
      <c r="P577" s="6">
        <v>0.13659701895485393</v>
      </c>
      <c r="Q577" s="6">
        <v>0.12496414926953794</v>
      </c>
      <c r="R577" s="6">
        <v>0.11103745867502499</v>
      </c>
      <c r="S577" s="6">
        <v>9.5580226689268161E-2</v>
      </c>
      <c r="T577" s="6">
        <v>8.0293743639030635E-2</v>
      </c>
      <c r="U577" s="6">
        <v>6.3586844160676295E-2</v>
      </c>
      <c r="V577" s="6">
        <v>4.7637488165891931E-2</v>
      </c>
      <c r="W577" s="6">
        <v>3.2932543995204538E-2</v>
      </c>
      <c r="X577" s="6">
        <v>2.1001904385934637E-2</v>
      </c>
      <c r="Y577" s="6">
        <v>1.2469900028982024E-2</v>
      </c>
      <c r="Z577" s="6">
        <v>8.1669549627726018E-3</v>
      </c>
      <c r="AA577" s="6">
        <v>5.6659199080778266E-3</v>
      </c>
      <c r="AB577" s="6">
        <v>5.0859492987048865E-3</v>
      </c>
      <c r="AC577" s="6">
        <v>4.6456114907642843E-3</v>
      </c>
      <c r="AD577" s="6">
        <v>4.3221609695838492E-3</v>
      </c>
      <c r="AE577" s="6">
        <v>4.2991959404167779E-3</v>
      </c>
      <c r="AF577" s="6">
        <v>4.3715482529590177E-3</v>
      </c>
      <c r="AG577" s="6">
        <v>4.033890953150987E-3</v>
      </c>
      <c r="AH577" s="6">
        <v>3.4814938674323781E-3</v>
      </c>
      <c r="AI577" s="6">
        <v>2.7478246540703632E-3</v>
      </c>
      <c r="AJ577" s="6">
        <v>1.0564120842207481E-3</v>
      </c>
      <c r="AK577" s="6">
        <v>4.4071503074553653E-3</v>
      </c>
      <c r="AL577" s="6">
        <v>2.8979435517991203E-3</v>
      </c>
      <c r="AM577" s="6">
        <v>3.0271198871245075E-3</v>
      </c>
      <c r="AN577" s="6">
        <v>1.8622071051816458E-3</v>
      </c>
      <c r="AO577" s="6">
        <v>3.7597662490388428E-3</v>
      </c>
      <c r="AP577" s="7">
        <v>2.5604023920402508E-3</v>
      </c>
    </row>
    <row r="578" spans="1:42" x14ac:dyDescent="0.25">
      <c r="A578" s="5">
        <v>2106.8501000000001</v>
      </c>
      <c r="B578" s="6">
        <v>0.24082754791939051</v>
      </c>
      <c r="C578" s="6">
        <v>0.23579991287668256</v>
      </c>
      <c r="D578" s="6">
        <v>0.2287546304491534</v>
      </c>
      <c r="E578" s="6">
        <v>0.22005202309117788</v>
      </c>
      <c r="F578" s="6">
        <v>0.21043128350670506</v>
      </c>
      <c r="G578" s="6">
        <v>0.20374531574325022</v>
      </c>
      <c r="H578" s="6">
        <v>0.19875590063737378</v>
      </c>
      <c r="I578" s="6">
        <v>0.19275267201134558</v>
      </c>
      <c r="J578" s="6">
        <v>0.18658262584576107</v>
      </c>
      <c r="K578" s="6">
        <v>0.1802833789321589</v>
      </c>
      <c r="L578" s="6">
        <v>0.17460702276564644</v>
      </c>
      <c r="M578" s="6">
        <v>0.16652460993985668</v>
      </c>
      <c r="N578" s="6">
        <v>0.15769393847419302</v>
      </c>
      <c r="O578" s="6">
        <v>0.14806229798610565</v>
      </c>
      <c r="P578" s="6">
        <v>0.13659655360989897</v>
      </c>
      <c r="Q578" s="6">
        <v>0.12500265150143974</v>
      </c>
      <c r="R578" s="6">
        <v>0.11102743855011118</v>
      </c>
      <c r="S578" s="6">
        <v>9.5595172110195331E-2</v>
      </c>
      <c r="T578" s="6">
        <v>8.0304080012370244E-2</v>
      </c>
      <c r="U578" s="6">
        <v>6.368132459714386E-2</v>
      </c>
      <c r="V578" s="6">
        <v>4.7699599400055213E-2</v>
      </c>
      <c r="W578" s="6">
        <v>3.2919465130466785E-2</v>
      </c>
      <c r="X578" s="6">
        <v>2.1085797403304574E-2</v>
      </c>
      <c r="Y578" s="6">
        <v>1.2556880283387827E-2</v>
      </c>
      <c r="Z578" s="6">
        <v>8.1149037471715257E-3</v>
      </c>
      <c r="AA578" s="6">
        <v>5.610067074786465E-3</v>
      </c>
      <c r="AB578" s="6">
        <v>5.1911452323576829E-3</v>
      </c>
      <c r="AC578" s="6">
        <v>4.6201488172711858E-3</v>
      </c>
      <c r="AD578" s="6">
        <v>4.3640294567475202E-3</v>
      </c>
      <c r="AE578" s="6">
        <v>4.2580522987298031E-3</v>
      </c>
      <c r="AF578" s="6">
        <v>4.4289973491959123E-3</v>
      </c>
      <c r="AG578" s="6">
        <v>4.0575952129248138E-3</v>
      </c>
      <c r="AH578" s="6">
        <v>3.3853491950799897E-3</v>
      </c>
      <c r="AI578" s="6">
        <v>2.8234241602524413E-3</v>
      </c>
      <c r="AJ578" s="6">
        <v>1.1884300158837569E-3</v>
      </c>
      <c r="AK578" s="6">
        <v>4.3583727238895031E-3</v>
      </c>
      <c r="AL578" s="6">
        <v>2.9627455058121033E-3</v>
      </c>
      <c r="AM578" s="6">
        <v>2.8460856432121484E-3</v>
      </c>
      <c r="AN578" s="6">
        <v>2.024249384732002E-3</v>
      </c>
      <c r="AO578" s="6">
        <v>3.7837254325511771E-3</v>
      </c>
      <c r="AP578" s="7">
        <v>2.7007449274848438E-3</v>
      </c>
    </row>
    <row r="579" spans="1:42" x14ac:dyDescent="0.25">
      <c r="A579" s="5">
        <v>2108.7786000000001</v>
      </c>
      <c r="B579" s="6">
        <v>0.24119204504376537</v>
      </c>
      <c r="C579" s="6">
        <v>0.23602330471362132</v>
      </c>
      <c r="D579" s="6">
        <v>0.22899852798232817</v>
      </c>
      <c r="E579" s="6">
        <v>0.22017503871110355</v>
      </c>
      <c r="F579" s="6">
        <v>0.2104970619573911</v>
      </c>
      <c r="G579" s="6">
        <v>0.203827021420386</v>
      </c>
      <c r="H579" s="6">
        <v>0.19880193046744085</v>
      </c>
      <c r="I579" s="6">
        <v>0.19281223418867363</v>
      </c>
      <c r="J579" s="6">
        <v>0.18657970237991961</v>
      </c>
      <c r="K579" s="6">
        <v>0.18035572585241727</v>
      </c>
      <c r="L579" s="6">
        <v>0.1745752091568476</v>
      </c>
      <c r="M579" s="6">
        <v>0.16647744263474457</v>
      </c>
      <c r="N579" s="6">
        <v>0.15775705120955219</v>
      </c>
      <c r="O579" s="6">
        <v>0.14809583055424563</v>
      </c>
      <c r="P579" s="6">
        <v>0.13661684244888281</v>
      </c>
      <c r="Q579" s="6">
        <v>0.12506148874612386</v>
      </c>
      <c r="R579" s="6">
        <v>0.11103204559423528</v>
      </c>
      <c r="S579" s="6">
        <v>9.5629258521086002E-2</v>
      </c>
      <c r="T579" s="6">
        <v>8.0242732862645966E-2</v>
      </c>
      <c r="U579" s="6">
        <v>6.3676987935856952E-2</v>
      </c>
      <c r="V579" s="6">
        <v>4.7688615855503179E-2</v>
      </c>
      <c r="W579" s="6">
        <v>3.2917975112840961E-2</v>
      </c>
      <c r="X579" s="6">
        <v>2.1121266558794774E-2</v>
      </c>
      <c r="Y579" s="6">
        <v>1.2621568287515539E-2</v>
      </c>
      <c r="Z579" s="6">
        <v>8.0177967295585739E-3</v>
      </c>
      <c r="AA579" s="6">
        <v>5.5572998270754237E-3</v>
      </c>
      <c r="AB579" s="6">
        <v>5.1354268617592597E-3</v>
      </c>
      <c r="AC579" s="6">
        <v>4.5630678702860139E-3</v>
      </c>
      <c r="AD579" s="6">
        <v>4.3461185320469997E-3</v>
      </c>
      <c r="AE579" s="6">
        <v>4.3339348891301421E-3</v>
      </c>
      <c r="AF579" s="6">
        <v>4.4880264776931689E-3</v>
      </c>
      <c r="AG579" s="6">
        <v>3.9870025897126571E-3</v>
      </c>
      <c r="AH579" s="6">
        <v>3.3315228825273324E-3</v>
      </c>
      <c r="AI579" s="6">
        <v>2.9237970396730484E-3</v>
      </c>
      <c r="AJ579" s="6">
        <v>1.1018092315849826E-3</v>
      </c>
      <c r="AK579" s="6">
        <v>4.378368798909904E-3</v>
      </c>
      <c r="AL579" s="6">
        <v>2.9284656502717166E-3</v>
      </c>
      <c r="AM579" s="6">
        <v>2.7325155346125118E-3</v>
      </c>
      <c r="AN579" s="6">
        <v>2.1988822350225701E-3</v>
      </c>
      <c r="AO579" s="6">
        <v>3.8181400346394279E-3</v>
      </c>
      <c r="AP579" s="7">
        <v>2.8084995522079104E-3</v>
      </c>
    </row>
    <row r="580" spans="1:42" x14ac:dyDescent="0.25">
      <c r="A580" s="5">
        <v>2110.7069999999999</v>
      </c>
      <c r="B580" s="6">
        <v>0.24151790431634987</v>
      </c>
      <c r="C580" s="6">
        <v>0.23631646128079772</v>
      </c>
      <c r="D580" s="6">
        <v>0.22918267897421959</v>
      </c>
      <c r="E580" s="6">
        <v>0.22031140065650079</v>
      </c>
      <c r="F580" s="6">
        <v>0.21051526412082261</v>
      </c>
      <c r="G580" s="6">
        <v>0.20388282537236524</v>
      </c>
      <c r="H580" s="6">
        <v>0.19892251153785487</v>
      </c>
      <c r="I580" s="6">
        <v>0.1928372228687168</v>
      </c>
      <c r="J580" s="6">
        <v>0.1866111301739263</v>
      </c>
      <c r="K580" s="6">
        <v>0.1803977224005473</v>
      </c>
      <c r="L580" s="6">
        <v>0.17450571396324616</v>
      </c>
      <c r="M580" s="6">
        <v>0.16651356146415841</v>
      </c>
      <c r="N580" s="6">
        <v>0.1577922221851448</v>
      </c>
      <c r="O580" s="6">
        <v>0.14809224204954702</v>
      </c>
      <c r="P580" s="6">
        <v>0.13669305681506183</v>
      </c>
      <c r="Q580" s="6">
        <v>0.12511224124053796</v>
      </c>
      <c r="R580" s="6">
        <v>0.11111025360867319</v>
      </c>
      <c r="S580" s="6">
        <v>9.5708852196324828E-2</v>
      </c>
      <c r="T580" s="6">
        <v>8.0231580015376697E-2</v>
      </c>
      <c r="U580" s="6">
        <v>6.3623009423079066E-2</v>
      </c>
      <c r="V580" s="6">
        <v>4.7670454635640819E-2</v>
      </c>
      <c r="W580" s="6">
        <v>3.2996198523987226E-2</v>
      </c>
      <c r="X580" s="6">
        <v>2.1099095231523583E-2</v>
      </c>
      <c r="Y580" s="6">
        <v>1.2592994154408677E-2</v>
      </c>
      <c r="Z580" s="6">
        <v>8.0077278583692846E-3</v>
      </c>
      <c r="AA580" s="6">
        <v>5.5709160319314804E-3</v>
      </c>
      <c r="AB580" s="6">
        <v>4.9966731965838951E-3</v>
      </c>
      <c r="AC580" s="6">
        <v>4.5340023150130249E-3</v>
      </c>
      <c r="AD580" s="6">
        <v>4.3345648964517869E-3</v>
      </c>
      <c r="AE580" s="6">
        <v>4.4449938132446465E-3</v>
      </c>
      <c r="AF580" s="6">
        <v>4.5215232292241669E-3</v>
      </c>
      <c r="AG580" s="6">
        <v>3.9321483157186699E-3</v>
      </c>
      <c r="AH580" s="6">
        <v>3.4095053106824591E-3</v>
      </c>
      <c r="AI580" s="6">
        <v>2.9684838154804827E-3</v>
      </c>
      <c r="AJ580" s="6">
        <v>1.0104078847387177E-3</v>
      </c>
      <c r="AK580" s="6">
        <v>4.442367486890586E-3</v>
      </c>
      <c r="AL580" s="6">
        <v>2.8054541520148857E-3</v>
      </c>
      <c r="AM580" s="6">
        <v>2.7807667972365446E-3</v>
      </c>
      <c r="AN580" s="6">
        <v>2.1612852018676465E-3</v>
      </c>
      <c r="AO580" s="6">
        <v>3.8345017664553338E-3</v>
      </c>
      <c r="AP580" s="7">
        <v>2.8100273869923198E-3</v>
      </c>
    </row>
    <row r="581" spans="1:42" x14ac:dyDescent="0.25">
      <c r="A581" s="5">
        <v>2112.6354999999999</v>
      </c>
      <c r="B581" s="6">
        <v>0.24180424197200373</v>
      </c>
      <c r="C581" s="6">
        <v>0.23664477553395713</v>
      </c>
      <c r="D581" s="6">
        <v>0.22935470495689822</v>
      </c>
      <c r="E581" s="6">
        <v>0.22043602728634787</v>
      </c>
      <c r="F581" s="6">
        <v>0.21053137036592323</v>
      </c>
      <c r="G581" s="6">
        <v>0.20389087620557994</v>
      </c>
      <c r="H581" s="6">
        <v>0.19903452331256871</v>
      </c>
      <c r="I581" s="6">
        <v>0.19287480560576603</v>
      </c>
      <c r="J581" s="6">
        <v>0.18670219756125234</v>
      </c>
      <c r="K581" s="6">
        <v>0.18045895658696529</v>
      </c>
      <c r="L581" s="6">
        <v>0.17451651805103222</v>
      </c>
      <c r="M581" s="6">
        <v>0.16663878464050166</v>
      </c>
      <c r="N581" s="6">
        <v>0.15782784193532706</v>
      </c>
      <c r="O581" s="6">
        <v>0.14817064129820173</v>
      </c>
      <c r="P581" s="6">
        <v>0.13676258586378143</v>
      </c>
      <c r="Q581" s="6">
        <v>0.12515467292014248</v>
      </c>
      <c r="R581" s="6">
        <v>0.11120612020861204</v>
      </c>
      <c r="S581" s="6">
        <v>9.581875049986735E-2</v>
      </c>
      <c r="T581" s="6">
        <v>8.0275583301340533E-2</v>
      </c>
      <c r="U581" s="6">
        <v>6.3611871687498114E-2</v>
      </c>
      <c r="V581" s="6">
        <v>4.7726397457873986E-2</v>
      </c>
      <c r="W581" s="6">
        <v>3.3099712279714574E-2</v>
      </c>
      <c r="X581" s="6">
        <v>2.1139161861429126E-2</v>
      </c>
      <c r="Y581" s="6">
        <v>1.2548941136898056E-2</v>
      </c>
      <c r="Z581" s="6">
        <v>8.1032088091669285E-3</v>
      </c>
      <c r="AA581" s="6">
        <v>5.6176919865466718E-3</v>
      </c>
      <c r="AB581" s="6">
        <v>4.9476634453364532E-3</v>
      </c>
      <c r="AC581" s="6">
        <v>4.5511364596899084E-3</v>
      </c>
      <c r="AD581" s="6">
        <v>4.3690466717863363E-3</v>
      </c>
      <c r="AE581" s="6">
        <v>4.4547385525621208E-3</v>
      </c>
      <c r="AF581" s="6">
        <v>4.5033888278394052E-3</v>
      </c>
      <c r="AG581" s="6">
        <v>3.9954855253717669E-3</v>
      </c>
      <c r="AH581" s="6">
        <v>3.5190942125010449E-3</v>
      </c>
      <c r="AI581" s="6">
        <v>2.9359033971756987E-3</v>
      </c>
      <c r="AJ581" s="6">
        <v>1.0252770714079262E-3</v>
      </c>
      <c r="AK581" s="6">
        <v>4.4522049115649498E-3</v>
      </c>
      <c r="AL581" s="6">
        <v>2.6959172477291626E-3</v>
      </c>
      <c r="AM581" s="6">
        <v>2.9026772421800184E-3</v>
      </c>
      <c r="AN581" s="6">
        <v>2.0350654287291103E-3</v>
      </c>
      <c r="AO581" s="6">
        <v>3.7859057645817096E-3</v>
      </c>
      <c r="AP581" s="7">
        <v>2.8320224558597284E-3</v>
      </c>
    </row>
    <row r="582" spans="1:42" x14ac:dyDescent="0.25">
      <c r="A582" s="5">
        <v>2114.5639999999999</v>
      </c>
      <c r="B582" s="6">
        <v>0.24208800089947885</v>
      </c>
      <c r="C582" s="6">
        <v>0.23690509751960251</v>
      </c>
      <c r="D582" s="6">
        <v>0.22957752736546705</v>
      </c>
      <c r="E582" s="6">
        <v>0.22052962568380188</v>
      </c>
      <c r="F582" s="6">
        <v>0.21060560308615028</v>
      </c>
      <c r="G582" s="6">
        <v>0.20392170268114723</v>
      </c>
      <c r="H582" s="6">
        <v>0.19907567372795953</v>
      </c>
      <c r="I582" s="6">
        <v>0.19293939719264125</v>
      </c>
      <c r="J582" s="6">
        <v>0.18678059085788806</v>
      </c>
      <c r="K582" s="6">
        <v>0.18053264346921427</v>
      </c>
      <c r="L582" s="6">
        <v>0.17463883897981405</v>
      </c>
      <c r="M582" s="6">
        <v>0.16675046165587537</v>
      </c>
      <c r="N582" s="6">
        <v>0.15788177065837136</v>
      </c>
      <c r="O582" s="6">
        <v>0.14823741043400665</v>
      </c>
      <c r="P582" s="6">
        <v>0.13684039173514681</v>
      </c>
      <c r="Q582" s="6">
        <v>0.12520890296787757</v>
      </c>
      <c r="R582" s="6">
        <v>0.1112576892853408</v>
      </c>
      <c r="S582" s="6">
        <v>9.5897301572141672E-2</v>
      </c>
      <c r="T582" s="6">
        <v>8.0317418266533283E-2</v>
      </c>
      <c r="U582" s="6">
        <v>6.3675720673809943E-2</v>
      </c>
      <c r="V582" s="6">
        <v>4.7794622087467237E-2</v>
      </c>
      <c r="W582" s="6">
        <v>3.313854571884272E-2</v>
      </c>
      <c r="X582" s="6">
        <v>2.1235446611960619E-2</v>
      </c>
      <c r="Y582" s="6">
        <v>1.2553647182033403E-2</v>
      </c>
      <c r="Z582" s="6">
        <v>8.1880173766973874E-3</v>
      </c>
      <c r="AA582" s="6">
        <v>5.6388165423386788E-3</v>
      </c>
      <c r="AB582" s="6">
        <v>4.9881090702336567E-3</v>
      </c>
      <c r="AC582" s="6">
        <v>4.5978001102223442E-3</v>
      </c>
      <c r="AD582" s="6">
        <v>4.4192531758153464E-3</v>
      </c>
      <c r="AE582" s="6">
        <v>4.3997336289954281E-3</v>
      </c>
      <c r="AF582" s="6">
        <v>4.4321294843075176E-3</v>
      </c>
      <c r="AG582" s="6">
        <v>4.097936692910864E-3</v>
      </c>
      <c r="AH582" s="6">
        <v>3.540386167236953E-3</v>
      </c>
      <c r="AI582" s="6">
        <v>2.8445424968333022E-3</v>
      </c>
      <c r="AJ582" s="6">
        <v>1.0636436517159065E-3</v>
      </c>
      <c r="AK582" s="6">
        <v>4.4523733028462575E-3</v>
      </c>
      <c r="AL582" s="6">
        <v>2.6521748621198271E-3</v>
      </c>
      <c r="AM582" s="6">
        <v>3.0268639996396951E-3</v>
      </c>
      <c r="AN582" s="6">
        <v>2.066968071768871E-3</v>
      </c>
      <c r="AO582" s="6">
        <v>3.6742820880376614E-3</v>
      </c>
      <c r="AP582" s="7">
        <v>2.9251814306283097E-3</v>
      </c>
    </row>
    <row r="583" spans="1:42" x14ac:dyDescent="0.25">
      <c r="A583" s="5">
        <v>2116.4924000000001</v>
      </c>
      <c r="B583" s="6">
        <v>0.24238060233586881</v>
      </c>
      <c r="C583" s="6">
        <v>0.23707972008919737</v>
      </c>
      <c r="D583" s="6">
        <v>0.22980244001059974</v>
      </c>
      <c r="E583" s="6">
        <v>0.22062879640682012</v>
      </c>
      <c r="F583" s="6">
        <v>0.21072508364914788</v>
      </c>
      <c r="G583" s="6">
        <v>0.20402282876251099</v>
      </c>
      <c r="H583" s="6">
        <v>0.19907864449591645</v>
      </c>
      <c r="I583" s="6">
        <v>0.19299352504081757</v>
      </c>
      <c r="J583" s="6">
        <v>0.18679622757328312</v>
      </c>
      <c r="K583" s="6">
        <v>0.18057065895691296</v>
      </c>
      <c r="L583" s="6">
        <v>0.17477367464414911</v>
      </c>
      <c r="M583" s="6">
        <v>0.1667709309451201</v>
      </c>
      <c r="N583" s="6">
        <v>0.15797080093679933</v>
      </c>
      <c r="O583" s="6">
        <v>0.14820804597825288</v>
      </c>
      <c r="P583" s="6">
        <v>0.13696091392472459</v>
      </c>
      <c r="Q583" s="6">
        <v>0.12526975929059206</v>
      </c>
      <c r="R583" s="6">
        <v>0.11129870411969787</v>
      </c>
      <c r="S583" s="6">
        <v>9.5907879565206688E-2</v>
      </c>
      <c r="T583" s="6">
        <v>8.0333894939084369E-2</v>
      </c>
      <c r="U583" s="6">
        <v>6.3757699669486356E-2</v>
      </c>
      <c r="V583" s="6">
        <v>4.7801554908927603E-2</v>
      </c>
      <c r="W583" s="6">
        <v>3.3116529855670762E-2</v>
      </c>
      <c r="X583" s="6">
        <v>2.1267972395737158E-2</v>
      </c>
      <c r="Y583" s="6">
        <v>1.2578240626309266E-2</v>
      </c>
      <c r="Z583" s="6">
        <v>8.1785727018844762E-3</v>
      </c>
      <c r="AA583" s="6">
        <v>5.6167636424999529E-3</v>
      </c>
      <c r="AB583" s="6">
        <v>5.0095182200031868E-3</v>
      </c>
      <c r="AC583" s="6">
        <v>4.6322283781033979E-3</v>
      </c>
      <c r="AD583" s="6">
        <v>4.4693498475199822E-3</v>
      </c>
      <c r="AE583" s="6">
        <v>4.3912818393929687E-3</v>
      </c>
      <c r="AF583" s="6">
        <v>4.3652583652436239E-3</v>
      </c>
      <c r="AG583" s="6">
        <v>4.1151960194171777E-3</v>
      </c>
      <c r="AH583" s="6">
        <v>3.4785429710282867E-3</v>
      </c>
      <c r="AI583" s="6">
        <v>2.7440338036712197E-3</v>
      </c>
      <c r="AJ583" s="6">
        <v>1.0714801172661548E-3</v>
      </c>
      <c r="AK583" s="6">
        <v>4.4966972485045997E-3</v>
      </c>
      <c r="AL583" s="6">
        <v>2.6312611761376559E-3</v>
      </c>
      <c r="AM583" s="6">
        <v>3.0757637590522191E-3</v>
      </c>
      <c r="AN583" s="6">
        <v>2.2094283232124701E-3</v>
      </c>
      <c r="AO583" s="6">
        <v>3.5882725762810264E-3</v>
      </c>
      <c r="AP583" s="7">
        <v>2.9463027318737955E-3</v>
      </c>
    </row>
    <row r="584" spans="1:42" x14ac:dyDescent="0.25">
      <c r="A584" s="5">
        <v>2118.4209000000001</v>
      </c>
      <c r="B584" s="6">
        <v>0.24266727107476938</v>
      </c>
      <c r="C584" s="6">
        <v>0.23725962653938015</v>
      </c>
      <c r="D584" s="6">
        <v>0.22996458854944468</v>
      </c>
      <c r="E584" s="6">
        <v>0.22076643738894164</v>
      </c>
      <c r="F584" s="6">
        <v>0.2108266620222497</v>
      </c>
      <c r="G584" s="6">
        <v>0.20412521876100354</v>
      </c>
      <c r="H584" s="6">
        <v>0.19911135207818642</v>
      </c>
      <c r="I584" s="6">
        <v>0.19304347971685862</v>
      </c>
      <c r="J584" s="6">
        <v>0.1868100942216368</v>
      </c>
      <c r="K584" s="6">
        <v>0.18060291625904903</v>
      </c>
      <c r="L584" s="6">
        <v>0.17485172772132027</v>
      </c>
      <c r="M584" s="6">
        <v>0.16674673705679491</v>
      </c>
      <c r="N584" s="6">
        <v>0.15809381867953171</v>
      </c>
      <c r="O584" s="6">
        <v>0.14822405734181304</v>
      </c>
      <c r="P584" s="6">
        <v>0.13703615755258508</v>
      </c>
      <c r="Q584" s="6">
        <v>0.12531011643716644</v>
      </c>
      <c r="R584" s="6">
        <v>0.11136914118015949</v>
      </c>
      <c r="S584" s="6">
        <v>9.58801160217094E-2</v>
      </c>
      <c r="T584" s="6">
        <v>8.0332670593680072E-2</v>
      </c>
      <c r="U584" s="6">
        <v>6.3769199035418528E-2</v>
      </c>
      <c r="V584" s="6">
        <v>4.7784077620147775E-2</v>
      </c>
      <c r="W584" s="6">
        <v>3.3099974682158181E-2</v>
      </c>
      <c r="X584" s="6">
        <v>2.1204841642433199E-2</v>
      </c>
      <c r="Y584" s="6">
        <v>1.2597851018910963E-2</v>
      </c>
      <c r="Z584" s="6">
        <v>8.1321115585979292E-3</v>
      </c>
      <c r="AA584" s="6">
        <v>5.569001088401665E-3</v>
      </c>
      <c r="AB584" s="6">
        <v>5.0072151697603123E-3</v>
      </c>
      <c r="AC584" s="6">
        <v>4.6425799677657087E-3</v>
      </c>
      <c r="AD584" s="6">
        <v>4.5157788402265531E-3</v>
      </c>
      <c r="AE584" s="6">
        <v>4.4012092932894376E-3</v>
      </c>
      <c r="AF584" s="6">
        <v>4.3436567019758954E-3</v>
      </c>
      <c r="AG584" s="6">
        <v>4.069519765092483E-3</v>
      </c>
      <c r="AH584" s="6">
        <v>3.4074982559648692E-3</v>
      </c>
      <c r="AI584" s="6">
        <v>2.6672929667325707E-3</v>
      </c>
      <c r="AJ584" s="6">
        <v>1.0814104628882881E-3</v>
      </c>
      <c r="AK584" s="6">
        <v>4.5440772276474362E-3</v>
      </c>
      <c r="AL584" s="6">
        <v>2.6766086291739044E-3</v>
      </c>
      <c r="AM584" s="6">
        <v>3.0367666809283378E-3</v>
      </c>
      <c r="AN584" s="6">
        <v>2.2532508332981926E-3</v>
      </c>
      <c r="AO584" s="6">
        <v>3.5963446293852952E-3</v>
      </c>
      <c r="AP584" s="7">
        <v>2.8620007001791681E-3</v>
      </c>
    </row>
    <row r="585" spans="1:42" x14ac:dyDescent="0.25">
      <c r="A585" s="5">
        <v>2120.3494000000001</v>
      </c>
      <c r="B585" s="6">
        <v>0.24295686821895898</v>
      </c>
      <c r="C585" s="6">
        <v>0.23749083995877734</v>
      </c>
      <c r="D585" s="6">
        <v>0.23010917662928715</v>
      </c>
      <c r="E585" s="6">
        <v>0.22092855986898233</v>
      </c>
      <c r="F585" s="6">
        <v>0.21089142119341248</v>
      </c>
      <c r="G585" s="6">
        <v>0.20418243419526591</v>
      </c>
      <c r="H585" s="6">
        <v>0.1991709424653843</v>
      </c>
      <c r="I585" s="6">
        <v>0.19310375449825448</v>
      </c>
      <c r="J585" s="6">
        <v>0.18688463545185047</v>
      </c>
      <c r="K585" s="6">
        <v>0.18066498277821846</v>
      </c>
      <c r="L585" s="6">
        <v>0.17491046356415713</v>
      </c>
      <c r="M585" s="6">
        <v>0.16677333121355148</v>
      </c>
      <c r="N585" s="6">
        <v>0.15818825874286033</v>
      </c>
      <c r="O585" s="6">
        <v>0.14836271017097954</v>
      </c>
      <c r="P585" s="6">
        <v>0.1370024768154402</v>
      </c>
      <c r="Q585" s="6">
        <v>0.12534527842064544</v>
      </c>
      <c r="R585" s="6">
        <v>0.11145439976992884</v>
      </c>
      <c r="S585" s="6">
        <v>9.5870102209691943E-2</v>
      </c>
      <c r="T585" s="6">
        <v>8.0333810366221309E-2</v>
      </c>
      <c r="U585" s="6">
        <v>6.3697283243866934E-2</v>
      </c>
      <c r="V585" s="6">
        <v>4.7767567831425287E-2</v>
      </c>
      <c r="W585" s="6">
        <v>3.3092762370996655E-2</v>
      </c>
      <c r="X585" s="6">
        <v>2.11420780366567E-2</v>
      </c>
      <c r="Y585" s="6">
        <v>1.2619367024872569E-2</v>
      </c>
      <c r="Z585" s="6">
        <v>8.113227022945424E-3</v>
      </c>
      <c r="AA585" s="6">
        <v>5.499550485823762E-3</v>
      </c>
      <c r="AB585" s="6">
        <v>5.03459309098514E-3</v>
      </c>
      <c r="AC585" s="6">
        <v>4.664557198120145E-3</v>
      </c>
      <c r="AD585" s="6">
        <v>4.5134947882337628E-3</v>
      </c>
      <c r="AE585" s="6">
        <v>4.3740117155351699E-3</v>
      </c>
      <c r="AF585" s="6">
        <v>4.3492571772487387E-3</v>
      </c>
      <c r="AG585" s="6">
        <v>4.014145432660321E-3</v>
      </c>
      <c r="AH585" s="6">
        <v>3.4266903308790286E-3</v>
      </c>
      <c r="AI585" s="6">
        <v>2.6726206609526404E-3</v>
      </c>
      <c r="AJ585" s="6">
        <v>1.1027440365056762E-3</v>
      </c>
      <c r="AK585" s="6">
        <v>4.5886929122838094E-3</v>
      </c>
      <c r="AL585" s="6">
        <v>2.7967987133322714E-3</v>
      </c>
      <c r="AM585" s="6">
        <v>3.0186173298425434E-3</v>
      </c>
      <c r="AN585" s="6">
        <v>2.2435161532072256E-3</v>
      </c>
      <c r="AO585" s="6">
        <v>3.6891522346682026E-3</v>
      </c>
      <c r="AP585" s="7">
        <v>2.7796835499898087E-3</v>
      </c>
    </row>
    <row r="586" spans="1:42" x14ac:dyDescent="0.25">
      <c r="A586" s="5">
        <v>2122.2777999999998</v>
      </c>
      <c r="B586" s="6">
        <v>0.24325839631649454</v>
      </c>
      <c r="C586" s="6">
        <v>0.23773661179645655</v>
      </c>
      <c r="D586" s="6">
        <v>0.23028691145991378</v>
      </c>
      <c r="E586" s="6">
        <v>0.22108922271516546</v>
      </c>
      <c r="F586" s="6">
        <v>0.21093711938181092</v>
      </c>
      <c r="G586" s="6">
        <v>0.20423763569868908</v>
      </c>
      <c r="H586" s="6">
        <v>0.19921568712792406</v>
      </c>
      <c r="I586" s="6">
        <v>0.19315187161486444</v>
      </c>
      <c r="J586" s="6">
        <v>0.18700508958266704</v>
      </c>
      <c r="K586" s="6">
        <v>0.18073968103780774</v>
      </c>
      <c r="L586" s="6">
        <v>0.17497753514204165</v>
      </c>
      <c r="M586" s="6">
        <v>0.16687807923044243</v>
      </c>
      <c r="N586" s="6">
        <v>0.15820450925864862</v>
      </c>
      <c r="O586" s="6">
        <v>0.14849393763993277</v>
      </c>
      <c r="P586" s="6">
        <v>0.13699019663834935</v>
      </c>
      <c r="Q586" s="6">
        <v>0.12541743423280746</v>
      </c>
      <c r="R586" s="6">
        <v>0.11153709697910565</v>
      </c>
      <c r="S586" s="6">
        <v>9.5916363886346695E-2</v>
      </c>
      <c r="T586" s="6">
        <v>8.0385631512355171E-2</v>
      </c>
      <c r="U586" s="6">
        <v>6.3647038883254306E-2</v>
      </c>
      <c r="V586" s="6">
        <v>4.7726198838426506E-2</v>
      </c>
      <c r="W586" s="6">
        <v>3.3085343260045245E-2</v>
      </c>
      <c r="X586" s="6">
        <v>2.1138524652284895E-2</v>
      </c>
      <c r="Y586" s="6">
        <v>1.2642126022843841E-2</v>
      </c>
      <c r="Z586" s="6">
        <v>8.0803671674069821E-3</v>
      </c>
      <c r="AA586" s="6">
        <v>5.4703898427764797E-3</v>
      </c>
      <c r="AB586" s="6">
        <v>5.0529897115766664E-3</v>
      </c>
      <c r="AC586" s="6">
        <v>4.6933461108996655E-3</v>
      </c>
      <c r="AD586" s="6">
        <v>4.4497655470986108E-3</v>
      </c>
      <c r="AE586" s="6">
        <v>4.3901091113487944E-3</v>
      </c>
      <c r="AF586" s="6">
        <v>4.3597329738693513E-3</v>
      </c>
      <c r="AG586" s="6">
        <v>3.9930990371317143E-3</v>
      </c>
      <c r="AH586" s="6">
        <v>3.552798559691539E-3</v>
      </c>
      <c r="AI586" s="6">
        <v>2.8174287944462417E-3</v>
      </c>
      <c r="AJ586" s="6">
        <v>1.0770994557598446E-3</v>
      </c>
      <c r="AK586" s="6">
        <v>4.6363083567389496E-3</v>
      </c>
      <c r="AL586" s="6">
        <v>2.8334131949613872E-3</v>
      </c>
      <c r="AM586" s="6">
        <v>3.0360638003515961E-3</v>
      </c>
      <c r="AN586" s="6">
        <v>2.2156191956647087E-3</v>
      </c>
      <c r="AO586" s="6">
        <v>3.76026704692356E-3</v>
      </c>
      <c r="AP586" s="7">
        <v>2.7884459697278263E-3</v>
      </c>
    </row>
    <row r="587" spans="1:42" x14ac:dyDescent="0.25">
      <c r="A587" s="5">
        <v>2124.2062999999998</v>
      </c>
      <c r="B587" s="6">
        <v>0.24355335735665862</v>
      </c>
      <c r="C587" s="6">
        <v>0.23796612228051411</v>
      </c>
      <c r="D587" s="6">
        <v>0.2304850243371846</v>
      </c>
      <c r="E587" s="6">
        <v>0.22123852811119882</v>
      </c>
      <c r="F587" s="6">
        <v>0.21100459305891128</v>
      </c>
      <c r="G587" s="6">
        <v>0.20430787254640265</v>
      </c>
      <c r="H587" s="6">
        <v>0.19926213517371216</v>
      </c>
      <c r="I587" s="6">
        <v>0.19319701944291626</v>
      </c>
      <c r="J587" s="6">
        <v>0.18711646763214843</v>
      </c>
      <c r="K587" s="6">
        <v>0.18081117926657581</v>
      </c>
      <c r="L587" s="6">
        <v>0.17502955328334799</v>
      </c>
      <c r="M587" s="6">
        <v>0.1670070452624175</v>
      </c>
      <c r="N587" s="6">
        <v>0.15820590629051462</v>
      </c>
      <c r="O587" s="6">
        <v>0.14856225791109512</v>
      </c>
      <c r="P587" s="6">
        <v>0.13710555071150349</v>
      </c>
      <c r="Q587" s="6">
        <v>0.12549874642295514</v>
      </c>
      <c r="R587" s="6">
        <v>0.11160823268665547</v>
      </c>
      <c r="S587" s="6">
        <v>9.600453114818383E-2</v>
      </c>
      <c r="T587" s="6">
        <v>8.0492279586232784E-2</v>
      </c>
      <c r="U587" s="6">
        <v>6.3720520489119636E-2</v>
      </c>
      <c r="V587" s="6">
        <v>4.7723252941856753E-2</v>
      </c>
      <c r="W587" s="6">
        <v>3.3112119633542693E-2</v>
      </c>
      <c r="X587" s="6">
        <v>2.1171499425816521E-2</v>
      </c>
      <c r="Y587" s="6">
        <v>1.2656350763301218E-2</v>
      </c>
      <c r="Z587" s="6">
        <v>7.9940838147568166E-3</v>
      </c>
      <c r="AA587" s="6">
        <v>5.5157201298102615E-3</v>
      </c>
      <c r="AB587" s="6">
        <v>4.9981990923819025E-3</v>
      </c>
      <c r="AC587" s="6">
        <v>4.6863378344699225E-3</v>
      </c>
      <c r="AD587" s="6">
        <v>4.3798296625504884E-3</v>
      </c>
      <c r="AE587" s="6">
        <v>4.4771232893922597E-3</v>
      </c>
      <c r="AF587" s="6">
        <v>4.4125884525103298E-3</v>
      </c>
      <c r="AG587" s="6">
        <v>4.0233785033181868E-3</v>
      </c>
      <c r="AH587" s="6">
        <v>3.6626630484425104E-3</v>
      </c>
      <c r="AI587" s="6">
        <v>2.9901765350913156E-3</v>
      </c>
      <c r="AJ587" s="6">
        <v>9.9564534090368362E-4</v>
      </c>
      <c r="AK587" s="6">
        <v>4.6065320547918898E-3</v>
      </c>
      <c r="AL587" s="6">
        <v>2.7324903287546665E-3</v>
      </c>
      <c r="AM587" s="6">
        <v>2.972925650801761E-3</v>
      </c>
      <c r="AN587" s="6">
        <v>2.109915828731268E-3</v>
      </c>
      <c r="AO587" s="6">
        <v>3.7115764427987363E-3</v>
      </c>
      <c r="AP587" s="7">
        <v>2.8977130713283561E-3</v>
      </c>
    </row>
    <row r="588" spans="1:42" x14ac:dyDescent="0.25">
      <c r="A588" s="5">
        <v>2126.1347999999998</v>
      </c>
      <c r="B588" s="6">
        <v>0.24383055752622695</v>
      </c>
      <c r="C588" s="6">
        <v>0.238198903662935</v>
      </c>
      <c r="D588" s="6">
        <v>0.2306834001542572</v>
      </c>
      <c r="E588" s="6">
        <v>0.22138006271898863</v>
      </c>
      <c r="F588" s="6">
        <v>0.21112911961664782</v>
      </c>
      <c r="G588" s="6">
        <v>0.20435765853513105</v>
      </c>
      <c r="H588" s="6">
        <v>0.19936204678799815</v>
      </c>
      <c r="I588" s="6">
        <v>0.19330618094857388</v>
      </c>
      <c r="J588" s="6">
        <v>0.18719414758510072</v>
      </c>
      <c r="K588" s="6">
        <v>0.18089025231794392</v>
      </c>
      <c r="L588" s="6">
        <v>0.17508994785340401</v>
      </c>
      <c r="M588" s="6">
        <v>0.16713047443836127</v>
      </c>
      <c r="N588" s="6">
        <v>0.15828848554744304</v>
      </c>
      <c r="O588" s="6">
        <v>0.14865074100624975</v>
      </c>
      <c r="P588" s="6">
        <v>0.13727660307763628</v>
      </c>
      <c r="Q588" s="6">
        <v>0.12552503371018503</v>
      </c>
      <c r="R588" s="6">
        <v>0.11166729733627279</v>
      </c>
      <c r="S588" s="6">
        <v>9.6061810387566962E-2</v>
      </c>
      <c r="T588" s="6">
        <v>8.0597344009434593E-2</v>
      </c>
      <c r="U588" s="6">
        <v>6.3862755158674706E-2</v>
      </c>
      <c r="V588" s="6">
        <v>4.7823567053484825E-2</v>
      </c>
      <c r="W588" s="6">
        <v>3.3180431059526602E-2</v>
      </c>
      <c r="X588" s="6">
        <v>2.1209401323263408E-2</v>
      </c>
      <c r="Y588" s="6">
        <v>1.265949385864755E-2</v>
      </c>
      <c r="Z588" s="6">
        <v>7.9400417251250105E-3</v>
      </c>
      <c r="AA588" s="6">
        <v>5.5902014647517401E-3</v>
      </c>
      <c r="AB588" s="6">
        <v>4.9357166870500485E-3</v>
      </c>
      <c r="AC588" s="6">
        <v>4.6411505096677352E-3</v>
      </c>
      <c r="AD588" s="6">
        <v>4.3675781923230017E-3</v>
      </c>
      <c r="AE588" s="6">
        <v>4.4942927972427271E-3</v>
      </c>
      <c r="AF588" s="6">
        <v>4.5399259690691585E-3</v>
      </c>
      <c r="AG588" s="6">
        <v>4.0914692560333199E-3</v>
      </c>
      <c r="AH588" s="6">
        <v>3.6249310176553473E-3</v>
      </c>
      <c r="AI588" s="6">
        <v>2.9946273156438719E-3</v>
      </c>
      <c r="AJ588" s="6">
        <v>9.6165236537804066E-4</v>
      </c>
      <c r="AK588" s="6">
        <v>4.5175299731141094E-3</v>
      </c>
      <c r="AL588" s="6">
        <v>2.6229206151925921E-3</v>
      </c>
      <c r="AM588" s="6">
        <v>2.8661094667831177E-3</v>
      </c>
      <c r="AN588" s="6">
        <v>2.0301533301296248E-3</v>
      </c>
      <c r="AO588" s="6">
        <v>3.6519520702632535E-3</v>
      </c>
      <c r="AP588" s="7">
        <v>3.0069521377691366E-3</v>
      </c>
    </row>
    <row r="589" spans="1:42" x14ac:dyDescent="0.25">
      <c r="A589" s="5">
        <v>2128.0632000000001</v>
      </c>
      <c r="B589" s="6">
        <v>0.24412397827668042</v>
      </c>
      <c r="C589" s="6">
        <v>0.23844739744264881</v>
      </c>
      <c r="D589" s="6">
        <v>0.23089475802746273</v>
      </c>
      <c r="E589" s="6">
        <v>0.22152656901314349</v>
      </c>
      <c r="F589" s="6">
        <v>0.21130481959252906</v>
      </c>
      <c r="G589" s="6">
        <v>0.2044214916958895</v>
      </c>
      <c r="H589" s="6">
        <v>0.1994925960906351</v>
      </c>
      <c r="I589" s="6">
        <v>0.19348107002264536</v>
      </c>
      <c r="J589" s="6">
        <v>0.18728442142164897</v>
      </c>
      <c r="K589" s="6">
        <v>0.18097065841774551</v>
      </c>
      <c r="L589" s="6">
        <v>0.17520900252598914</v>
      </c>
      <c r="M589" s="6">
        <v>0.16724348507903633</v>
      </c>
      <c r="N589" s="6">
        <v>0.15842211259872971</v>
      </c>
      <c r="O589" s="6">
        <v>0.14876346798731302</v>
      </c>
      <c r="P589" s="6">
        <v>0.13740552362457906</v>
      </c>
      <c r="Q589" s="6">
        <v>0.12552011456985221</v>
      </c>
      <c r="R589" s="6">
        <v>0.11174102790748186</v>
      </c>
      <c r="S589" s="6">
        <v>9.607766958276813E-2</v>
      </c>
      <c r="T589" s="6">
        <v>8.0677951253420643E-2</v>
      </c>
      <c r="U589" s="6">
        <v>6.3952853595080267E-2</v>
      </c>
      <c r="V589" s="6">
        <v>4.7953839899816372E-2</v>
      </c>
      <c r="W589" s="6">
        <v>3.3236640580512233E-2</v>
      </c>
      <c r="X589" s="6">
        <v>2.1256736001378184E-2</v>
      </c>
      <c r="Y589" s="6">
        <v>1.2666539170572699E-2</v>
      </c>
      <c r="Z589" s="6">
        <v>7.9674664982487403E-3</v>
      </c>
      <c r="AA589" s="6">
        <v>5.6314890213585295E-3</v>
      </c>
      <c r="AB589" s="6">
        <v>4.9796109649740961E-3</v>
      </c>
      <c r="AC589" s="6">
        <v>4.6310246091485485E-3</v>
      </c>
      <c r="AD589" s="6">
        <v>4.4543414262499803E-3</v>
      </c>
      <c r="AE589" s="6">
        <v>4.3871396203773727E-3</v>
      </c>
      <c r="AF589" s="6">
        <v>4.6397493124819278E-3</v>
      </c>
      <c r="AG589" s="6">
        <v>4.1396847582793883E-3</v>
      </c>
      <c r="AH589" s="6">
        <v>3.5013166855727973E-3</v>
      </c>
      <c r="AI589" s="6">
        <v>2.8179938022753204E-3</v>
      </c>
      <c r="AJ589" s="6">
        <v>1.0125767043537848E-3</v>
      </c>
      <c r="AK589" s="6">
        <v>4.477919993973456E-3</v>
      </c>
      <c r="AL589" s="6">
        <v>2.5924424870328866E-3</v>
      </c>
      <c r="AM589" s="6">
        <v>2.8490612969400142E-3</v>
      </c>
      <c r="AN589" s="6">
        <v>2.0672525279686327E-3</v>
      </c>
      <c r="AO589" s="6">
        <v>3.7766907358028345E-3</v>
      </c>
      <c r="AP589" s="7">
        <v>2.9651659037752132E-3</v>
      </c>
    </row>
    <row r="590" spans="1:42" x14ac:dyDescent="0.25">
      <c r="A590" s="5">
        <v>2129.9917</v>
      </c>
      <c r="B590" s="6">
        <v>0.24444743445788186</v>
      </c>
      <c r="C590" s="6">
        <v>0.23871279654169628</v>
      </c>
      <c r="D590" s="6">
        <v>0.23111992958925137</v>
      </c>
      <c r="E590" s="6">
        <v>0.22167600192987452</v>
      </c>
      <c r="F590" s="6">
        <v>0.21149386354355759</v>
      </c>
      <c r="G590" s="6">
        <v>0.20456687329219891</v>
      </c>
      <c r="H590" s="6">
        <v>0.19962631131095182</v>
      </c>
      <c r="I590" s="6">
        <v>0.193647861468559</v>
      </c>
      <c r="J590" s="6">
        <v>0.18743771706552065</v>
      </c>
      <c r="K590" s="6">
        <v>0.18106643985763893</v>
      </c>
      <c r="L590" s="6">
        <v>0.17534757970449527</v>
      </c>
      <c r="M590" s="6">
        <v>0.16730810862186643</v>
      </c>
      <c r="N590" s="6">
        <v>0.15851381649547844</v>
      </c>
      <c r="O590" s="6">
        <v>0.14883705042576095</v>
      </c>
      <c r="P590" s="6">
        <v>0.13751128493603157</v>
      </c>
      <c r="Q590" s="6">
        <v>0.12556803966781002</v>
      </c>
      <c r="R590" s="6">
        <v>0.11185041039118615</v>
      </c>
      <c r="S590" s="6">
        <v>9.6129540007490272E-2</v>
      </c>
      <c r="T590" s="6">
        <v>8.0757852891824827E-2</v>
      </c>
      <c r="U590" s="6">
        <v>6.3976272050027483E-2</v>
      </c>
      <c r="V590" s="6">
        <v>4.8033458112019055E-2</v>
      </c>
      <c r="W590" s="6">
        <v>3.3235472942083066E-2</v>
      </c>
      <c r="X590" s="6">
        <v>2.1296917789781745E-2</v>
      </c>
      <c r="Y590" s="6">
        <v>1.2696183971980343E-2</v>
      </c>
      <c r="Z590" s="6">
        <v>7.9839841939822881E-3</v>
      </c>
      <c r="AA590" s="6">
        <v>5.6345588050223661E-3</v>
      </c>
      <c r="AB590" s="6">
        <v>5.0869318740943831E-3</v>
      </c>
      <c r="AC590" s="6">
        <v>4.6586775478426323E-3</v>
      </c>
      <c r="AD590" s="6">
        <v>4.5783323356808625E-3</v>
      </c>
      <c r="AE590" s="6">
        <v>4.3107776359867789E-3</v>
      </c>
      <c r="AF590" s="6">
        <v>4.5874556660999155E-3</v>
      </c>
      <c r="AG590" s="6">
        <v>4.1384356150037105E-3</v>
      </c>
      <c r="AH590" s="6">
        <v>3.4274964304978894E-3</v>
      </c>
      <c r="AI590" s="6">
        <v>2.6589925450147822E-3</v>
      </c>
      <c r="AJ590" s="6">
        <v>1.0717103486298507E-3</v>
      </c>
      <c r="AK590" s="6">
        <v>4.4913716427249506E-3</v>
      </c>
      <c r="AL590" s="6">
        <v>2.5997907477550153E-3</v>
      </c>
      <c r="AM590" s="6">
        <v>2.912825670270347E-3</v>
      </c>
      <c r="AN590" s="6">
        <v>2.0976287176232011E-3</v>
      </c>
      <c r="AO590" s="6">
        <v>3.9496355098594949E-3</v>
      </c>
      <c r="AP590" s="7">
        <v>2.8118850079619229E-3</v>
      </c>
    </row>
    <row r="591" spans="1:42" x14ac:dyDescent="0.25">
      <c r="A591" s="5">
        <v>2131.9202</v>
      </c>
      <c r="B591" s="6">
        <v>0.24477993992992131</v>
      </c>
      <c r="C591" s="6">
        <v>0.23902054229051289</v>
      </c>
      <c r="D591" s="6">
        <v>0.23135069595871666</v>
      </c>
      <c r="E591" s="6">
        <v>0.22183372918207728</v>
      </c>
      <c r="F591" s="6">
        <v>0.21167397937323468</v>
      </c>
      <c r="G591" s="6">
        <v>0.20478061993956481</v>
      </c>
      <c r="H591" s="6">
        <v>0.19979133716426192</v>
      </c>
      <c r="I591" s="6">
        <v>0.19378190786543825</v>
      </c>
      <c r="J591" s="6">
        <v>0.18760992621713016</v>
      </c>
      <c r="K591" s="6">
        <v>0.18120445167020599</v>
      </c>
      <c r="L591" s="6">
        <v>0.17544513570144749</v>
      </c>
      <c r="M591" s="6">
        <v>0.16737184887725692</v>
      </c>
      <c r="N591" s="6">
        <v>0.15858314686313918</v>
      </c>
      <c r="O591" s="6">
        <v>0.14891915532105721</v>
      </c>
      <c r="P591" s="6">
        <v>0.13765892765156412</v>
      </c>
      <c r="Q591" s="6">
        <v>0.12569297962417436</v>
      </c>
      <c r="R591" s="6">
        <v>0.11197555366687149</v>
      </c>
      <c r="S591" s="6">
        <v>9.6247269678375269E-2</v>
      </c>
      <c r="T591" s="6">
        <v>8.0836685876309794E-2</v>
      </c>
      <c r="U591" s="6">
        <v>6.4008751453306312E-2</v>
      </c>
      <c r="V591" s="6">
        <v>4.8071498895410236E-2</v>
      </c>
      <c r="W591" s="6">
        <v>3.3201713309997841E-2</v>
      </c>
      <c r="X591" s="6">
        <v>2.1309411383865887E-2</v>
      </c>
      <c r="Y591" s="6">
        <v>1.2747138151009238E-2</v>
      </c>
      <c r="Z591" s="6">
        <v>7.9857033277687534E-3</v>
      </c>
      <c r="AA591" s="6">
        <v>5.6428147050709976E-3</v>
      </c>
      <c r="AB591" s="6">
        <v>5.1427244420249041E-3</v>
      </c>
      <c r="AC591" s="6">
        <v>4.662796584342821E-3</v>
      </c>
      <c r="AD591" s="6">
        <v>4.6071516352931829E-3</v>
      </c>
      <c r="AE591" s="6">
        <v>4.36072558542977E-3</v>
      </c>
      <c r="AF591" s="6">
        <v>4.4872058292195205E-3</v>
      </c>
      <c r="AG591" s="6">
        <v>4.1340082589618743E-3</v>
      </c>
      <c r="AH591" s="6">
        <v>3.4049930366133463E-3</v>
      </c>
      <c r="AI591" s="6">
        <v>2.6721412466066963E-3</v>
      </c>
      <c r="AJ591" s="6">
        <v>1.0968882578851757E-3</v>
      </c>
      <c r="AK591" s="6">
        <v>4.476583041183424E-3</v>
      </c>
      <c r="AL591" s="6">
        <v>2.6464957022023783E-3</v>
      </c>
      <c r="AM591" s="6">
        <v>3.0213098730183519E-3</v>
      </c>
      <c r="AN591" s="6">
        <v>2.0929738189700009E-3</v>
      </c>
      <c r="AO591" s="6">
        <v>3.9330816690555381E-3</v>
      </c>
      <c r="AP591" s="7">
        <v>2.7425806571554356E-3</v>
      </c>
    </row>
    <row r="592" spans="1:42" x14ac:dyDescent="0.25">
      <c r="A592" s="5">
        <v>2133.8485999999998</v>
      </c>
      <c r="B592" s="6">
        <v>0.24513044884814095</v>
      </c>
      <c r="C592" s="6">
        <v>0.23936954393693133</v>
      </c>
      <c r="D592" s="6">
        <v>0.23160161268518997</v>
      </c>
      <c r="E592" s="6">
        <v>0.2220278471492981</v>
      </c>
      <c r="F592" s="6">
        <v>0.21185022270689141</v>
      </c>
      <c r="G592" s="6">
        <v>0.20500064413444335</v>
      </c>
      <c r="H592" s="6">
        <v>0.19998400904077632</v>
      </c>
      <c r="I592" s="6">
        <v>0.19391866714766162</v>
      </c>
      <c r="J592" s="6">
        <v>0.18774628653002479</v>
      </c>
      <c r="K592" s="6">
        <v>0.18139680205087863</v>
      </c>
      <c r="L592" s="6">
        <v>0.17555776973705695</v>
      </c>
      <c r="M592" s="6">
        <v>0.16755607718610305</v>
      </c>
      <c r="N592" s="6">
        <v>0.1587171084360561</v>
      </c>
      <c r="O592" s="6">
        <v>0.14908474179600528</v>
      </c>
      <c r="P592" s="6">
        <v>0.13784098810288289</v>
      </c>
      <c r="Q592" s="6">
        <v>0.12588004769032252</v>
      </c>
      <c r="R592" s="6">
        <v>0.11209205817443835</v>
      </c>
      <c r="S592" s="6">
        <v>9.6384396270538589E-2</v>
      </c>
      <c r="T592" s="6">
        <v>8.0912671740595396E-2</v>
      </c>
      <c r="U592" s="6">
        <v>6.4084070990535744E-2</v>
      </c>
      <c r="V592" s="6">
        <v>4.8100259767221015E-2</v>
      </c>
      <c r="W592" s="6">
        <v>3.321923770779385E-2</v>
      </c>
      <c r="X592" s="6">
        <v>2.1328073470193245E-2</v>
      </c>
      <c r="Y592" s="6">
        <v>1.2793402108453103E-2</v>
      </c>
      <c r="Z592" s="6">
        <v>8.060274794644634E-3</v>
      </c>
      <c r="AA592" s="6">
        <v>5.6984286911890419E-3</v>
      </c>
      <c r="AB592" s="6">
        <v>5.140892801502206E-3</v>
      </c>
      <c r="AC592" s="6">
        <v>4.6293405377457741E-3</v>
      </c>
      <c r="AD592" s="6">
        <v>4.5454614491298728E-3</v>
      </c>
      <c r="AE592" s="6">
        <v>4.4732158195744387E-3</v>
      </c>
      <c r="AF592" s="6">
        <v>4.5080223611904113E-3</v>
      </c>
      <c r="AG592" s="6">
        <v>4.1799292811829369E-3</v>
      </c>
      <c r="AH592" s="6">
        <v>3.4231652066601115E-3</v>
      </c>
      <c r="AI592" s="6">
        <v>2.8256641286912298E-3</v>
      </c>
      <c r="AJ592" s="6">
        <v>1.1281142680930611E-3</v>
      </c>
      <c r="AK592" s="6">
        <v>4.4566929060125826E-3</v>
      </c>
      <c r="AL592" s="6">
        <v>2.7072883314654406E-3</v>
      </c>
      <c r="AM592" s="6">
        <v>3.1071547037704872E-3</v>
      </c>
      <c r="AN592" s="6">
        <v>2.1551502170806258E-3</v>
      </c>
      <c r="AO592" s="6">
        <v>3.8164983128454733E-3</v>
      </c>
      <c r="AP592" s="7">
        <v>2.8482447861560289E-3</v>
      </c>
    </row>
    <row r="593" spans="1:42" x14ac:dyDescent="0.25">
      <c r="A593" s="5">
        <v>2135.7770999999998</v>
      </c>
      <c r="B593" s="6">
        <v>0.24551084650037205</v>
      </c>
      <c r="C593" s="6">
        <v>0.23969703857991273</v>
      </c>
      <c r="D593" s="6">
        <v>0.23188015316922958</v>
      </c>
      <c r="E593" s="6">
        <v>0.22227502105422386</v>
      </c>
      <c r="F593" s="6">
        <v>0.21203288477605609</v>
      </c>
      <c r="G593" s="6">
        <v>0.20521214696744938</v>
      </c>
      <c r="H593" s="6">
        <v>0.20015115384164925</v>
      </c>
      <c r="I593" s="6">
        <v>0.19406982519923377</v>
      </c>
      <c r="J593" s="6">
        <v>0.18787854080774669</v>
      </c>
      <c r="K593" s="6">
        <v>0.1816227363271862</v>
      </c>
      <c r="L593" s="6">
        <v>0.17577878902431579</v>
      </c>
      <c r="M593" s="6">
        <v>0.16783065413068374</v>
      </c>
      <c r="N593" s="6">
        <v>0.15894934283888107</v>
      </c>
      <c r="O593" s="6">
        <v>0.14928532195405894</v>
      </c>
      <c r="P593" s="6">
        <v>0.13799688459784015</v>
      </c>
      <c r="Q593" s="6">
        <v>0.1260984189497581</v>
      </c>
      <c r="R593" s="6">
        <v>0.1121855133054602</v>
      </c>
      <c r="S593" s="6">
        <v>9.6487827336868975E-2</v>
      </c>
      <c r="T593" s="6">
        <v>8.0993462154982834E-2</v>
      </c>
      <c r="U593" s="6">
        <v>6.4164043374770441E-2</v>
      </c>
      <c r="V593" s="6">
        <v>4.8155019724196536E-2</v>
      </c>
      <c r="W593" s="6">
        <v>3.3331393757422507E-2</v>
      </c>
      <c r="X593" s="6">
        <v>2.1369770382695833E-2</v>
      </c>
      <c r="Y593" s="6">
        <v>1.2816451425574825E-2</v>
      </c>
      <c r="Z593" s="6">
        <v>8.1596051494077088E-3</v>
      </c>
      <c r="AA593" s="6">
        <v>5.7764210918209297E-3</v>
      </c>
      <c r="AB593" s="6">
        <v>5.1419624475473463E-3</v>
      </c>
      <c r="AC593" s="6">
        <v>4.6567996800947753E-3</v>
      </c>
      <c r="AD593" s="6">
        <v>4.5399501646086193E-3</v>
      </c>
      <c r="AE593" s="6">
        <v>4.5533804060205463E-3</v>
      </c>
      <c r="AF593" s="6">
        <v>4.6170903018828424E-3</v>
      </c>
      <c r="AG593" s="6">
        <v>4.2167938857505249E-3</v>
      </c>
      <c r="AH593" s="6">
        <v>3.4892138948433571E-3</v>
      </c>
      <c r="AI593" s="6">
        <v>2.9996090106879092E-3</v>
      </c>
      <c r="AJ593" s="6">
        <v>1.1620068797343897E-3</v>
      </c>
      <c r="AK593" s="6">
        <v>4.5118491464540278E-3</v>
      </c>
      <c r="AL593" s="6">
        <v>2.7091479269087948E-3</v>
      </c>
      <c r="AM593" s="6">
        <v>3.0999379417183115E-3</v>
      </c>
      <c r="AN593" s="6">
        <v>2.2405050300096652E-3</v>
      </c>
      <c r="AO593" s="6">
        <v>3.8331866645067714E-3</v>
      </c>
      <c r="AP593" s="7">
        <v>3.0299527954112948E-3</v>
      </c>
    </row>
    <row r="594" spans="1:42" x14ac:dyDescent="0.25">
      <c r="A594" s="5">
        <v>2137.7055999999998</v>
      </c>
      <c r="B594" s="6">
        <v>0.24586352636550787</v>
      </c>
      <c r="C594" s="6">
        <v>0.23998274303092465</v>
      </c>
      <c r="D594" s="6">
        <v>0.23217042000133248</v>
      </c>
      <c r="E594" s="6">
        <v>0.22255118010538638</v>
      </c>
      <c r="F594" s="6">
        <v>0.21223304020986472</v>
      </c>
      <c r="G594" s="6">
        <v>0.20540862438145938</v>
      </c>
      <c r="H594" s="6">
        <v>0.20029887342288377</v>
      </c>
      <c r="I594" s="6">
        <v>0.19424185381071613</v>
      </c>
      <c r="J594" s="6">
        <v>0.18807136958556211</v>
      </c>
      <c r="K594" s="6">
        <v>0.18183208754842634</v>
      </c>
      <c r="L594" s="6">
        <v>0.17606316584335549</v>
      </c>
      <c r="M594" s="6">
        <v>0.16802587972724595</v>
      </c>
      <c r="N594" s="6">
        <v>0.15922393185943967</v>
      </c>
      <c r="O594" s="6">
        <v>0.14942533046075024</v>
      </c>
      <c r="P594" s="6">
        <v>0.13810793708403643</v>
      </c>
      <c r="Q594" s="6">
        <v>0.12628304997408388</v>
      </c>
      <c r="R594" s="6">
        <v>0.11226210867079733</v>
      </c>
      <c r="S594" s="6">
        <v>9.6565996069122778E-2</v>
      </c>
      <c r="T594" s="6">
        <v>8.1080408735533599E-2</v>
      </c>
      <c r="U594" s="6">
        <v>6.4216141581969297E-2</v>
      </c>
      <c r="V594" s="6">
        <v>4.8284027708747339E-2</v>
      </c>
      <c r="W594" s="6">
        <v>3.3433697869016531E-2</v>
      </c>
      <c r="X594" s="6">
        <v>2.1398974779332374E-2</v>
      </c>
      <c r="Y594" s="6">
        <v>1.2827988296827304E-2</v>
      </c>
      <c r="Z594" s="6">
        <v>8.2056593119319288E-3</v>
      </c>
      <c r="AA594" s="6">
        <v>5.801940649780013E-3</v>
      </c>
      <c r="AB594" s="6">
        <v>5.1602264220608207E-3</v>
      </c>
      <c r="AC594" s="6">
        <v>4.757277098524304E-3</v>
      </c>
      <c r="AD594" s="6">
        <v>4.6080304752033341E-3</v>
      </c>
      <c r="AE594" s="6">
        <v>4.5366302596111518E-3</v>
      </c>
      <c r="AF594" s="6">
        <v>4.6546301145765634E-3</v>
      </c>
      <c r="AG594" s="6">
        <v>4.1604731588293087E-3</v>
      </c>
      <c r="AH594" s="6">
        <v>3.5419701093002964E-3</v>
      </c>
      <c r="AI594" s="6">
        <v>3.1153347364910045E-3</v>
      </c>
      <c r="AJ594" s="6">
        <v>1.1094322410191149E-3</v>
      </c>
      <c r="AK594" s="6">
        <v>4.6157105774962126E-3</v>
      </c>
      <c r="AL594" s="6">
        <v>2.6783140527085747E-3</v>
      </c>
      <c r="AM594" s="6">
        <v>3.0179899563359536E-3</v>
      </c>
      <c r="AN594" s="6">
        <v>2.2549428538152783E-3</v>
      </c>
      <c r="AO594" s="6">
        <v>3.9004375796862223E-3</v>
      </c>
      <c r="AP594" s="7">
        <v>3.1295038963595201E-3</v>
      </c>
    </row>
    <row r="595" spans="1:42" x14ac:dyDescent="0.25">
      <c r="A595" s="5">
        <v>2139.634</v>
      </c>
      <c r="B595" s="6">
        <v>0.24615246562809406</v>
      </c>
      <c r="C595" s="6">
        <v>0.24027822773604954</v>
      </c>
      <c r="D595" s="6">
        <v>0.23246298744300248</v>
      </c>
      <c r="E595" s="6">
        <v>0.22281733878705334</v>
      </c>
      <c r="F595" s="6">
        <v>0.2124502834970963</v>
      </c>
      <c r="G595" s="6">
        <v>0.20557986501789013</v>
      </c>
      <c r="H595" s="6">
        <v>0.20050475900249992</v>
      </c>
      <c r="I595" s="6">
        <v>0.19447913527897537</v>
      </c>
      <c r="J595" s="6">
        <v>0.1883152065129737</v>
      </c>
      <c r="K595" s="6">
        <v>0.1820003133894125</v>
      </c>
      <c r="L595" s="6">
        <v>0.17629580743919221</v>
      </c>
      <c r="M595" s="6">
        <v>0.16811449186781055</v>
      </c>
      <c r="N595" s="6">
        <v>0.15945565400530087</v>
      </c>
      <c r="O595" s="6">
        <v>0.14953348122134907</v>
      </c>
      <c r="P595" s="6">
        <v>0.13823645140724533</v>
      </c>
      <c r="Q595" s="6">
        <v>0.1264156137271393</v>
      </c>
      <c r="R595" s="6">
        <v>0.11236480732715678</v>
      </c>
      <c r="S595" s="6">
        <v>9.669290802511385E-2</v>
      </c>
      <c r="T595" s="6">
        <v>8.1170853002399512E-2</v>
      </c>
      <c r="U595" s="6">
        <v>6.4257201779939641E-2</v>
      </c>
      <c r="V595" s="6">
        <v>4.842636277891877E-2</v>
      </c>
      <c r="W595" s="6">
        <v>3.342100872607582E-2</v>
      </c>
      <c r="X595" s="6">
        <v>2.1396018536445932E-2</v>
      </c>
      <c r="Y595" s="6">
        <v>1.2829457078199671E-2</v>
      </c>
      <c r="Z595" s="6">
        <v>8.2181722477680796E-3</v>
      </c>
      <c r="AA595" s="6">
        <v>5.7601369015772563E-3</v>
      </c>
      <c r="AB595" s="6">
        <v>5.1883931031172642E-3</v>
      </c>
      <c r="AC595" s="6">
        <v>4.8199814625335125E-3</v>
      </c>
      <c r="AD595" s="6">
        <v>4.6409290994164909E-3</v>
      </c>
      <c r="AE595" s="6">
        <v>4.4293559350237766E-3</v>
      </c>
      <c r="AF595" s="6">
        <v>4.5937586384732776E-3</v>
      </c>
      <c r="AG595" s="6">
        <v>4.0618478540718761E-3</v>
      </c>
      <c r="AH595" s="6">
        <v>3.5173702594853418E-3</v>
      </c>
      <c r="AI595" s="6">
        <v>3.1273850947196591E-3</v>
      </c>
      <c r="AJ595" s="6">
        <v>1.0052716285747776E-3</v>
      </c>
      <c r="AK595" s="6">
        <v>4.6687029348715936E-3</v>
      </c>
      <c r="AL595" s="6">
        <v>2.7158991915617881E-3</v>
      </c>
      <c r="AM595" s="6">
        <v>2.9642876740077484E-3</v>
      </c>
      <c r="AN595" s="6">
        <v>2.23792058668143E-3</v>
      </c>
      <c r="AO595" s="6">
        <v>3.8783451802943403E-3</v>
      </c>
      <c r="AP595" s="7">
        <v>3.1146859468684784E-3</v>
      </c>
    </row>
    <row r="596" spans="1:42" x14ac:dyDescent="0.25">
      <c r="A596" s="5">
        <v>2141.5625</v>
      </c>
      <c r="B596" s="6">
        <v>0.24644683949590873</v>
      </c>
      <c r="C596" s="6">
        <v>0.24062125035215054</v>
      </c>
      <c r="D596" s="6">
        <v>0.23275684163621863</v>
      </c>
      <c r="E596" s="6">
        <v>0.22306784439826355</v>
      </c>
      <c r="F596" s="6">
        <v>0.21268835828880722</v>
      </c>
      <c r="G596" s="6">
        <v>0.20576736900927473</v>
      </c>
      <c r="H596" s="6">
        <v>0.20079896509787537</v>
      </c>
      <c r="I596" s="6">
        <v>0.19475917583378755</v>
      </c>
      <c r="J596" s="6">
        <v>0.18856811381405494</v>
      </c>
      <c r="K596" s="6">
        <v>0.18217563537519185</v>
      </c>
      <c r="L596" s="6">
        <v>0.1764842144831372</v>
      </c>
      <c r="M596" s="6">
        <v>0.16826018114445956</v>
      </c>
      <c r="N596" s="6">
        <v>0.15963702127858528</v>
      </c>
      <c r="O596" s="6">
        <v>0.14969773983082846</v>
      </c>
      <c r="P596" s="6">
        <v>0.13844069767896486</v>
      </c>
      <c r="Q596" s="6">
        <v>0.12654331722335699</v>
      </c>
      <c r="R596" s="6">
        <v>0.11252836757796678</v>
      </c>
      <c r="S596" s="6">
        <v>9.6905720224414182E-2</v>
      </c>
      <c r="T596" s="6">
        <v>8.1293892292494271E-2</v>
      </c>
      <c r="U596" s="6">
        <v>6.4351449387842652E-2</v>
      </c>
      <c r="V596" s="6">
        <v>4.8476668949603577E-2</v>
      </c>
      <c r="W596" s="6">
        <v>3.3361656421892844E-2</v>
      </c>
      <c r="X596" s="6">
        <v>2.1361318524469115E-2</v>
      </c>
      <c r="Y596" s="6">
        <v>1.2815186548402135E-2</v>
      </c>
      <c r="Z596" s="6">
        <v>8.2129332217683038E-3</v>
      </c>
      <c r="AA596" s="6">
        <v>5.709063875806844E-3</v>
      </c>
      <c r="AB596" s="6">
        <v>5.199900690354059E-3</v>
      </c>
      <c r="AC596" s="6">
        <v>4.7965999006966131E-3</v>
      </c>
      <c r="AD596" s="6">
        <v>4.6023987286377965E-3</v>
      </c>
      <c r="AE596" s="6">
        <v>4.3289559486679452E-3</v>
      </c>
      <c r="AF596" s="6">
        <v>4.4997382678773068E-3</v>
      </c>
      <c r="AG596" s="6">
        <v>4.0121920070810557E-3</v>
      </c>
      <c r="AH596" s="6">
        <v>3.455446018536007E-3</v>
      </c>
      <c r="AI596" s="6">
        <v>3.0111171048832763E-3</v>
      </c>
      <c r="AJ596" s="6">
        <v>9.65365921722805E-4</v>
      </c>
      <c r="AK596" s="6">
        <v>4.621882353979534E-3</v>
      </c>
      <c r="AL596" s="6">
        <v>2.7687544011293919E-3</v>
      </c>
      <c r="AM596" s="6">
        <v>2.9732346215187722E-3</v>
      </c>
      <c r="AN596" s="6">
        <v>2.2476625630875602E-3</v>
      </c>
      <c r="AO596" s="6">
        <v>3.8681465205225307E-3</v>
      </c>
      <c r="AP596" s="7">
        <v>3.0897137904178917E-3</v>
      </c>
    </row>
    <row r="597" spans="1:42" x14ac:dyDescent="0.25">
      <c r="A597" s="5">
        <v>2143.491</v>
      </c>
      <c r="B597" s="6">
        <v>0.24681155010214495</v>
      </c>
      <c r="C597" s="6">
        <v>0.24100411817004036</v>
      </c>
      <c r="D597" s="6">
        <v>0.2330490733642627</v>
      </c>
      <c r="E597" s="6">
        <v>0.22333134928898801</v>
      </c>
      <c r="F597" s="6">
        <v>0.21296227287965186</v>
      </c>
      <c r="G597" s="6">
        <v>0.20604103731550427</v>
      </c>
      <c r="H597" s="6">
        <v>0.20112598681115956</v>
      </c>
      <c r="I597" s="6">
        <v>0.1950184785483646</v>
      </c>
      <c r="J597" s="6">
        <v>0.18882784907713107</v>
      </c>
      <c r="K597" s="6">
        <v>0.18242317790149129</v>
      </c>
      <c r="L597" s="6">
        <v>0.17674135779618047</v>
      </c>
      <c r="M597" s="6">
        <v>0.16854742321275021</v>
      </c>
      <c r="N597" s="6">
        <v>0.1598592208295134</v>
      </c>
      <c r="O597" s="6">
        <v>0.14994018947685456</v>
      </c>
      <c r="P597" s="6">
        <v>0.13867989833755101</v>
      </c>
      <c r="Q597" s="6">
        <v>0.12668738594460596</v>
      </c>
      <c r="R597" s="6">
        <v>0.11273417631165804</v>
      </c>
      <c r="S597" s="6">
        <v>9.7127784915080756E-2</v>
      </c>
      <c r="T597" s="6">
        <v>8.1477338519226394E-2</v>
      </c>
      <c r="U597" s="6">
        <v>6.4521290055874619E-2</v>
      </c>
      <c r="V597" s="6">
        <v>4.8470143027499191E-2</v>
      </c>
      <c r="W597" s="6">
        <v>3.3388876668982964E-2</v>
      </c>
      <c r="X597" s="6">
        <v>2.1310811277399779E-2</v>
      </c>
      <c r="Y597" s="6">
        <v>1.2789767894599006E-2</v>
      </c>
      <c r="Z597" s="6">
        <v>8.1879880589506016E-3</v>
      </c>
      <c r="AA597" s="6">
        <v>5.6600076145766204E-3</v>
      </c>
      <c r="AB597" s="6">
        <v>5.1523210761224014E-3</v>
      </c>
      <c r="AC597" s="6">
        <v>4.7397765297781946E-3</v>
      </c>
      <c r="AD597" s="6">
        <v>4.5552769941738791E-3</v>
      </c>
      <c r="AE597" s="6">
        <v>4.3014600002181935E-3</v>
      </c>
      <c r="AF597" s="6">
        <v>4.4147957957474948E-3</v>
      </c>
      <c r="AG597" s="6">
        <v>3.9950713172976771E-3</v>
      </c>
      <c r="AH597" s="6">
        <v>3.4150829233650093E-3</v>
      </c>
      <c r="AI597" s="6">
        <v>2.823695668136561E-3</v>
      </c>
      <c r="AJ597" s="6">
        <v>9.5009461819967056E-4</v>
      </c>
      <c r="AK597" s="6">
        <v>4.5884504907771073E-3</v>
      </c>
      <c r="AL597" s="6">
        <v>2.7378013389588451E-3</v>
      </c>
      <c r="AM597" s="6">
        <v>2.9751541527301417E-3</v>
      </c>
      <c r="AN597" s="6">
        <v>2.2589843436270352E-3</v>
      </c>
      <c r="AO597" s="6">
        <v>3.9507064121188096E-3</v>
      </c>
      <c r="AP597" s="7">
        <v>3.1568886808542307E-3</v>
      </c>
    </row>
    <row r="598" spans="1:42" x14ac:dyDescent="0.25">
      <c r="A598" s="5">
        <v>2145.4194000000002</v>
      </c>
      <c r="B598" s="6">
        <v>0.24721593603092248</v>
      </c>
      <c r="C598" s="6">
        <v>0.24140927023408054</v>
      </c>
      <c r="D598" s="6">
        <v>0.2333591005666284</v>
      </c>
      <c r="E598" s="6">
        <v>0.22362427485310299</v>
      </c>
      <c r="F598" s="6">
        <v>0.21327147055643533</v>
      </c>
      <c r="G598" s="6">
        <v>0.20639232170709149</v>
      </c>
      <c r="H598" s="6">
        <v>0.20142905857646262</v>
      </c>
      <c r="I598" s="6">
        <v>0.19526493970099867</v>
      </c>
      <c r="J598" s="6">
        <v>0.18911757796720435</v>
      </c>
      <c r="K598" s="6">
        <v>0.18273438066840966</v>
      </c>
      <c r="L598" s="6">
        <v>0.1770685607132351</v>
      </c>
      <c r="M598" s="6">
        <v>0.16888659291936817</v>
      </c>
      <c r="N598" s="6">
        <v>0.16016263928096514</v>
      </c>
      <c r="O598" s="6">
        <v>0.15025157687902629</v>
      </c>
      <c r="P598" s="6">
        <v>0.13889548580238165</v>
      </c>
      <c r="Q598" s="6">
        <v>0.12688330738824605</v>
      </c>
      <c r="R598" s="6">
        <v>0.11294600791751558</v>
      </c>
      <c r="S598" s="6">
        <v>9.727389228394534E-2</v>
      </c>
      <c r="T598" s="6">
        <v>8.1685343416402684E-2</v>
      </c>
      <c r="U598" s="6">
        <v>6.4686939851198125E-2</v>
      </c>
      <c r="V598" s="6">
        <v>4.8513094916212932E-2</v>
      </c>
      <c r="W598" s="6">
        <v>3.3484623881825479E-2</v>
      </c>
      <c r="X598" s="6">
        <v>2.1294408332307006E-2</v>
      </c>
      <c r="Y598" s="6">
        <v>1.2779023704910249E-2</v>
      </c>
      <c r="Z598" s="6">
        <v>8.2134563877907518E-3</v>
      </c>
      <c r="AA598" s="6">
        <v>5.6057506729487033E-3</v>
      </c>
      <c r="AB598" s="6">
        <v>5.0776177918223225E-3</v>
      </c>
      <c r="AC598" s="6">
        <v>4.6859049051644897E-3</v>
      </c>
      <c r="AD598" s="6">
        <v>4.5345918558372111E-3</v>
      </c>
      <c r="AE598" s="6">
        <v>4.285343527190455E-3</v>
      </c>
      <c r="AF598" s="6">
        <v>4.3929969327828333E-3</v>
      </c>
      <c r="AG598" s="6">
        <v>3.9582444764655889E-3</v>
      </c>
      <c r="AH598" s="6">
        <v>3.4496329223063227E-3</v>
      </c>
      <c r="AI598" s="6">
        <v>2.7129034467062718E-3</v>
      </c>
      <c r="AJ598" s="6">
        <v>8.9755685184328415E-4</v>
      </c>
      <c r="AK598" s="6">
        <v>4.665079135845851E-3</v>
      </c>
      <c r="AL598" s="6">
        <v>2.7077351590291121E-3</v>
      </c>
      <c r="AM598" s="6">
        <v>2.9098514365823447E-3</v>
      </c>
      <c r="AN598" s="6">
        <v>2.2675197274558134E-3</v>
      </c>
      <c r="AO598" s="6">
        <v>3.9719394950771258E-3</v>
      </c>
      <c r="AP598" s="7">
        <v>3.2536182679177017E-3</v>
      </c>
    </row>
    <row r="599" spans="1:42" x14ac:dyDescent="0.25">
      <c r="A599" s="5">
        <v>2147.3479000000002</v>
      </c>
      <c r="B599" s="6">
        <v>0.24758896556639731</v>
      </c>
      <c r="C599" s="6">
        <v>0.24178002148849392</v>
      </c>
      <c r="D599" s="6">
        <v>0.23369513637138825</v>
      </c>
      <c r="E599" s="6">
        <v>0.22394786828102242</v>
      </c>
      <c r="F599" s="6">
        <v>0.21360196149410687</v>
      </c>
      <c r="G599" s="6">
        <v>0.20673855272722366</v>
      </c>
      <c r="H599" s="6">
        <v>0.20170686364119056</v>
      </c>
      <c r="I599" s="6">
        <v>0.19555932623934821</v>
      </c>
      <c r="J599" s="6">
        <v>0.1894328302475804</v>
      </c>
      <c r="K599" s="6">
        <v>0.18307158345347033</v>
      </c>
      <c r="L599" s="6">
        <v>0.17737755596378488</v>
      </c>
      <c r="M599" s="6">
        <v>0.16918975631527838</v>
      </c>
      <c r="N599" s="6">
        <v>0.16046751183822608</v>
      </c>
      <c r="O599" s="6">
        <v>0.15059001390052909</v>
      </c>
      <c r="P599" s="6">
        <v>0.13912491132701169</v>
      </c>
      <c r="Q599" s="6">
        <v>0.12718565895227121</v>
      </c>
      <c r="R599" s="6">
        <v>0.11314583767740771</v>
      </c>
      <c r="S599" s="6">
        <v>9.7397900770855014E-2</v>
      </c>
      <c r="T599" s="6">
        <v>8.1854698222733585E-2</v>
      </c>
      <c r="U599" s="6">
        <v>6.4752485977344759E-2</v>
      </c>
      <c r="V599" s="6">
        <v>4.8620158224731605E-2</v>
      </c>
      <c r="W599" s="6">
        <v>3.3565083278413864E-2</v>
      </c>
      <c r="X599" s="6">
        <v>2.133923185204957E-2</v>
      </c>
      <c r="Y599" s="6">
        <v>1.2808854673695733E-2</v>
      </c>
      <c r="Z599" s="6">
        <v>8.2794911622026957E-3</v>
      </c>
      <c r="AA599" s="6">
        <v>5.6248078201580343E-3</v>
      </c>
      <c r="AB599" s="6">
        <v>5.0665735362517561E-3</v>
      </c>
      <c r="AC599" s="6">
        <v>4.6399324714935519E-3</v>
      </c>
      <c r="AD599" s="6">
        <v>4.5324852897484502E-3</v>
      </c>
      <c r="AE599" s="6">
        <v>4.2665291623197044E-3</v>
      </c>
      <c r="AF599" s="6">
        <v>4.4635599549032179E-3</v>
      </c>
      <c r="AG599" s="6">
        <v>3.9250625938072325E-3</v>
      </c>
      <c r="AH599" s="6">
        <v>3.5964580191431006E-3</v>
      </c>
      <c r="AI599" s="6">
        <v>2.7507665597157338E-3</v>
      </c>
      <c r="AJ599" s="6">
        <v>8.874775687792158E-4</v>
      </c>
      <c r="AK599" s="6">
        <v>4.7190204466016072E-3</v>
      </c>
      <c r="AL599" s="6">
        <v>2.7693257063301502E-3</v>
      </c>
      <c r="AM599" s="6">
        <v>2.8159683932785784E-3</v>
      </c>
      <c r="AN599" s="6">
        <v>2.2659805114325082E-3</v>
      </c>
      <c r="AO599" s="6">
        <v>3.9155522755869865E-3</v>
      </c>
      <c r="AP599" s="7">
        <v>3.2230197194855759E-3</v>
      </c>
    </row>
    <row r="600" spans="1:42" x14ac:dyDescent="0.25">
      <c r="A600" s="5">
        <v>2149.2764000000002</v>
      </c>
      <c r="B600" s="6">
        <v>0.24791129852383653</v>
      </c>
      <c r="C600" s="6">
        <v>0.24207441517337694</v>
      </c>
      <c r="D600" s="6">
        <v>0.23402862886542125</v>
      </c>
      <c r="E600" s="6">
        <v>0.22429237995573884</v>
      </c>
      <c r="F600" s="6">
        <v>0.2139489169244973</v>
      </c>
      <c r="G600" s="6">
        <v>0.20704195866863545</v>
      </c>
      <c r="H600" s="6">
        <v>0.20200140008798181</v>
      </c>
      <c r="I600" s="6">
        <v>0.19591425527365586</v>
      </c>
      <c r="J600" s="6">
        <v>0.18973972723895649</v>
      </c>
      <c r="K600" s="6">
        <v>0.18342520963289549</v>
      </c>
      <c r="L600" s="6">
        <v>0.17767380571911631</v>
      </c>
      <c r="M600" s="6">
        <v>0.16949544920598936</v>
      </c>
      <c r="N600" s="6">
        <v>0.16073868623872156</v>
      </c>
      <c r="O600" s="6">
        <v>0.15087482982746112</v>
      </c>
      <c r="P600" s="6">
        <v>0.13940674259409458</v>
      </c>
      <c r="Q600" s="6">
        <v>0.12751737290283949</v>
      </c>
      <c r="R600" s="6">
        <v>0.11331871489471494</v>
      </c>
      <c r="S600" s="6">
        <v>9.7596083065960904E-2</v>
      </c>
      <c r="T600" s="6">
        <v>8.1972036695852873E-2</v>
      </c>
      <c r="U600" s="6">
        <v>6.4757343109598381E-2</v>
      </c>
      <c r="V600" s="6">
        <v>4.8747077850066156E-2</v>
      </c>
      <c r="W600" s="6">
        <v>3.3602353670698797E-2</v>
      </c>
      <c r="X600" s="6">
        <v>2.1430325294382057E-2</v>
      </c>
      <c r="Y600" s="6">
        <v>1.2888068159451108E-2</v>
      </c>
      <c r="Z600" s="6">
        <v>8.2871449014432913E-3</v>
      </c>
      <c r="AA600" s="6">
        <v>5.7244191030210306E-3</v>
      </c>
      <c r="AB600" s="6">
        <v>5.1263749711850243E-3</v>
      </c>
      <c r="AC600" s="6">
        <v>4.6395890931618389E-3</v>
      </c>
      <c r="AD600" s="6">
        <v>4.5123848650230058E-3</v>
      </c>
      <c r="AE600" s="6">
        <v>4.3425986242355274E-3</v>
      </c>
      <c r="AF600" s="6">
        <v>4.571151416263658E-3</v>
      </c>
      <c r="AG600" s="6">
        <v>3.948751259379768E-3</v>
      </c>
      <c r="AH600" s="6">
        <v>3.7312820116746637E-3</v>
      </c>
      <c r="AI600" s="6">
        <v>2.8640999148684121E-3</v>
      </c>
      <c r="AJ600" s="6">
        <v>9.8168053635400154E-4</v>
      </c>
      <c r="AK600" s="6">
        <v>4.635284441017018E-3</v>
      </c>
      <c r="AL600" s="6">
        <v>2.8573959103177504E-3</v>
      </c>
      <c r="AM600" s="6">
        <v>2.7649526087818455E-3</v>
      </c>
      <c r="AN600" s="6">
        <v>2.2381548974816368E-3</v>
      </c>
      <c r="AO600" s="6">
        <v>3.9171053291973679E-3</v>
      </c>
      <c r="AP600" s="7">
        <v>3.0797301678980871E-3</v>
      </c>
    </row>
    <row r="601" spans="1:42" x14ac:dyDescent="0.25">
      <c r="A601" s="5">
        <v>2151.2048</v>
      </c>
      <c r="B601" s="6">
        <v>0.24822127740708994</v>
      </c>
      <c r="C601" s="6">
        <v>0.24235880779471311</v>
      </c>
      <c r="D601" s="6">
        <v>0.23433850129818054</v>
      </c>
      <c r="E601" s="6">
        <v>0.22466951754813574</v>
      </c>
      <c r="F601" s="6">
        <v>0.2143107030252677</v>
      </c>
      <c r="G601" s="6">
        <v>0.20734667769877241</v>
      </c>
      <c r="H601" s="6">
        <v>0.20234938204492492</v>
      </c>
      <c r="I601" s="6">
        <v>0.19629363172439865</v>
      </c>
      <c r="J601" s="6">
        <v>0.19004630217035529</v>
      </c>
      <c r="K601" s="6">
        <v>0.18377825306234408</v>
      </c>
      <c r="L601" s="6">
        <v>0.17799901802825621</v>
      </c>
      <c r="M601" s="6">
        <v>0.16985003458393419</v>
      </c>
      <c r="N601" s="6">
        <v>0.1610400806536863</v>
      </c>
      <c r="O601" s="6">
        <v>0.15111181969524359</v>
      </c>
      <c r="P601" s="6">
        <v>0.1396968118878153</v>
      </c>
      <c r="Q601" s="6">
        <v>0.12776616141467118</v>
      </c>
      <c r="R601" s="6">
        <v>0.11350312261500514</v>
      </c>
      <c r="S601" s="6">
        <v>9.7847902428717312E-2</v>
      </c>
      <c r="T601" s="6">
        <v>8.2079287520821498E-2</v>
      </c>
      <c r="U601" s="6">
        <v>6.4827669942367563E-2</v>
      </c>
      <c r="V601" s="6">
        <v>4.8874878288248283E-2</v>
      </c>
      <c r="W601" s="6">
        <v>3.3629552475567211E-2</v>
      </c>
      <c r="X601" s="6">
        <v>2.1545991272641857E-2</v>
      </c>
      <c r="Y601" s="6">
        <v>1.2946389306546922E-2</v>
      </c>
      <c r="Z601" s="6">
        <v>8.2359104876639222E-3</v>
      </c>
      <c r="AA601" s="6">
        <v>5.7978000883386061E-3</v>
      </c>
      <c r="AB601" s="6">
        <v>5.1758746432045977E-3</v>
      </c>
      <c r="AC601" s="6">
        <v>4.6919673249296856E-3</v>
      </c>
      <c r="AD601" s="6">
        <v>4.4556517423428865E-3</v>
      </c>
      <c r="AE601" s="6">
        <v>4.4855571069914446E-3</v>
      </c>
      <c r="AF601" s="6">
        <v>4.6147607284933723E-3</v>
      </c>
      <c r="AG601" s="6">
        <v>4.0392752626745299E-3</v>
      </c>
      <c r="AH601" s="6">
        <v>3.6839855901093232E-3</v>
      </c>
      <c r="AI601" s="6">
        <v>2.9501197553726821E-3</v>
      </c>
      <c r="AJ601" s="6">
        <v>1.0575542589458253E-3</v>
      </c>
      <c r="AK601" s="6">
        <v>4.5380236977055066E-3</v>
      </c>
      <c r="AL601" s="6">
        <v>2.8596380841240943E-3</v>
      </c>
      <c r="AM601" s="6">
        <v>2.7419705041124565E-3</v>
      </c>
      <c r="AN601" s="6">
        <v>2.1448952091796536E-3</v>
      </c>
      <c r="AO601" s="6">
        <v>3.9613698619601623E-3</v>
      </c>
      <c r="AP601" s="7">
        <v>2.9803680479285055E-3</v>
      </c>
    </row>
    <row r="602" spans="1:42" x14ac:dyDescent="0.25">
      <c r="A602" s="5">
        <v>2153.1333</v>
      </c>
      <c r="B602" s="6">
        <v>0.24855393332971693</v>
      </c>
      <c r="C602" s="6">
        <v>0.24271015044412003</v>
      </c>
      <c r="D602" s="6">
        <v>0.23466639425668112</v>
      </c>
      <c r="E602" s="6">
        <v>0.22507412710271194</v>
      </c>
      <c r="F602" s="6">
        <v>0.21468084047336078</v>
      </c>
      <c r="G602" s="6">
        <v>0.20769410828258517</v>
      </c>
      <c r="H602" s="6">
        <v>0.20274411237267204</v>
      </c>
      <c r="I602" s="6">
        <v>0.19667004292242674</v>
      </c>
      <c r="J602" s="6">
        <v>0.19040431987848044</v>
      </c>
      <c r="K602" s="6">
        <v>0.18410682820769045</v>
      </c>
      <c r="L602" s="6">
        <v>0.17832449087649305</v>
      </c>
      <c r="M602" s="6">
        <v>0.17019546999389096</v>
      </c>
      <c r="N602" s="6">
        <v>0.16139210037013046</v>
      </c>
      <c r="O602" s="6">
        <v>0.15139556651276975</v>
      </c>
      <c r="P602" s="6">
        <v>0.13996513965551988</v>
      </c>
      <c r="Q602" s="6">
        <v>0.1279834921163806</v>
      </c>
      <c r="R602" s="6">
        <v>0.11375192764150567</v>
      </c>
      <c r="S602" s="6">
        <v>9.8084658915773532E-2</v>
      </c>
      <c r="T602" s="6">
        <v>8.2205770808855438E-2</v>
      </c>
      <c r="U602" s="6">
        <v>6.4997997305556471E-2</v>
      </c>
      <c r="V602" s="6">
        <v>4.8986972359188745E-2</v>
      </c>
      <c r="W602" s="6">
        <v>3.3680393127747073E-2</v>
      </c>
      <c r="X602" s="6">
        <v>2.1644297090171696E-2</v>
      </c>
      <c r="Y602" s="6">
        <v>1.2915163277014641E-2</v>
      </c>
      <c r="Z602" s="6">
        <v>8.2021147981707204E-3</v>
      </c>
      <c r="AA602" s="6">
        <v>5.8222650991602287E-3</v>
      </c>
      <c r="AB602" s="6">
        <v>5.1686019244255171E-3</v>
      </c>
      <c r="AC602" s="6">
        <v>4.7469055429886498E-3</v>
      </c>
      <c r="AD602" s="6">
        <v>4.4147314391385084E-3</v>
      </c>
      <c r="AE602" s="6">
        <v>4.5540467679087149E-3</v>
      </c>
      <c r="AF602" s="6">
        <v>4.5717464060457957E-3</v>
      </c>
      <c r="AG602" s="6">
        <v>4.1297883855926365E-3</v>
      </c>
      <c r="AH602" s="6">
        <v>3.5020826194546995E-3</v>
      </c>
      <c r="AI602" s="6">
        <v>2.9505727819508776E-3</v>
      </c>
      <c r="AJ602" s="6">
        <v>1.042512007502272E-3</v>
      </c>
      <c r="AK602" s="6">
        <v>4.542437697153956E-3</v>
      </c>
      <c r="AL602" s="6">
        <v>2.7760774375438779E-3</v>
      </c>
      <c r="AM602" s="6">
        <v>2.7598384806948872E-3</v>
      </c>
      <c r="AN602" s="6">
        <v>1.9990839734067567E-3</v>
      </c>
      <c r="AO602" s="6">
        <v>3.9100243687941183E-3</v>
      </c>
      <c r="AP602" s="7">
        <v>2.9721333190184107E-3</v>
      </c>
    </row>
    <row r="603" spans="1:42" x14ac:dyDescent="0.25">
      <c r="A603" s="5">
        <v>2155.0617999999999</v>
      </c>
      <c r="B603" s="6">
        <v>0.2489020498009622</v>
      </c>
      <c r="C603" s="6">
        <v>0.24307389265122409</v>
      </c>
      <c r="D603" s="6">
        <v>0.23505692808681833</v>
      </c>
      <c r="E603" s="6">
        <v>0.22545916783241293</v>
      </c>
      <c r="F603" s="6">
        <v>0.2150421003294192</v>
      </c>
      <c r="G603" s="6">
        <v>0.2080923180295586</v>
      </c>
      <c r="H603" s="6">
        <v>0.20316290817822491</v>
      </c>
      <c r="I603" s="6">
        <v>0.19705620609146773</v>
      </c>
      <c r="J603" s="6">
        <v>0.1908357023297772</v>
      </c>
      <c r="K603" s="6">
        <v>0.18443309609512634</v>
      </c>
      <c r="L603" s="6">
        <v>0.17865569581295423</v>
      </c>
      <c r="M603" s="6">
        <v>0.17050551793023028</v>
      </c>
      <c r="N603" s="6">
        <v>0.16174815124246955</v>
      </c>
      <c r="O603" s="6">
        <v>0.15175874200825815</v>
      </c>
      <c r="P603" s="6">
        <v>0.14025167190136395</v>
      </c>
      <c r="Q603" s="6">
        <v>0.12825231693863504</v>
      </c>
      <c r="R603" s="6">
        <v>0.11404649458677395</v>
      </c>
      <c r="S603" s="6">
        <v>9.827105128903503E-2</v>
      </c>
      <c r="T603" s="6">
        <v>8.2374990968667933E-2</v>
      </c>
      <c r="U603" s="6">
        <v>6.5175660592662582E-2</v>
      </c>
      <c r="V603" s="6">
        <v>4.9051635537621992E-2</v>
      </c>
      <c r="W603" s="6">
        <v>3.3753936472125573E-2</v>
      </c>
      <c r="X603" s="6">
        <v>2.1669763077667954E-2</v>
      </c>
      <c r="Y603" s="6">
        <v>1.2880874738583611E-2</v>
      </c>
      <c r="Z603" s="6">
        <v>8.2064850978169901E-3</v>
      </c>
      <c r="AA603" s="6">
        <v>5.8477789642646522E-3</v>
      </c>
      <c r="AB603" s="6">
        <v>5.1341791798147074E-3</v>
      </c>
      <c r="AC603" s="6">
        <v>4.7571035693902697E-3</v>
      </c>
      <c r="AD603" s="6">
        <v>4.4443239386434408E-3</v>
      </c>
      <c r="AE603" s="6">
        <v>4.51624485023569E-3</v>
      </c>
      <c r="AF603" s="6">
        <v>4.4867039705210887E-3</v>
      </c>
      <c r="AG603" s="6">
        <v>4.1215202021082087E-3</v>
      </c>
      <c r="AH603" s="6">
        <v>3.3777865410515306E-3</v>
      </c>
      <c r="AI603" s="6">
        <v>2.8771335379635388E-3</v>
      </c>
      <c r="AJ603" s="6">
        <v>1.029884266061043E-3</v>
      </c>
      <c r="AK603" s="6">
        <v>4.5692338334151206E-3</v>
      </c>
      <c r="AL603" s="6">
        <v>2.6955722495689005E-3</v>
      </c>
      <c r="AM603" s="6">
        <v>2.8559541035355629E-3</v>
      </c>
      <c r="AN603" s="6">
        <v>1.9778624815456891E-3</v>
      </c>
      <c r="AO603" s="6">
        <v>3.8200172881669436E-3</v>
      </c>
      <c r="AP603" s="7">
        <v>2.9675533888544048E-3</v>
      </c>
    </row>
    <row r="604" spans="1:42" x14ac:dyDescent="0.25">
      <c r="A604" s="5">
        <v>2156.9902000000002</v>
      </c>
      <c r="B604" s="6">
        <v>0.24925826002376938</v>
      </c>
      <c r="C604" s="6">
        <v>0.24338265380743471</v>
      </c>
      <c r="D604" s="6">
        <v>0.23549536731484477</v>
      </c>
      <c r="E604" s="6">
        <v>0.22581545919176982</v>
      </c>
      <c r="F604" s="6">
        <v>0.21540680349162677</v>
      </c>
      <c r="G604" s="6">
        <v>0.20853848246530649</v>
      </c>
      <c r="H604" s="6">
        <v>0.20360236081971692</v>
      </c>
      <c r="I604" s="6">
        <v>0.19749523061705265</v>
      </c>
      <c r="J604" s="6">
        <v>0.1912832735308605</v>
      </c>
      <c r="K604" s="6">
        <v>0.18481332843086773</v>
      </c>
      <c r="L604" s="6">
        <v>0.17907047924700972</v>
      </c>
      <c r="M604" s="6">
        <v>0.17085614600719437</v>
      </c>
      <c r="N604" s="6">
        <v>0.16208472930418466</v>
      </c>
      <c r="O604" s="6">
        <v>0.15212887081725893</v>
      </c>
      <c r="P604" s="6">
        <v>0.14055529910486456</v>
      </c>
      <c r="Q604" s="6">
        <v>0.12853774021392511</v>
      </c>
      <c r="R604" s="6">
        <v>0.11431710425407696</v>
      </c>
      <c r="S604" s="6">
        <v>9.8426455077682121E-2</v>
      </c>
      <c r="T604" s="6">
        <v>8.2587654381375261E-2</v>
      </c>
      <c r="U604" s="6">
        <v>6.5288027432294532E-2</v>
      </c>
      <c r="V604" s="6">
        <v>4.9071405072164023E-2</v>
      </c>
      <c r="W604" s="6">
        <v>3.3824718609509433E-2</v>
      </c>
      <c r="X604" s="6">
        <v>2.1658779689928288E-2</v>
      </c>
      <c r="Y604" s="6">
        <v>1.2954011928340003E-2</v>
      </c>
      <c r="Z604" s="6">
        <v>8.2353660164766335E-3</v>
      </c>
      <c r="AA604" s="6">
        <v>5.8303641155192792E-3</v>
      </c>
      <c r="AB604" s="6">
        <v>5.1003839124528216E-3</v>
      </c>
      <c r="AC604" s="6">
        <v>4.719252260957596E-3</v>
      </c>
      <c r="AD604" s="6">
        <v>4.4749448326345254E-3</v>
      </c>
      <c r="AE604" s="6">
        <v>4.472875000164328E-3</v>
      </c>
      <c r="AF604" s="6">
        <v>4.4434232659338879E-3</v>
      </c>
      <c r="AG604" s="6">
        <v>4.034128833669548E-3</v>
      </c>
      <c r="AH604" s="6">
        <v>3.3791763304046318E-3</v>
      </c>
      <c r="AI604" s="6">
        <v>2.8163736689236218E-3</v>
      </c>
      <c r="AJ604" s="6">
        <v>1.0763987996525448E-3</v>
      </c>
      <c r="AK604" s="6">
        <v>4.5935421519371911E-3</v>
      </c>
      <c r="AL604" s="6">
        <v>2.6867461217655597E-3</v>
      </c>
      <c r="AM604" s="6">
        <v>2.9871802082922505E-3</v>
      </c>
      <c r="AN604" s="6">
        <v>2.1838598652864083E-3</v>
      </c>
      <c r="AO604" s="6">
        <v>3.8751395471763872E-3</v>
      </c>
      <c r="AP604" s="7">
        <v>2.9378974035375593E-3</v>
      </c>
    </row>
    <row r="605" spans="1:42" x14ac:dyDescent="0.25">
      <c r="A605" s="5">
        <v>2158.9187000000002</v>
      </c>
      <c r="B605" s="6">
        <v>0.2496316902750404</v>
      </c>
      <c r="C605" s="6">
        <v>0.2436966751894305</v>
      </c>
      <c r="D605" s="6">
        <v>0.23592614452817931</v>
      </c>
      <c r="E605" s="6">
        <v>0.22621442641393391</v>
      </c>
      <c r="F605" s="6">
        <v>0.21583336032054354</v>
      </c>
      <c r="G605" s="6">
        <v>0.20901922772561016</v>
      </c>
      <c r="H605" s="6">
        <v>0.20404529541325284</v>
      </c>
      <c r="I605" s="6">
        <v>0.1979936676202749</v>
      </c>
      <c r="J605" s="6">
        <v>0.19168533384440081</v>
      </c>
      <c r="K605" s="6">
        <v>0.18527980828834995</v>
      </c>
      <c r="L605" s="6">
        <v>0.1795563345693017</v>
      </c>
      <c r="M605" s="6">
        <v>0.17128892783741062</v>
      </c>
      <c r="N605" s="6">
        <v>0.16243008391093336</v>
      </c>
      <c r="O605" s="6">
        <v>0.1524574409467179</v>
      </c>
      <c r="P605" s="6">
        <v>0.14086508980357129</v>
      </c>
      <c r="Q605" s="6">
        <v>0.12882859268142655</v>
      </c>
      <c r="R605" s="6">
        <v>0.11454511773305041</v>
      </c>
      <c r="S605" s="6">
        <v>9.8605601956409869E-2</v>
      </c>
      <c r="T605" s="6">
        <v>8.2794821929617013E-2</v>
      </c>
      <c r="U605" s="6">
        <v>6.5378148186152119E-2</v>
      </c>
      <c r="V605" s="6">
        <v>4.9122353162398838E-2</v>
      </c>
      <c r="W605" s="6">
        <v>3.3886696009810445E-2</v>
      </c>
      <c r="X605" s="6">
        <v>2.1692923237927032E-2</v>
      </c>
      <c r="Y605" s="6">
        <v>1.3042744668933702E-2</v>
      </c>
      <c r="Z605" s="6">
        <v>8.2759235128241904E-3</v>
      </c>
      <c r="AA605" s="6">
        <v>5.7495358626616783E-3</v>
      </c>
      <c r="AB605" s="6">
        <v>5.0650493330733765E-3</v>
      </c>
      <c r="AC605" s="6">
        <v>4.7075908149011025E-3</v>
      </c>
      <c r="AD605" s="6">
        <v>4.4581485013529265E-3</v>
      </c>
      <c r="AE605" s="6">
        <v>4.4978961689419727E-3</v>
      </c>
      <c r="AF605" s="6">
        <v>4.5175701525019263E-3</v>
      </c>
      <c r="AG605" s="6">
        <v>3.9738484934545848E-3</v>
      </c>
      <c r="AH605" s="6">
        <v>3.4346874698488183E-3</v>
      </c>
      <c r="AI605" s="6">
        <v>2.7873017243267295E-3</v>
      </c>
      <c r="AJ605" s="6">
        <v>1.1101953676858622E-3</v>
      </c>
      <c r="AK605" s="6">
        <v>4.6560249895717387E-3</v>
      </c>
      <c r="AL605" s="6">
        <v>2.7292400985203247E-3</v>
      </c>
      <c r="AM605" s="6">
        <v>3.038419592577779E-3</v>
      </c>
      <c r="AN605" s="6">
        <v>2.3879858530619913E-3</v>
      </c>
      <c r="AO605" s="6">
        <v>4.043004624915747E-3</v>
      </c>
      <c r="AP605" s="7">
        <v>2.9565753485780721E-3</v>
      </c>
    </row>
    <row r="606" spans="1:42" x14ac:dyDescent="0.25">
      <c r="A606" s="5">
        <v>2160.8472000000002</v>
      </c>
      <c r="B606" s="6">
        <v>0.2499939604746611</v>
      </c>
      <c r="C606" s="6">
        <v>0.24409641776376295</v>
      </c>
      <c r="D606" s="6">
        <v>0.23631693575423002</v>
      </c>
      <c r="E606" s="6">
        <v>0.22668737095178823</v>
      </c>
      <c r="F606" s="6">
        <v>0.21634565877880857</v>
      </c>
      <c r="G606" s="6">
        <v>0.20949754335016968</v>
      </c>
      <c r="H606" s="6">
        <v>0.20447059260515832</v>
      </c>
      <c r="I606" s="6">
        <v>0.19848894650059976</v>
      </c>
      <c r="J606" s="6">
        <v>0.19206066037899208</v>
      </c>
      <c r="K606" s="6">
        <v>0.18578962613056882</v>
      </c>
      <c r="L606" s="6">
        <v>0.1800319606856752</v>
      </c>
      <c r="M606" s="6">
        <v>0.17173180949153224</v>
      </c>
      <c r="N606" s="6">
        <v>0.16281629608153178</v>
      </c>
      <c r="O606" s="6">
        <v>0.15276947454751025</v>
      </c>
      <c r="P606" s="6">
        <v>0.14119356199062125</v>
      </c>
      <c r="Q606" s="6">
        <v>0.12915745042503163</v>
      </c>
      <c r="R606" s="6">
        <v>0.11479359280948057</v>
      </c>
      <c r="S606" s="6">
        <v>9.8817175340517663E-2</v>
      </c>
      <c r="T606" s="6">
        <v>8.2976082837767667E-2</v>
      </c>
      <c r="U606" s="6">
        <v>6.552635763536982E-2</v>
      </c>
      <c r="V606" s="6">
        <v>4.9264116486884571E-2</v>
      </c>
      <c r="W606" s="6">
        <v>3.3960756485882565E-2</v>
      </c>
      <c r="X606" s="6">
        <v>2.1774239204978244E-2</v>
      </c>
      <c r="Y606" s="6">
        <v>1.3013216169047041E-2</v>
      </c>
      <c r="Z606" s="6">
        <v>8.2975231409029154E-3</v>
      </c>
      <c r="AA606" s="6">
        <v>5.7064592851003015E-3</v>
      </c>
      <c r="AB606" s="6">
        <v>5.0572213051594261E-3</v>
      </c>
      <c r="AC606" s="6">
        <v>4.7585267581923552E-3</v>
      </c>
      <c r="AD606" s="6">
        <v>4.4712370858409622E-3</v>
      </c>
      <c r="AE606" s="6">
        <v>4.5423548784424839E-3</v>
      </c>
      <c r="AF606" s="6">
        <v>4.6405993048857785E-3</v>
      </c>
      <c r="AG606" s="6">
        <v>4.0054157389682876E-3</v>
      </c>
      <c r="AH606" s="6">
        <v>3.4567269519507615E-3</v>
      </c>
      <c r="AI606" s="6">
        <v>2.7383965275212807E-3</v>
      </c>
      <c r="AJ606" s="6">
        <v>1.0636063308918087E-3</v>
      </c>
      <c r="AK606" s="6">
        <v>4.7079680453688266E-3</v>
      </c>
      <c r="AL606" s="6">
        <v>2.7716262755805854E-3</v>
      </c>
      <c r="AM606" s="6">
        <v>3.0179763615190702E-3</v>
      </c>
      <c r="AN606" s="6">
        <v>2.3522066988505008E-3</v>
      </c>
      <c r="AO606" s="6">
        <v>4.0528136034778117E-3</v>
      </c>
      <c r="AP606" s="7">
        <v>2.9937756378574099E-3</v>
      </c>
    </row>
    <row r="607" spans="1:42" x14ac:dyDescent="0.25">
      <c r="A607" s="5">
        <v>2162.7755999999999</v>
      </c>
      <c r="B607" s="6">
        <v>0.25031776296031194</v>
      </c>
      <c r="C607" s="6">
        <v>0.244540756098517</v>
      </c>
      <c r="D607" s="6">
        <v>0.2366976797458939</v>
      </c>
      <c r="E607" s="6">
        <v>0.22716020970896808</v>
      </c>
      <c r="F607" s="6">
        <v>0.21687519327781593</v>
      </c>
      <c r="G607" s="6">
        <v>0.20996512149885369</v>
      </c>
      <c r="H607" s="6">
        <v>0.20490764093440675</v>
      </c>
      <c r="I607" s="6">
        <v>0.19892956619341809</v>
      </c>
      <c r="J607" s="6">
        <v>0.19248450164047867</v>
      </c>
      <c r="K607" s="6">
        <v>0.18625092888903538</v>
      </c>
      <c r="L607" s="6">
        <v>0.18048178764554768</v>
      </c>
      <c r="M607" s="6">
        <v>0.17214852387722687</v>
      </c>
      <c r="N607" s="6">
        <v>0.16322619988674428</v>
      </c>
      <c r="O607" s="6">
        <v>0.15311976412483744</v>
      </c>
      <c r="P607" s="6">
        <v>0.141524662092954</v>
      </c>
      <c r="Q607" s="6">
        <v>0.12949549376353145</v>
      </c>
      <c r="R607" s="6">
        <v>0.11512003760720461</v>
      </c>
      <c r="S607" s="6">
        <v>9.9027023231826897E-2</v>
      </c>
      <c r="T607" s="6">
        <v>8.3193497207280087E-2</v>
      </c>
      <c r="U607" s="6">
        <v>6.5737566513482837E-2</v>
      </c>
      <c r="V607" s="6">
        <v>4.9451900050324106E-2</v>
      </c>
      <c r="W607" s="6">
        <v>3.406076297422557E-2</v>
      </c>
      <c r="X607" s="6">
        <v>2.1834054118515078E-2</v>
      </c>
      <c r="Y607" s="6">
        <v>1.2967812964130181E-2</v>
      </c>
      <c r="Z607" s="6">
        <v>8.2861232908158777E-3</v>
      </c>
      <c r="AA607" s="6">
        <v>5.7643236594768082E-3</v>
      </c>
      <c r="AB607" s="6">
        <v>5.090314289732889E-3</v>
      </c>
      <c r="AC607" s="6">
        <v>4.7866848983783294E-3</v>
      </c>
      <c r="AD607" s="6">
        <v>4.5438751976653313E-3</v>
      </c>
      <c r="AE607" s="6">
        <v>4.5165416575336237E-3</v>
      </c>
      <c r="AF607" s="6">
        <v>4.681078115313958E-3</v>
      </c>
      <c r="AG607" s="6">
        <v>4.0924307846486596E-3</v>
      </c>
      <c r="AH607" s="6">
        <v>3.4022327009987363E-3</v>
      </c>
      <c r="AI607" s="6">
        <v>2.7210499129645127E-3</v>
      </c>
      <c r="AJ607" s="6">
        <v>9.8675760472888285E-4</v>
      </c>
      <c r="AK607" s="6">
        <v>4.6565683492795773E-3</v>
      </c>
      <c r="AL607" s="6">
        <v>2.8158426546267545E-3</v>
      </c>
      <c r="AM607" s="6">
        <v>3.0182737419550132E-3</v>
      </c>
      <c r="AN607" s="6">
        <v>2.1862889377873285E-3</v>
      </c>
      <c r="AO607" s="6">
        <v>3.8664986930004308E-3</v>
      </c>
      <c r="AP607" s="7">
        <v>2.9677930244099704E-3</v>
      </c>
    </row>
    <row r="608" spans="1:42" x14ac:dyDescent="0.25">
      <c r="A608" s="5">
        <v>2164.7040999999999</v>
      </c>
      <c r="B608" s="6">
        <v>0.25063554483303829</v>
      </c>
      <c r="C608" s="6">
        <v>0.24495625764678494</v>
      </c>
      <c r="D608" s="6">
        <v>0.23712513033196911</v>
      </c>
      <c r="E608" s="6">
        <v>0.22759699084147766</v>
      </c>
      <c r="F608" s="6">
        <v>0.21736330879538041</v>
      </c>
      <c r="G608" s="6">
        <v>0.21045599842498822</v>
      </c>
      <c r="H608" s="6">
        <v>0.20540472528002726</v>
      </c>
      <c r="I608" s="6">
        <v>0.19935347151641311</v>
      </c>
      <c r="J608" s="6">
        <v>0.19300465128857353</v>
      </c>
      <c r="K608" s="6">
        <v>0.18666752125129604</v>
      </c>
      <c r="L608" s="6">
        <v>0.1809152001840546</v>
      </c>
      <c r="M608" s="6">
        <v>0.17257250039803221</v>
      </c>
      <c r="N608" s="6">
        <v>0.16363344541633656</v>
      </c>
      <c r="O608" s="6">
        <v>0.15352739071882757</v>
      </c>
      <c r="P608" s="6">
        <v>0.14185285893123703</v>
      </c>
      <c r="Q608" s="6">
        <v>0.12983609756918074</v>
      </c>
      <c r="R608" s="6">
        <v>0.11549100884594904</v>
      </c>
      <c r="S608" s="6">
        <v>9.9265087722720413E-2</v>
      </c>
      <c r="T608" s="6">
        <v>8.3448745377048383E-2</v>
      </c>
      <c r="U608" s="6">
        <v>6.5957149053142303E-2</v>
      </c>
      <c r="V608" s="6">
        <v>4.9612863076114677E-2</v>
      </c>
      <c r="W608" s="6">
        <v>3.4163189672889407E-2</v>
      </c>
      <c r="X608" s="6">
        <v>2.183104484803032E-2</v>
      </c>
      <c r="Y608" s="6">
        <v>1.3037698514113377E-2</v>
      </c>
      <c r="Z608" s="6">
        <v>8.2587005734827273E-3</v>
      </c>
      <c r="AA608" s="6">
        <v>5.8779749908960816E-3</v>
      </c>
      <c r="AB608" s="6">
        <v>5.1196765812062672E-3</v>
      </c>
      <c r="AC608" s="6">
        <v>4.7226572046369097E-3</v>
      </c>
      <c r="AD608" s="6">
        <v>4.5775497733344106E-3</v>
      </c>
      <c r="AE608" s="6">
        <v>4.4746797790559401E-3</v>
      </c>
      <c r="AF608" s="6">
        <v>4.6476718489973645E-3</v>
      </c>
      <c r="AG608" s="6">
        <v>4.1415499007920464E-3</v>
      </c>
      <c r="AH608" s="6">
        <v>3.3051101845106567E-3</v>
      </c>
      <c r="AI608" s="6">
        <v>2.817126955499516E-3</v>
      </c>
      <c r="AJ608" s="6">
        <v>9.4977334524931623E-4</v>
      </c>
      <c r="AK608" s="6">
        <v>4.5557914165904045E-3</v>
      </c>
      <c r="AL608" s="6">
        <v>2.8894765332620476E-3</v>
      </c>
      <c r="AM608" s="6">
        <v>3.0017608650805272E-3</v>
      </c>
      <c r="AN608" s="6">
        <v>2.1017008403824144E-3</v>
      </c>
      <c r="AO608" s="6">
        <v>3.7547357287596173E-3</v>
      </c>
      <c r="AP608" s="7">
        <v>2.9297928688809538E-3</v>
      </c>
    </row>
    <row r="609" spans="1:42" x14ac:dyDescent="0.25">
      <c r="A609" s="5">
        <v>2166.6325999999999</v>
      </c>
      <c r="B609" s="6">
        <v>0.25098458062114481</v>
      </c>
      <c r="C609" s="6">
        <v>0.24533813371224589</v>
      </c>
      <c r="D609" s="6">
        <v>0.23760342104711993</v>
      </c>
      <c r="E609" s="6">
        <v>0.22805011547918855</v>
      </c>
      <c r="F609" s="6">
        <v>0.21784856456010682</v>
      </c>
      <c r="G609" s="6">
        <v>0.21099457584374687</v>
      </c>
      <c r="H609" s="6">
        <v>0.20595718746137728</v>
      </c>
      <c r="I609" s="6">
        <v>0.19984815500450354</v>
      </c>
      <c r="J609" s="6">
        <v>0.1935814276535775</v>
      </c>
      <c r="K609" s="6">
        <v>0.18716978165146153</v>
      </c>
      <c r="L609" s="6">
        <v>0.1813154848027772</v>
      </c>
      <c r="M609" s="6">
        <v>0.17301011412763492</v>
      </c>
      <c r="N609" s="6">
        <v>0.16405081643926878</v>
      </c>
      <c r="O609" s="6">
        <v>0.153971669668929</v>
      </c>
      <c r="P609" s="6">
        <v>0.14222552747526596</v>
      </c>
      <c r="Q609" s="6">
        <v>0.13019266935665813</v>
      </c>
      <c r="R609" s="6">
        <v>0.11581600389133405</v>
      </c>
      <c r="S609" s="6">
        <v>9.9578053250821447E-2</v>
      </c>
      <c r="T609" s="6">
        <v>8.363575024293661E-2</v>
      </c>
      <c r="U609" s="6">
        <v>6.614489323357059E-2</v>
      </c>
      <c r="V609" s="6">
        <v>4.9757264129453131E-2</v>
      </c>
      <c r="W609" s="6">
        <v>3.4227402981187066E-2</v>
      </c>
      <c r="X609" s="6">
        <v>2.1798958403332944E-2</v>
      </c>
      <c r="Y609" s="6">
        <v>1.3130339969725291E-2</v>
      </c>
      <c r="Z609" s="6">
        <v>8.2582842772007392E-3</v>
      </c>
      <c r="AA609" s="6">
        <v>5.978982644447392E-3</v>
      </c>
      <c r="AB609" s="6">
        <v>5.1209106251171865E-3</v>
      </c>
      <c r="AC609" s="6">
        <v>4.6612741619754816E-3</v>
      </c>
      <c r="AD609" s="6">
        <v>4.5324236783521044E-3</v>
      </c>
      <c r="AE609" s="6">
        <v>4.5187997495714782E-3</v>
      </c>
      <c r="AF609" s="6">
        <v>4.6277727737701335E-3</v>
      </c>
      <c r="AG609" s="6">
        <v>4.124858547569582E-3</v>
      </c>
      <c r="AH609" s="6">
        <v>3.2765907089409851E-3</v>
      </c>
      <c r="AI609" s="6">
        <v>2.9318340531275799E-3</v>
      </c>
      <c r="AJ609" s="6">
        <v>9.8293368626239941E-4</v>
      </c>
      <c r="AK609" s="6">
        <v>4.5293220828323544E-3</v>
      </c>
      <c r="AL609" s="6">
        <v>2.9760025634704146E-3</v>
      </c>
      <c r="AM609" s="6">
        <v>2.8973144916428217E-3</v>
      </c>
      <c r="AN609" s="6">
        <v>2.1165940844704578E-3</v>
      </c>
      <c r="AO609" s="6">
        <v>3.8241106003127356E-3</v>
      </c>
      <c r="AP609" s="7">
        <v>2.954221517246447E-3</v>
      </c>
    </row>
    <row r="610" spans="1:42" x14ac:dyDescent="0.25">
      <c r="A610" s="5">
        <v>2168.5610000000001</v>
      </c>
      <c r="B610" s="6">
        <v>0.25133174019667903</v>
      </c>
      <c r="C610" s="6">
        <v>0.2457091932369258</v>
      </c>
      <c r="D610" s="6">
        <v>0.23808218230146033</v>
      </c>
      <c r="E610" s="6">
        <v>0.2285648391541216</v>
      </c>
      <c r="F610" s="6">
        <v>0.21839860120806606</v>
      </c>
      <c r="G610" s="6">
        <v>0.21156789499811132</v>
      </c>
      <c r="H610" s="6">
        <v>0.20654608768196567</v>
      </c>
      <c r="I610" s="6">
        <v>0.20044911621855158</v>
      </c>
      <c r="J610" s="6">
        <v>0.1941453496077557</v>
      </c>
      <c r="K610" s="6">
        <v>0.18779275287503114</v>
      </c>
      <c r="L610" s="6">
        <v>0.18173345233404758</v>
      </c>
      <c r="M610" s="6">
        <v>0.17345594323855687</v>
      </c>
      <c r="N610" s="6">
        <v>0.16450653116632649</v>
      </c>
      <c r="O610" s="6">
        <v>0.15442162853859162</v>
      </c>
      <c r="P610" s="6">
        <v>0.14268630526855963</v>
      </c>
      <c r="Q610" s="6">
        <v>0.13052225892056646</v>
      </c>
      <c r="R610" s="6">
        <v>0.11608465041506255</v>
      </c>
      <c r="S610" s="6">
        <v>9.9910259117308109E-2</v>
      </c>
      <c r="T610" s="6">
        <v>8.3756349494393686E-2</v>
      </c>
      <c r="U610" s="6">
        <v>6.6315746813737364E-2</v>
      </c>
      <c r="V610" s="6">
        <v>4.9909063388963913E-2</v>
      </c>
      <c r="W610" s="6">
        <v>3.4281051964766017E-2</v>
      </c>
      <c r="X610" s="6">
        <v>2.1829464745413439E-2</v>
      </c>
      <c r="Y610" s="6">
        <v>1.3133757436975854E-2</v>
      </c>
      <c r="Z610" s="6">
        <v>8.3105179653929356E-3</v>
      </c>
      <c r="AA610" s="6">
        <v>6.0151817542646868E-3</v>
      </c>
      <c r="AB610" s="6">
        <v>5.1593476973183505E-3</v>
      </c>
      <c r="AC610" s="6">
        <v>4.670650170088525E-3</v>
      </c>
      <c r="AD610" s="6">
        <v>4.5001307864042106E-3</v>
      </c>
      <c r="AE610" s="6">
        <v>4.5808243244453706E-3</v>
      </c>
      <c r="AF610" s="6">
        <v>4.6090028111792636E-3</v>
      </c>
      <c r="AG610" s="6">
        <v>4.1022173927076633E-3</v>
      </c>
      <c r="AH610" s="6">
        <v>3.3441694637831032E-3</v>
      </c>
      <c r="AI610" s="6">
        <v>2.9431660663681303E-3</v>
      </c>
      <c r="AJ610" s="6">
        <v>1.0460405711555931E-3</v>
      </c>
      <c r="AK610" s="6">
        <v>4.6056134534726012E-3</v>
      </c>
      <c r="AL610" s="6">
        <v>3.0067109910379974E-3</v>
      </c>
      <c r="AM610" s="6">
        <v>2.8374531017031357E-3</v>
      </c>
      <c r="AN610" s="6">
        <v>2.1918894028262192E-3</v>
      </c>
      <c r="AO610" s="6">
        <v>3.8665151308260315E-3</v>
      </c>
      <c r="AP610" s="7">
        <v>3.0087017767271296E-3</v>
      </c>
    </row>
    <row r="611" spans="1:42" x14ac:dyDescent="0.25">
      <c r="A611" s="5">
        <v>2170.4895000000001</v>
      </c>
      <c r="B611" s="6">
        <v>0.25165142145378505</v>
      </c>
      <c r="C611" s="6">
        <v>0.24607673641637429</v>
      </c>
      <c r="D611" s="6">
        <v>0.23851836009710101</v>
      </c>
      <c r="E611" s="6">
        <v>0.22911378545651212</v>
      </c>
      <c r="F611" s="6">
        <v>0.2190204077278825</v>
      </c>
      <c r="G611" s="6">
        <v>0.21214709061152676</v>
      </c>
      <c r="H611" s="6">
        <v>0.20717805667780864</v>
      </c>
      <c r="I611" s="6">
        <v>0.20108749016199848</v>
      </c>
      <c r="J611" s="6">
        <v>0.19468578527600952</v>
      </c>
      <c r="K611" s="6">
        <v>0.18841921139766979</v>
      </c>
      <c r="L611" s="6">
        <v>0.18226209030632387</v>
      </c>
      <c r="M611" s="6">
        <v>0.17393570266825698</v>
      </c>
      <c r="N611" s="6">
        <v>0.16498203352890489</v>
      </c>
      <c r="O611" s="6">
        <v>0.15485940128570244</v>
      </c>
      <c r="P611" s="6">
        <v>0.14318282246577824</v>
      </c>
      <c r="Q611" s="6">
        <v>0.130825299415982</v>
      </c>
      <c r="R611" s="6">
        <v>0.11638321316415384</v>
      </c>
      <c r="S611" s="6">
        <v>0.10020313759571622</v>
      </c>
      <c r="T611" s="6">
        <v>8.3952996571142038E-2</v>
      </c>
      <c r="U611" s="6">
        <v>6.6512798269859591E-2</v>
      </c>
      <c r="V611" s="6">
        <v>5.0017358558091828E-2</v>
      </c>
      <c r="W611" s="6">
        <v>3.438737201970643E-2</v>
      </c>
      <c r="X611" s="6">
        <v>2.1961064160394322E-2</v>
      </c>
      <c r="Y611" s="6">
        <v>1.3115874662936455E-2</v>
      </c>
      <c r="Z611" s="6">
        <v>8.3865241959732856E-3</v>
      </c>
      <c r="AA611" s="6">
        <v>5.973120269922097E-3</v>
      </c>
      <c r="AB611" s="6">
        <v>5.2448360012592038E-3</v>
      </c>
      <c r="AC611" s="6">
        <v>4.6911947614218519E-3</v>
      </c>
      <c r="AD611" s="6">
        <v>4.5254744707971251E-3</v>
      </c>
      <c r="AE611" s="6">
        <v>4.5596134311986225E-3</v>
      </c>
      <c r="AF611" s="6">
        <v>4.5579935080875267E-3</v>
      </c>
      <c r="AG611" s="6">
        <v>4.0841047462836788E-3</v>
      </c>
      <c r="AH611" s="6">
        <v>3.4141233655468062E-3</v>
      </c>
      <c r="AI611" s="6">
        <v>2.8496241107149323E-3</v>
      </c>
      <c r="AJ611" s="6">
        <v>1.0959214085630165E-3</v>
      </c>
      <c r="AK611" s="6">
        <v>4.6788239936427223E-3</v>
      </c>
      <c r="AL611" s="6">
        <v>2.9387142906792119E-3</v>
      </c>
      <c r="AM611" s="6">
        <v>3.0016835230302075E-3</v>
      </c>
      <c r="AN611" s="6">
        <v>2.2972897212474308E-3</v>
      </c>
      <c r="AO611" s="6">
        <v>3.8011440254722695E-3</v>
      </c>
      <c r="AP611" s="7">
        <v>3.074800257967969E-3</v>
      </c>
    </row>
    <row r="612" spans="1:42" x14ac:dyDescent="0.25">
      <c r="A612" s="5">
        <v>2172.4180000000001</v>
      </c>
      <c r="B612" s="6">
        <v>0.25197530217498165</v>
      </c>
      <c r="C612" s="6">
        <v>0.24644546301712561</v>
      </c>
      <c r="D612" s="6">
        <v>0.23893447668618698</v>
      </c>
      <c r="E612" s="6">
        <v>0.22965257823073071</v>
      </c>
      <c r="F612" s="6">
        <v>0.21965164456900194</v>
      </c>
      <c r="G612" s="6">
        <v>0.21271569020187148</v>
      </c>
      <c r="H612" s="6">
        <v>0.20783610979299955</v>
      </c>
      <c r="I612" s="6">
        <v>0.20169614464096</v>
      </c>
      <c r="J612" s="6">
        <v>0.19524538550963791</v>
      </c>
      <c r="K612" s="6">
        <v>0.18898167732062587</v>
      </c>
      <c r="L612" s="6">
        <v>0.18287108623706996</v>
      </c>
      <c r="M612" s="6">
        <v>0.17447151724722221</v>
      </c>
      <c r="N612" s="6">
        <v>0.1654533082945826</v>
      </c>
      <c r="O612" s="6">
        <v>0.15529969473922722</v>
      </c>
      <c r="P612" s="6">
        <v>0.14362545779987204</v>
      </c>
      <c r="Q612" s="6">
        <v>0.13120933117573153</v>
      </c>
      <c r="R612" s="6">
        <v>0.11674185675935814</v>
      </c>
      <c r="S612" s="6">
        <v>0.1004933131638111</v>
      </c>
      <c r="T612" s="6">
        <v>8.4239718765332039E-2</v>
      </c>
      <c r="U612" s="6">
        <v>6.6741921709769975E-2</v>
      </c>
      <c r="V612" s="6">
        <v>5.0065007879010678E-2</v>
      </c>
      <c r="W612" s="6">
        <v>3.4526910666368392E-2</v>
      </c>
      <c r="X612" s="6">
        <v>2.2115158342710325E-2</v>
      </c>
      <c r="Y612" s="6">
        <v>1.3171484123164198E-2</v>
      </c>
      <c r="Z612" s="6">
        <v>8.4286272397758044E-3</v>
      </c>
      <c r="AA612" s="6">
        <v>5.9069699377244655E-3</v>
      </c>
      <c r="AB612" s="6">
        <v>5.2584335268039684E-3</v>
      </c>
      <c r="AC612" s="6">
        <v>4.6947936213575514E-3</v>
      </c>
      <c r="AD612" s="6">
        <v>4.5783941228526581E-3</v>
      </c>
      <c r="AE612" s="6">
        <v>4.498243222781112E-3</v>
      </c>
      <c r="AF612" s="6">
        <v>4.5353799980088205E-3</v>
      </c>
      <c r="AG612" s="6">
        <v>4.0378443384339047E-3</v>
      </c>
      <c r="AH612" s="6">
        <v>3.432095978651073E-3</v>
      </c>
      <c r="AI612" s="6">
        <v>2.7374960285338479E-3</v>
      </c>
      <c r="AJ612" s="6">
        <v>1.0784141140431913E-3</v>
      </c>
      <c r="AK612" s="6">
        <v>4.6555335906948159E-3</v>
      </c>
      <c r="AL612" s="6">
        <v>2.8193443786830308E-3</v>
      </c>
      <c r="AM612" s="6">
        <v>3.216858573866388E-3</v>
      </c>
      <c r="AN612" s="6">
        <v>2.3564058096160467E-3</v>
      </c>
      <c r="AO612" s="6">
        <v>3.7464671977666675E-3</v>
      </c>
      <c r="AP612" s="7">
        <v>3.1745875039371207E-3</v>
      </c>
    </row>
    <row r="613" spans="1:42" x14ac:dyDescent="0.25">
      <c r="A613" s="5">
        <v>2174.3463999999999</v>
      </c>
      <c r="B613" s="6">
        <v>0.25234765590398833</v>
      </c>
      <c r="C613" s="6">
        <v>0.24684769565153752</v>
      </c>
      <c r="D613" s="6">
        <v>0.23939465708186874</v>
      </c>
      <c r="E613" s="6">
        <v>0.23018019006891216</v>
      </c>
      <c r="F613" s="6">
        <v>0.22024217495038884</v>
      </c>
      <c r="G613" s="6">
        <v>0.21332637703189428</v>
      </c>
      <c r="H613" s="6">
        <v>0.2084704508945025</v>
      </c>
      <c r="I613" s="6">
        <v>0.20229741061646844</v>
      </c>
      <c r="J613" s="6">
        <v>0.19584231143887465</v>
      </c>
      <c r="K613" s="6">
        <v>0.18953092871029689</v>
      </c>
      <c r="L613" s="6">
        <v>0.18345618018624385</v>
      </c>
      <c r="M613" s="6">
        <v>0.17505732379890568</v>
      </c>
      <c r="N613" s="6">
        <v>0.16595427324617801</v>
      </c>
      <c r="O613" s="6">
        <v>0.15579525963573324</v>
      </c>
      <c r="P613" s="6">
        <v>0.14399913790304547</v>
      </c>
      <c r="Q613" s="6">
        <v>0.13168672343824159</v>
      </c>
      <c r="R613" s="6">
        <v>0.1171020005538695</v>
      </c>
      <c r="S613" s="6">
        <v>0.10080573062974152</v>
      </c>
      <c r="T613" s="6">
        <v>8.4512955416896629E-2</v>
      </c>
      <c r="U613" s="6">
        <v>6.6951046151041527E-2</v>
      </c>
      <c r="V613" s="6">
        <v>5.0152776016906729E-2</v>
      </c>
      <c r="W613" s="6">
        <v>3.4617557009006615E-2</v>
      </c>
      <c r="X613" s="6">
        <v>2.2172684813477402E-2</v>
      </c>
      <c r="Y613" s="6">
        <v>1.3256064633068228E-2</v>
      </c>
      <c r="Z613" s="6">
        <v>8.4170801904019793E-3</v>
      </c>
      <c r="AA613" s="6">
        <v>5.8527969512357642E-3</v>
      </c>
      <c r="AB613" s="6">
        <v>5.1730132676074403E-3</v>
      </c>
      <c r="AC613" s="6">
        <v>4.7216898814474717E-3</v>
      </c>
      <c r="AD613" s="6">
        <v>4.6353988027336424E-3</v>
      </c>
      <c r="AE613" s="6">
        <v>4.4155717125072269E-3</v>
      </c>
      <c r="AF613" s="6">
        <v>4.6154704568307781E-3</v>
      </c>
      <c r="AG613" s="6">
        <v>4.000690377470667E-3</v>
      </c>
      <c r="AH613" s="6">
        <v>3.4527687117371642E-3</v>
      </c>
      <c r="AI613" s="6">
        <v>2.6891703184523386E-3</v>
      </c>
      <c r="AJ613" s="6">
        <v>1.0446266014914052E-3</v>
      </c>
      <c r="AK613" s="6">
        <v>4.5957818588265864E-3</v>
      </c>
      <c r="AL613" s="6">
        <v>2.7774715579154674E-3</v>
      </c>
      <c r="AM613" s="6">
        <v>3.1956733438410767E-3</v>
      </c>
      <c r="AN613" s="6">
        <v>2.3227646648417699E-3</v>
      </c>
      <c r="AO613" s="6">
        <v>3.7826783282723375E-3</v>
      </c>
      <c r="AP613" s="7">
        <v>3.2122193153759082E-3</v>
      </c>
    </row>
    <row r="614" spans="1:42" x14ac:dyDescent="0.25">
      <c r="A614" s="5">
        <v>2176.2748999999999</v>
      </c>
      <c r="B614" s="6">
        <v>0.25273398573299832</v>
      </c>
      <c r="C614" s="6">
        <v>0.24729615490373791</v>
      </c>
      <c r="D614" s="6">
        <v>0.23994171531347697</v>
      </c>
      <c r="E614" s="6">
        <v>0.2307456567024522</v>
      </c>
      <c r="F614" s="6">
        <v>0.22083510163953926</v>
      </c>
      <c r="G614" s="6">
        <v>0.2140136671388464</v>
      </c>
      <c r="H614" s="6">
        <v>0.20909199001743647</v>
      </c>
      <c r="I614" s="6">
        <v>0.20293383578299842</v>
      </c>
      <c r="J614" s="6">
        <v>0.19646665301737276</v>
      </c>
      <c r="K614" s="6">
        <v>0.19012499798795254</v>
      </c>
      <c r="L614" s="6">
        <v>0.1840118459350823</v>
      </c>
      <c r="M614" s="6">
        <v>0.17565004779312904</v>
      </c>
      <c r="N614" s="6">
        <v>0.16650254707034964</v>
      </c>
      <c r="O614" s="6">
        <v>0.15633346749527605</v>
      </c>
      <c r="P614" s="6">
        <v>0.14437385440058992</v>
      </c>
      <c r="Q614" s="6">
        <v>0.1321420531431565</v>
      </c>
      <c r="R614" s="6">
        <v>0.11744851669185201</v>
      </c>
      <c r="S614" s="6">
        <v>0.10109809646997328</v>
      </c>
      <c r="T614" s="6">
        <v>8.4756296876755857E-2</v>
      </c>
      <c r="U614" s="6">
        <v>6.7114975950158445E-2</v>
      </c>
      <c r="V614" s="6">
        <v>5.0362162800935875E-2</v>
      </c>
      <c r="W614" s="6">
        <v>3.4665882369485396E-2</v>
      </c>
      <c r="X614" s="6">
        <v>2.2154640357760647E-2</v>
      </c>
      <c r="Y614" s="6">
        <v>1.3300814533434485E-2</v>
      </c>
      <c r="Z614" s="6">
        <v>8.3974150868114106E-3</v>
      </c>
      <c r="AA614" s="6">
        <v>5.8208441040127762E-3</v>
      </c>
      <c r="AB614" s="6">
        <v>5.1073136569739358E-3</v>
      </c>
      <c r="AC614" s="6">
        <v>4.7470368465787893E-3</v>
      </c>
      <c r="AD614" s="6">
        <v>4.712874240384135E-3</v>
      </c>
      <c r="AE614" s="6">
        <v>4.3056785134970577E-3</v>
      </c>
      <c r="AF614" s="6">
        <v>4.7088444931983331E-3</v>
      </c>
      <c r="AG614" s="6">
        <v>4.0241443083404715E-3</v>
      </c>
      <c r="AH614" s="6">
        <v>3.4892312850311191E-3</v>
      </c>
      <c r="AI614" s="6">
        <v>2.7333372300760161E-3</v>
      </c>
      <c r="AJ614" s="6">
        <v>1.0730805194934523E-3</v>
      </c>
      <c r="AK614" s="6">
        <v>4.5532176489300191E-3</v>
      </c>
      <c r="AL614" s="6">
        <v>2.8318163983918065E-3</v>
      </c>
      <c r="AM614" s="6">
        <v>2.9910228354164126E-3</v>
      </c>
      <c r="AN614" s="6">
        <v>2.2393137878888303E-3</v>
      </c>
      <c r="AO614" s="6">
        <v>3.9235212600794434E-3</v>
      </c>
      <c r="AP614" s="7">
        <v>3.1204631769135016E-3</v>
      </c>
    </row>
    <row r="615" spans="1:42" x14ac:dyDescent="0.25">
      <c r="A615" s="5">
        <v>2178.2033999999999</v>
      </c>
      <c r="B615" s="6">
        <v>0.25307384581777853</v>
      </c>
      <c r="C615" s="6">
        <v>0.24775360134207161</v>
      </c>
      <c r="D615" s="6">
        <v>0.24054365539811443</v>
      </c>
      <c r="E615" s="6">
        <v>0.2313778911219419</v>
      </c>
      <c r="F615" s="6">
        <v>0.22150601745847878</v>
      </c>
      <c r="G615" s="6">
        <v>0.2147103972208016</v>
      </c>
      <c r="H615" s="6">
        <v>0.20976326444067839</v>
      </c>
      <c r="I615" s="6">
        <v>0.20360054211646794</v>
      </c>
      <c r="J615" s="6">
        <v>0.1971276127589783</v>
      </c>
      <c r="K615" s="6">
        <v>0.19073421170770272</v>
      </c>
      <c r="L615" s="6">
        <v>0.18460859414685374</v>
      </c>
      <c r="M615" s="6">
        <v>0.17621351099090887</v>
      </c>
      <c r="N615" s="6">
        <v>0.16706937382154194</v>
      </c>
      <c r="O615" s="6">
        <v>0.15683168094879749</v>
      </c>
      <c r="P615" s="6">
        <v>0.14479701786762172</v>
      </c>
      <c r="Q615" s="6">
        <v>0.13253491103570872</v>
      </c>
      <c r="R615" s="6">
        <v>0.11782485202473916</v>
      </c>
      <c r="S615" s="6">
        <v>0.10136644414023716</v>
      </c>
      <c r="T615" s="6">
        <v>8.5017306909365098E-2</v>
      </c>
      <c r="U615" s="6">
        <v>6.7282022747917059E-2</v>
      </c>
      <c r="V615" s="6">
        <v>5.0601892147096782E-2</v>
      </c>
      <c r="W615" s="6">
        <v>3.4756954399884035E-2</v>
      </c>
      <c r="X615" s="6">
        <v>2.2178990596605566E-2</v>
      </c>
      <c r="Y615" s="6">
        <v>1.3313310832975163E-2</v>
      </c>
      <c r="Z615" s="6">
        <v>8.400681756004072E-3</v>
      </c>
      <c r="AA615" s="6">
        <v>5.8389017487576189E-3</v>
      </c>
      <c r="AB615" s="6">
        <v>5.1321731921264435E-3</v>
      </c>
      <c r="AC615" s="6">
        <v>4.7269424338702015E-3</v>
      </c>
      <c r="AD615" s="6">
        <v>4.7851946916059596E-3</v>
      </c>
      <c r="AE615" s="6">
        <v>4.2821341583829664E-3</v>
      </c>
      <c r="AF615" s="6">
        <v>4.6598946938158914E-3</v>
      </c>
      <c r="AG615" s="6">
        <v>4.069200764167169E-3</v>
      </c>
      <c r="AH615" s="6">
        <v>3.5238309907362486E-3</v>
      </c>
      <c r="AI615" s="6">
        <v>2.7960626295900348E-3</v>
      </c>
      <c r="AJ615" s="6">
        <v>1.134202206929058E-3</v>
      </c>
      <c r="AK615" s="6">
        <v>4.5393662609934382E-3</v>
      </c>
      <c r="AL615" s="6">
        <v>2.919931202315873E-3</v>
      </c>
      <c r="AM615" s="6">
        <v>2.8776474043756273E-3</v>
      </c>
      <c r="AN615" s="6">
        <v>2.1424471541398038E-3</v>
      </c>
      <c r="AO615" s="6">
        <v>4.0927717163292132E-3</v>
      </c>
      <c r="AP615" s="7">
        <v>2.991183020189081E-3</v>
      </c>
    </row>
    <row r="616" spans="1:42" x14ac:dyDescent="0.25">
      <c r="A616" s="5">
        <v>2180.1318000000001</v>
      </c>
      <c r="B616" s="6">
        <v>0.2533957578479013</v>
      </c>
      <c r="C616" s="6">
        <v>0.24819012634021348</v>
      </c>
      <c r="D616" s="6">
        <v>0.24112239468247754</v>
      </c>
      <c r="E616" s="6">
        <v>0.23203979590978385</v>
      </c>
      <c r="F616" s="6">
        <v>0.22223835850182849</v>
      </c>
      <c r="G616" s="6">
        <v>0.21535986156706158</v>
      </c>
      <c r="H616" s="6">
        <v>0.21048817642026452</v>
      </c>
      <c r="I616" s="6">
        <v>0.20428305285228124</v>
      </c>
      <c r="J616" s="6">
        <v>0.19782306802973537</v>
      </c>
      <c r="K616" s="6">
        <v>0.19131121978770696</v>
      </c>
      <c r="L616" s="6">
        <v>0.18523940121637791</v>
      </c>
      <c r="M616" s="6">
        <v>0.1767632019601951</v>
      </c>
      <c r="N616" s="6">
        <v>0.16764379013163522</v>
      </c>
      <c r="O616" s="6">
        <v>0.15727198596757008</v>
      </c>
      <c r="P616" s="6">
        <v>0.14526750934505459</v>
      </c>
      <c r="Q616" s="6">
        <v>0.13291712777648595</v>
      </c>
      <c r="R616" s="6">
        <v>0.11824299927602883</v>
      </c>
      <c r="S616" s="6">
        <v>0.101668890612267</v>
      </c>
      <c r="T616" s="6">
        <v>8.5291557536827087E-2</v>
      </c>
      <c r="U616" s="6">
        <v>6.7483218727859506E-2</v>
      </c>
      <c r="V616" s="6">
        <v>5.0736845609926286E-2</v>
      </c>
      <c r="W616" s="6">
        <v>3.4900715186200262E-2</v>
      </c>
      <c r="X616" s="6">
        <v>2.2275151083160361E-2</v>
      </c>
      <c r="Y616" s="6">
        <v>1.3327095476167783E-2</v>
      </c>
      <c r="Z616" s="6">
        <v>8.4414034924185088E-3</v>
      </c>
      <c r="AA616" s="6">
        <v>5.9417171411994679E-3</v>
      </c>
      <c r="AB616" s="6">
        <v>5.1883802091431952E-3</v>
      </c>
      <c r="AC616" s="6">
        <v>4.6990321703631877E-3</v>
      </c>
      <c r="AD616" s="6">
        <v>4.7721960267940178E-3</v>
      </c>
      <c r="AE616" s="6">
        <v>4.4080711815680518E-3</v>
      </c>
      <c r="AF616" s="6">
        <v>4.5138988547048509E-3</v>
      </c>
      <c r="AG616" s="6">
        <v>4.1238277878840601E-3</v>
      </c>
      <c r="AH616" s="6">
        <v>3.5655796616991531E-3</v>
      </c>
      <c r="AI616" s="6">
        <v>2.8698914811664533E-3</v>
      </c>
      <c r="AJ616" s="6">
        <v>1.1520007121268439E-3</v>
      </c>
      <c r="AK616" s="6">
        <v>4.5227788409774039E-3</v>
      </c>
      <c r="AL616" s="6">
        <v>2.9842941647092447E-3</v>
      </c>
      <c r="AM616" s="6">
        <v>2.9319409038937039E-3</v>
      </c>
      <c r="AN616" s="6">
        <v>2.0986656169735274E-3</v>
      </c>
      <c r="AO616" s="6">
        <v>4.0771882171385943E-3</v>
      </c>
      <c r="AP616" s="7">
        <v>2.9357790309737508E-3</v>
      </c>
    </row>
    <row r="617" spans="1:42" x14ac:dyDescent="0.25">
      <c r="A617" s="5">
        <v>2182.0603000000001</v>
      </c>
      <c r="B617" s="6">
        <v>0.25376476862396002</v>
      </c>
      <c r="C617" s="6">
        <v>0.24863239765231832</v>
      </c>
      <c r="D617" s="6">
        <v>0.24165503403958555</v>
      </c>
      <c r="E617" s="6">
        <v>0.23269773580187</v>
      </c>
      <c r="F617" s="6">
        <v>0.22293436133734074</v>
      </c>
      <c r="G617" s="6">
        <v>0.21602929751830607</v>
      </c>
      <c r="H617" s="6">
        <v>0.2112108089509766</v>
      </c>
      <c r="I617" s="6">
        <v>0.20497834257561928</v>
      </c>
      <c r="J617" s="6">
        <v>0.19852232254428695</v>
      </c>
      <c r="K617" s="6">
        <v>0.1918795982712253</v>
      </c>
      <c r="L617" s="6">
        <v>0.18584822549753224</v>
      </c>
      <c r="M617" s="6">
        <v>0.1773563098203276</v>
      </c>
      <c r="N617" s="6">
        <v>0.16823658991091692</v>
      </c>
      <c r="O617" s="6">
        <v>0.15771996335186134</v>
      </c>
      <c r="P617" s="6">
        <v>0.14578501091355242</v>
      </c>
      <c r="Q617" s="6">
        <v>0.13333139652431331</v>
      </c>
      <c r="R617" s="6">
        <v>0.11865149303284825</v>
      </c>
      <c r="S617" s="6">
        <v>0.10204102982432195</v>
      </c>
      <c r="T617" s="6">
        <v>8.5558241655743147E-2</v>
      </c>
      <c r="U617" s="6">
        <v>6.7696876078309917E-2</v>
      </c>
      <c r="V617" s="6">
        <v>5.0779667397077941E-2</v>
      </c>
      <c r="W617" s="6">
        <v>3.5035289925079191E-2</v>
      </c>
      <c r="X617" s="6">
        <v>2.2348630473916851E-2</v>
      </c>
      <c r="Y617" s="6">
        <v>1.3348000279324077E-2</v>
      </c>
      <c r="Z617" s="6">
        <v>8.5071033785226458E-3</v>
      </c>
      <c r="AA617" s="6">
        <v>6.0485077871819254E-3</v>
      </c>
      <c r="AB617" s="6">
        <v>5.2067955129578847E-3</v>
      </c>
      <c r="AC617" s="6">
        <v>4.7072201745272657E-3</v>
      </c>
      <c r="AD617" s="6">
        <v>4.6790681639540532E-3</v>
      </c>
      <c r="AE617" s="6">
        <v>4.5552464669077752E-3</v>
      </c>
      <c r="AF617" s="6">
        <v>4.4579338009827219E-3</v>
      </c>
      <c r="AG617" s="6">
        <v>4.2017693976578452E-3</v>
      </c>
      <c r="AH617" s="6">
        <v>3.6096059362012989E-3</v>
      </c>
      <c r="AI617" s="6">
        <v>2.9930535419769311E-3</v>
      </c>
      <c r="AJ617" s="6">
        <v>1.1290157534423195E-3</v>
      </c>
      <c r="AK617" s="6">
        <v>4.5145512044603708E-3</v>
      </c>
      <c r="AL617" s="6">
        <v>2.9520342412849288E-3</v>
      </c>
      <c r="AM617" s="6">
        <v>3.0628639741558383E-3</v>
      </c>
      <c r="AN617" s="6">
        <v>2.204918335264594E-3</v>
      </c>
      <c r="AO617" s="6">
        <v>3.8231909260865726E-3</v>
      </c>
      <c r="AP617" s="7">
        <v>2.9696980243149596E-3</v>
      </c>
    </row>
    <row r="618" spans="1:42" x14ac:dyDescent="0.25">
      <c r="A618" s="5">
        <v>2183.9888000000001</v>
      </c>
      <c r="B618" s="6">
        <v>0.25415772535636322</v>
      </c>
      <c r="C618" s="6">
        <v>0.2491059525704421</v>
      </c>
      <c r="D618" s="6">
        <v>0.24217920356834394</v>
      </c>
      <c r="E618" s="6">
        <v>0.23335730629678109</v>
      </c>
      <c r="F618" s="6">
        <v>0.2235793787060496</v>
      </c>
      <c r="G618" s="6">
        <v>0.21678516337400155</v>
      </c>
      <c r="H618" s="6">
        <v>0.21188906423043122</v>
      </c>
      <c r="I618" s="6">
        <v>0.20568718345004014</v>
      </c>
      <c r="J618" s="6">
        <v>0.19919637167432802</v>
      </c>
      <c r="K618" s="6">
        <v>0.19251668182917414</v>
      </c>
      <c r="L618" s="6">
        <v>0.18644658787200483</v>
      </c>
      <c r="M618" s="6">
        <v>0.17799101379797078</v>
      </c>
      <c r="N618" s="6">
        <v>0.16880898085683585</v>
      </c>
      <c r="O618" s="6">
        <v>0.15824199101937012</v>
      </c>
      <c r="P618" s="6">
        <v>0.1463365181929743</v>
      </c>
      <c r="Q618" s="6">
        <v>0.13378489164936608</v>
      </c>
      <c r="R618" s="6">
        <v>0.11900624692349965</v>
      </c>
      <c r="S618" s="6">
        <v>0.10243359037339338</v>
      </c>
      <c r="T618" s="6">
        <v>8.5802114679286431E-2</v>
      </c>
      <c r="U618" s="6">
        <v>6.7918797936556391E-2</v>
      </c>
      <c r="V618" s="6">
        <v>5.0855751158288387E-2</v>
      </c>
      <c r="W618" s="6">
        <v>3.5142760308368506E-2</v>
      </c>
      <c r="X618" s="6">
        <v>2.2345620342613146E-2</v>
      </c>
      <c r="Y618" s="6">
        <v>1.3385875228816048E-2</v>
      </c>
      <c r="Z618" s="6">
        <v>8.5564229144556858E-3</v>
      </c>
      <c r="AA618" s="6">
        <v>6.0644277539124991E-3</v>
      </c>
      <c r="AB618" s="6">
        <v>5.1962577351109263E-3</v>
      </c>
      <c r="AC618" s="6">
        <v>4.7350832858501224E-3</v>
      </c>
      <c r="AD618" s="6">
        <v>4.6057756276111084E-3</v>
      </c>
      <c r="AE618" s="6">
        <v>4.5637046300282258E-3</v>
      </c>
      <c r="AF618" s="6">
        <v>4.5063673501339885E-3</v>
      </c>
      <c r="AG618" s="6">
        <v>4.1845403261127623E-3</v>
      </c>
      <c r="AH618" s="6">
        <v>3.6121643395763403E-3</v>
      </c>
      <c r="AI618" s="6">
        <v>3.0801614741640115E-3</v>
      </c>
      <c r="AJ618" s="6">
        <v>1.0978831393432809E-3</v>
      </c>
      <c r="AK618" s="6">
        <v>4.5781649390354007E-3</v>
      </c>
      <c r="AL618" s="6">
        <v>2.7808870427419863E-3</v>
      </c>
      <c r="AM618" s="6">
        <v>3.1758188564360856E-3</v>
      </c>
      <c r="AN618" s="6">
        <v>2.3550476755216376E-3</v>
      </c>
      <c r="AO618" s="6">
        <v>3.5897976519408403E-3</v>
      </c>
      <c r="AP618" s="7">
        <v>3.1558554277952844E-3</v>
      </c>
    </row>
    <row r="619" spans="1:42" x14ac:dyDescent="0.25">
      <c r="A619" s="5">
        <v>2185.9171999999999</v>
      </c>
      <c r="B619" s="6">
        <v>0.25455361198220405</v>
      </c>
      <c r="C619" s="6">
        <v>0.24959207197837946</v>
      </c>
      <c r="D619" s="6">
        <v>0.24273316275551993</v>
      </c>
      <c r="E619" s="6">
        <v>0.2339983812112103</v>
      </c>
      <c r="F619" s="6">
        <v>0.22424416458557198</v>
      </c>
      <c r="G619" s="6">
        <v>0.21757855842376791</v>
      </c>
      <c r="H619" s="6">
        <v>0.21254884944036345</v>
      </c>
      <c r="I619" s="6">
        <v>0.20641114632866783</v>
      </c>
      <c r="J619" s="6">
        <v>0.19984171170904691</v>
      </c>
      <c r="K619" s="6">
        <v>0.19322919532652497</v>
      </c>
      <c r="L619" s="6">
        <v>0.18708739826692139</v>
      </c>
      <c r="M619" s="6">
        <v>0.17861793489847613</v>
      </c>
      <c r="N619" s="6">
        <v>0.16933713185108717</v>
      </c>
      <c r="O619" s="6">
        <v>0.15883148903862662</v>
      </c>
      <c r="P619" s="6">
        <v>0.14686352181546203</v>
      </c>
      <c r="Q619" s="6">
        <v>0.13427348231402367</v>
      </c>
      <c r="R619" s="6">
        <v>0.11932109046347422</v>
      </c>
      <c r="S619" s="6">
        <v>0.10277996881293899</v>
      </c>
      <c r="T619" s="6">
        <v>8.6030157747456953E-2</v>
      </c>
      <c r="U619" s="6">
        <v>6.8158594739916645E-2</v>
      </c>
      <c r="V619" s="6">
        <v>5.1020912057755198E-2</v>
      </c>
      <c r="W619" s="6">
        <v>3.5247839434886449E-2</v>
      </c>
      <c r="X619" s="6">
        <v>2.2339012531666393E-2</v>
      </c>
      <c r="Y619" s="6">
        <v>1.3466839066882542E-2</v>
      </c>
      <c r="Z619" s="6">
        <v>8.5603092093421013E-3</v>
      </c>
      <c r="AA619" s="6">
        <v>6.0040950029723456E-3</v>
      </c>
      <c r="AB619" s="6">
        <v>5.1875616810888592E-3</v>
      </c>
      <c r="AC619" s="6">
        <v>4.7595806726331569E-3</v>
      </c>
      <c r="AD619" s="6">
        <v>4.5744827409353039E-3</v>
      </c>
      <c r="AE619" s="6">
        <v>4.4307839182559094E-3</v>
      </c>
      <c r="AF619" s="6">
        <v>4.5244628608628601E-3</v>
      </c>
      <c r="AG619" s="6">
        <v>3.9897019848544879E-3</v>
      </c>
      <c r="AH619" s="6">
        <v>3.5829728842647068E-3</v>
      </c>
      <c r="AI619" s="6">
        <v>3.0276638898533714E-3</v>
      </c>
      <c r="AJ619" s="6">
        <v>1.077701865385805E-3</v>
      </c>
      <c r="AK619" s="6">
        <v>4.7170610944448077E-3</v>
      </c>
      <c r="AL619" s="6">
        <v>2.6336920124962471E-3</v>
      </c>
      <c r="AM619" s="6">
        <v>3.1936849309970317E-3</v>
      </c>
      <c r="AN619" s="6">
        <v>2.2982320076198604E-3</v>
      </c>
      <c r="AO619" s="6">
        <v>3.6198458850548731E-3</v>
      </c>
      <c r="AP619" s="7">
        <v>3.3792792801761173E-3</v>
      </c>
    </row>
    <row r="620" spans="1:42" x14ac:dyDescent="0.25">
      <c r="A620" s="5">
        <v>2187.8456999999999</v>
      </c>
      <c r="B620" s="6">
        <v>0.25497579023560446</v>
      </c>
      <c r="C620" s="6">
        <v>0.25006683860902484</v>
      </c>
      <c r="D620" s="6">
        <v>0.24333174478638339</v>
      </c>
      <c r="E620" s="6">
        <v>0.23460565238979009</v>
      </c>
      <c r="F620" s="6">
        <v>0.22496279445543027</v>
      </c>
      <c r="G620" s="6">
        <v>0.21834171970739313</v>
      </c>
      <c r="H620" s="6">
        <v>0.21326419726846413</v>
      </c>
      <c r="I620" s="6">
        <v>0.20715999250291289</v>
      </c>
      <c r="J620" s="6">
        <v>0.20049632055660585</v>
      </c>
      <c r="K620" s="6">
        <v>0.19393716802399405</v>
      </c>
      <c r="L620" s="6">
        <v>0.18778634564373117</v>
      </c>
      <c r="M620" s="6">
        <v>0.17924299363202886</v>
      </c>
      <c r="N620" s="6">
        <v>0.16990019730723691</v>
      </c>
      <c r="O620" s="6">
        <v>0.15943115243118464</v>
      </c>
      <c r="P620" s="6">
        <v>0.14732983643152389</v>
      </c>
      <c r="Q620" s="6">
        <v>0.13477112080507178</v>
      </c>
      <c r="R620" s="6">
        <v>0.11965724625074187</v>
      </c>
      <c r="S620" s="6">
        <v>0.10307063783094644</v>
      </c>
      <c r="T620" s="6">
        <v>8.6312316036521619E-2</v>
      </c>
      <c r="U620" s="6">
        <v>6.8382368418337031E-2</v>
      </c>
      <c r="V620" s="6">
        <v>5.1242812694107215E-2</v>
      </c>
      <c r="W620" s="6">
        <v>3.534326139983468E-2</v>
      </c>
      <c r="X620" s="6">
        <v>2.240259794248986E-2</v>
      </c>
      <c r="Y620" s="6">
        <v>1.3564937500676437E-2</v>
      </c>
      <c r="Z620" s="6">
        <v>8.5325825497505198E-3</v>
      </c>
      <c r="AA620" s="6">
        <v>5.9376124719576345E-3</v>
      </c>
      <c r="AB620" s="6">
        <v>5.2330315099648195E-3</v>
      </c>
      <c r="AC620" s="6">
        <v>4.7816584597483724E-3</v>
      </c>
      <c r="AD620" s="6">
        <v>4.5647410483905526E-3</v>
      </c>
      <c r="AE620" s="6">
        <v>4.3036082720211422E-3</v>
      </c>
      <c r="AF620" s="6">
        <v>4.4844644761874997E-3</v>
      </c>
      <c r="AG620" s="6">
        <v>3.8031746878907646E-3</v>
      </c>
      <c r="AH620" s="6">
        <v>3.5633581958513516E-3</v>
      </c>
      <c r="AI620" s="6">
        <v>2.9307532215139265E-3</v>
      </c>
      <c r="AJ620" s="6">
        <v>1.0546618793933482E-3</v>
      </c>
      <c r="AK620" s="6">
        <v>4.7813247650681512E-3</v>
      </c>
      <c r="AL620" s="6">
        <v>2.6889132608496902E-3</v>
      </c>
      <c r="AM620" s="6">
        <v>3.0928070615413583E-3</v>
      </c>
      <c r="AN620" s="6">
        <v>2.0701738873210584E-3</v>
      </c>
      <c r="AO620" s="6">
        <v>3.8682569480311679E-3</v>
      </c>
      <c r="AP620" s="7">
        <v>3.3651307789741014E-3</v>
      </c>
    </row>
    <row r="621" spans="1:42" x14ac:dyDescent="0.25">
      <c r="A621" s="5">
        <v>2189.7741999999998</v>
      </c>
      <c r="B621" s="6">
        <v>0.25539730882600042</v>
      </c>
      <c r="C621" s="6">
        <v>0.2505377892581932</v>
      </c>
      <c r="D621" s="6">
        <v>0.24396044639751008</v>
      </c>
      <c r="E621" s="6">
        <v>0.23525775797456047</v>
      </c>
      <c r="F621" s="6">
        <v>0.22573989227815699</v>
      </c>
      <c r="G621" s="6">
        <v>0.21908128260739101</v>
      </c>
      <c r="H621" s="6">
        <v>0.21409033526088433</v>
      </c>
      <c r="I621" s="6">
        <v>0.20791499112437831</v>
      </c>
      <c r="J621" s="6">
        <v>0.20121970890273849</v>
      </c>
      <c r="K621" s="6">
        <v>0.19461489591266393</v>
      </c>
      <c r="L621" s="6">
        <v>0.18850067263334205</v>
      </c>
      <c r="M621" s="6">
        <v>0.17990303220937104</v>
      </c>
      <c r="N621" s="6">
        <v>0.17056816151092391</v>
      </c>
      <c r="O621" s="6">
        <v>0.15999017853040698</v>
      </c>
      <c r="P621" s="6">
        <v>0.1477890670347112</v>
      </c>
      <c r="Q621" s="6">
        <v>0.13525417118341976</v>
      </c>
      <c r="R621" s="6">
        <v>0.12005080704077994</v>
      </c>
      <c r="S621" s="6">
        <v>0.10333692683973333</v>
      </c>
      <c r="T621" s="6">
        <v>8.6656286062676752E-2</v>
      </c>
      <c r="U621" s="6">
        <v>6.8565863229018073E-2</v>
      </c>
      <c r="V621" s="6">
        <v>5.1470443421278843E-2</v>
      </c>
      <c r="W621" s="6">
        <v>3.5421592432636068E-2</v>
      </c>
      <c r="X621" s="6">
        <v>2.2519682976512814E-2</v>
      </c>
      <c r="Y621" s="6">
        <v>1.3623554961911741E-2</v>
      </c>
      <c r="Z621" s="6">
        <v>8.5050560653424229E-3</v>
      </c>
      <c r="AA621" s="6">
        <v>5.9056710492391001E-3</v>
      </c>
      <c r="AB621" s="6">
        <v>5.3437773482928191E-3</v>
      </c>
      <c r="AC621" s="6">
        <v>4.8013830791805712E-3</v>
      </c>
      <c r="AD621" s="6">
        <v>4.6209587279914532E-3</v>
      </c>
      <c r="AE621" s="6">
        <v>4.3030146937689806E-3</v>
      </c>
      <c r="AF621" s="6">
        <v>4.4837039176764681E-3</v>
      </c>
      <c r="AG621" s="6">
        <v>3.8691754265912925E-3</v>
      </c>
      <c r="AH621" s="6">
        <v>3.5432852351994226E-3</v>
      </c>
      <c r="AI621" s="6">
        <v>2.8877588750262362E-3</v>
      </c>
      <c r="AJ621" s="6">
        <v>1.0122683703103208E-3</v>
      </c>
      <c r="AK621" s="6">
        <v>4.6870187610177916E-3</v>
      </c>
      <c r="AL621" s="6">
        <v>2.8896816570500583E-3</v>
      </c>
      <c r="AM621" s="6">
        <v>2.9879350196315713E-3</v>
      </c>
      <c r="AN621" s="6">
        <v>2.0227285091300451E-3</v>
      </c>
      <c r="AO621" s="6">
        <v>4.1101399259307336E-3</v>
      </c>
      <c r="AP621" s="7">
        <v>3.1092144463395477E-3</v>
      </c>
    </row>
    <row r="622" spans="1:42" x14ac:dyDescent="0.25">
      <c r="A622" s="5">
        <v>2191.7026000000001</v>
      </c>
      <c r="B622" s="6">
        <v>0.25577820195485568</v>
      </c>
      <c r="C622" s="6">
        <v>0.25104015532726415</v>
      </c>
      <c r="D622" s="6">
        <v>0.24460120532721449</v>
      </c>
      <c r="E622" s="6">
        <v>0.23604116574304884</v>
      </c>
      <c r="F622" s="6">
        <v>0.22657208940950707</v>
      </c>
      <c r="G622" s="6">
        <v>0.21984706024291797</v>
      </c>
      <c r="H622" s="6">
        <v>0.21496616604355501</v>
      </c>
      <c r="I622" s="6">
        <v>0.20867618579912189</v>
      </c>
      <c r="J622" s="6">
        <v>0.2020308363367119</v>
      </c>
      <c r="K622" s="6">
        <v>0.19535262502500453</v>
      </c>
      <c r="L622" s="6">
        <v>0.18918299607147732</v>
      </c>
      <c r="M622" s="6">
        <v>0.18058317372984911</v>
      </c>
      <c r="N622" s="6">
        <v>0.17126732546635581</v>
      </c>
      <c r="O622" s="6">
        <v>0.16050106059221672</v>
      </c>
      <c r="P622" s="6">
        <v>0.14833035472117789</v>
      </c>
      <c r="Q622" s="6">
        <v>0.13572560286128155</v>
      </c>
      <c r="R622" s="6">
        <v>0.12048771632932802</v>
      </c>
      <c r="S622" s="6">
        <v>0.10362976393713991</v>
      </c>
      <c r="T622" s="6">
        <v>8.6956148321722271E-2</v>
      </c>
      <c r="U622" s="6">
        <v>6.8740532206351124E-2</v>
      </c>
      <c r="V622" s="6">
        <v>5.1656339695138408E-2</v>
      </c>
      <c r="W622" s="6">
        <v>3.5499941249618444E-2</v>
      </c>
      <c r="X622" s="6">
        <v>2.2605744315075935E-2</v>
      </c>
      <c r="Y622" s="6">
        <v>1.360558505735672E-2</v>
      </c>
      <c r="Z622" s="6">
        <v>8.4903137526593092E-3</v>
      </c>
      <c r="AA622" s="6">
        <v>5.938686897101364E-3</v>
      </c>
      <c r="AB622" s="6">
        <v>5.4258534050257851E-3</v>
      </c>
      <c r="AC622" s="6">
        <v>4.7945757522170895E-3</v>
      </c>
      <c r="AD622" s="6">
        <v>4.7218669787830736E-3</v>
      </c>
      <c r="AE622" s="6">
        <v>4.37468740667879E-3</v>
      </c>
      <c r="AF622" s="6">
        <v>4.5251626495798614E-3</v>
      </c>
      <c r="AG622" s="6">
        <v>4.1210623105158994E-3</v>
      </c>
      <c r="AH622" s="6">
        <v>3.5454220462366737E-3</v>
      </c>
      <c r="AI622" s="6">
        <v>2.8837703690929306E-3</v>
      </c>
      <c r="AJ622" s="6">
        <v>9.917692842041359E-4</v>
      </c>
      <c r="AK622" s="6">
        <v>4.5667619452954278E-3</v>
      </c>
      <c r="AL622" s="6">
        <v>3.021265194209477E-3</v>
      </c>
      <c r="AM622" s="6">
        <v>3.001338252490604E-3</v>
      </c>
      <c r="AN622" s="6">
        <v>2.2139561337249924E-3</v>
      </c>
      <c r="AO622" s="6">
        <v>4.1868213348432159E-3</v>
      </c>
      <c r="AP622" s="7">
        <v>2.9160370748321229E-3</v>
      </c>
    </row>
    <row r="623" spans="1:42" x14ac:dyDescent="0.25">
      <c r="A623" s="5">
        <v>2193.6311000000001</v>
      </c>
      <c r="B623" s="6">
        <v>0.25619188820148603</v>
      </c>
      <c r="C623" s="6">
        <v>0.25161774240791079</v>
      </c>
      <c r="D623" s="6">
        <v>0.24523734223981603</v>
      </c>
      <c r="E623" s="6">
        <v>0.23688322850497284</v>
      </c>
      <c r="F623" s="6">
        <v>0.22739505149373351</v>
      </c>
      <c r="G623" s="6">
        <v>0.22065000879406846</v>
      </c>
      <c r="H623" s="6">
        <v>0.21577321862038254</v>
      </c>
      <c r="I623" s="6">
        <v>0.20946217507643525</v>
      </c>
      <c r="J623" s="6">
        <v>0.20285371566721411</v>
      </c>
      <c r="K623" s="6">
        <v>0.19617945929401825</v>
      </c>
      <c r="L623" s="6">
        <v>0.1898600054144762</v>
      </c>
      <c r="M623" s="6">
        <v>0.18125229870816831</v>
      </c>
      <c r="N623" s="6">
        <v>0.17189603985990204</v>
      </c>
      <c r="O623" s="6">
        <v>0.16100778148594802</v>
      </c>
      <c r="P623" s="6">
        <v>0.14895268328715969</v>
      </c>
      <c r="Q623" s="6">
        <v>0.13617609321611071</v>
      </c>
      <c r="R623" s="6">
        <v>0.1209448922814487</v>
      </c>
      <c r="S623" s="6">
        <v>0.1039724697784811</v>
      </c>
      <c r="T623" s="6">
        <v>8.7178652543607515E-2</v>
      </c>
      <c r="U623" s="6">
        <v>6.8939621757336034E-2</v>
      </c>
      <c r="V623" s="6">
        <v>5.1776249387703421E-2</v>
      </c>
      <c r="W623" s="6">
        <v>3.5570452186601625E-2</v>
      </c>
      <c r="X623" s="6">
        <v>2.2619666415637042E-2</v>
      </c>
      <c r="Y623" s="6">
        <v>1.3556033341747091E-2</v>
      </c>
      <c r="Z623" s="6">
        <v>8.5000752076540842E-3</v>
      </c>
      <c r="AA623" s="6">
        <v>6.0081342926793513E-3</v>
      </c>
      <c r="AB623" s="6">
        <v>5.3755660550249135E-3</v>
      </c>
      <c r="AC623" s="6">
        <v>4.7844546839186375E-3</v>
      </c>
      <c r="AD623" s="6">
        <v>4.7527734186853243E-3</v>
      </c>
      <c r="AE623" s="6">
        <v>4.4360199083402219E-3</v>
      </c>
      <c r="AF623" s="6">
        <v>4.5538546859185958E-3</v>
      </c>
      <c r="AG623" s="6">
        <v>4.3054866774449585E-3</v>
      </c>
      <c r="AH623" s="6">
        <v>3.5950218549898327E-3</v>
      </c>
      <c r="AI623" s="6">
        <v>2.8853594763584289E-3</v>
      </c>
      <c r="AJ623" s="6">
        <v>1.0289843727063208E-3</v>
      </c>
      <c r="AK623" s="6">
        <v>4.5068522474198125E-3</v>
      </c>
      <c r="AL623" s="6">
        <v>2.9830961888336893E-3</v>
      </c>
      <c r="AM623" s="6">
        <v>3.0888830360329411E-3</v>
      </c>
      <c r="AN623" s="6">
        <v>2.3213458939945752E-3</v>
      </c>
      <c r="AO623" s="6">
        <v>4.1011241000074028E-3</v>
      </c>
      <c r="AP623" s="7">
        <v>2.8939291976854409E-3</v>
      </c>
    </row>
    <row r="624" spans="1:42" x14ac:dyDescent="0.25">
      <c r="A624" s="5">
        <v>2195.5596</v>
      </c>
      <c r="B624" s="6">
        <v>0.25668709091436615</v>
      </c>
      <c r="C624" s="6">
        <v>0.25225202335772245</v>
      </c>
      <c r="D624" s="6">
        <v>0.24587043573410677</v>
      </c>
      <c r="E624" s="6">
        <v>0.23766277548515208</v>
      </c>
      <c r="F624" s="6">
        <v>0.22816647332097914</v>
      </c>
      <c r="G624" s="6">
        <v>0.22145132658887798</v>
      </c>
      <c r="H624" s="6">
        <v>0.21651325314072487</v>
      </c>
      <c r="I624" s="6">
        <v>0.21025896320755902</v>
      </c>
      <c r="J624" s="6">
        <v>0.20361332271760396</v>
      </c>
      <c r="K624" s="6">
        <v>0.19698096129636733</v>
      </c>
      <c r="L624" s="6">
        <v>0.19058061305585397</v>
      </c>
      <c r="M624" s="6">
        <v>0.18191841832838435</v>
      </c>
      <c r="N624" s="6">
        <v>0.17244921805485913</v>
      </c>
      <c r="O624" s="6">
        <v>0.16156210338553931</v>
      </c>
      <c r="P624" s="6">
        <v>0.14955032387325312</v>
      </c>
      <c r="Q624" s="6">
        <v>0.13660574849041168</v>
      </c>
      <c r="R624" s="6">
        <v>0.1213931756740385</v>
      </c>
      <c r="S624" s="6">
        <v>0.10432399842968484</v>
      </c>
      <c r="T624" s="6">
        <v>8.7413558288010201E-2</v>
      </c>
      <c r="U624" s="6">
        <v>6.9158990856119415E-2</v>
      </c>
      <c r="V624" s="6">
        <v>5.189094577994946E-2</v>
      </c>
      <c r="W624" s="6">
        <v>3.5628894017667459E-2</v>
      </c>
      <c r="X624" s="6">
        <v>2.2626480902913429E-2</v>
      </c>
      <c r="Y624" s="6">
        <v>1.3593590173010768E-2</v>
      </c>
      <c r="Z624" s="6">
        <v>8.5647676448568077E-3</v>
      </c>
      <c r="AA624" s="6">
        <v>6.0213835230207291E-3</v>
      </c>
      <c r="AB624" s="6">
        <v>5.2799126808266844E-3</v>
      </c>
      <c r="AC624" s="6">
        <v>4.8284864525703353E-3</v>
      </c>
      <c r="AD624" s="6">
        <v>4.6991688056081948E-3</v>
      </c>
      <c r="AE624" s="6">
        <v>4.4763583013819885E-3</v>
      </c>
      <c r="AF624" s="6">
        <v>4.5856105376337608E-3</v>
      </c>
      <c r="AG624" s="6">
        <v>4.2881246038453114E-3</v>
      </c>
      <c r="AH624" s="6">
        <v>3.6354052529422032E-3</v>
      </c>
      <c r="AI624" s="6">
        <v>2.9001408733704825E-3</v>
      </c>
      <c r="AJ624" s="6">
        <v>1.0331526887809583E-3</v>
      </c>
      <c r="AK624" s="6">
        <v>4.4581716908893565E-3</v>
      </c>
      <c r="AL624" s="6">
        <v>2.8229545571294423E-3</v>
      </c>
      <c r="AM624" s="6">
        <v>3.1224561822997265E-3</v>
      </c>
      <c r="AN624" s="6">
        <v>2.287381548893741E-3</v>
      </c>
      <c r="AO624" s="6">
        <v>4.014968435066435E-3</v>
      </c>
      <c r="AP624" s="7">
        <v>2.9243520708333026E-3</v>
      </c>
    </row>
    <row r="625" spans="1:42" x14ac:dyDescent="0.25">
      <c r="A625" s="5">
        <v>2197.4879999999998</v>
      </c>
      <c r="B625" s="6">
        <v>0.25719697723159296</v>
      </c>
      <c r="C625" s="6">
        <v>0.2528669080247184</v>
      </c>
      <c r="D625" s="6">
        <v>0.24655089730241439</v>
      </c>
      <c r="E625" s="6">
        <v>0.23839305264079155</v>
      </c>
      <c r="F625" s="6">
        <v>0.22896024620449626</v>
      </c>
      <c r="G625" s="6">
        <v>0.22225383845657631</v>
      </c>
      <c r="H625" s="6">
        <v>0.21727795661674781</v>
      </c>
      <c r="I625" s="6">
        <v>0.21103670034808786</v>
      </c>
      <c r="J625" s="6">
        <v>0.20435429487225298</v>
      </c>
      <c r="K625" s="6">
        <v>0.19766552973302837</v>
      </c>
      <c r="L625" s="6">
        <v>0.19129008100158118</v>
      </c>
      <c r="M625" s="6">
        <v>0.18257872247804005</v>
      </c>
      <c r="N625" s="6">
        <v>0.1730058875229204</v>
      </c>
      <c r="O625" s="6">
        <v>0.16217974361367268</v>
      </c>
      <c r="P625" s="6">
        <v>0.15004177583460956</v>
      </c>
      <c r="Q625" s="6">
        <v>0.13706879965999028</v>
      </c>
      <c r="R625" s="6">
        <v>0.12181482714533917</v>
      </c>
      <c r="S625" s="6">
        <v>0.10465830218853261</v>
      </c>
      <c r="T625" s="6">
        <v>8.7698919344248005E-2</v>
      </c>
      <c r="U625" s="6">
        <v>6.9408883175180888E-2</v>
      </c>
      <c r="V625" s="6">
        <v>5.2071353412345145E-2</v>
      </c>
      <c r="W625" s="6">
        <v>3.572027685550478E-2</v>
      </c>
      <c r="X625" s="6">
        <v>2.2679827849671486E-2</v>
      </c>
      <c r="Y625" s="6">
        <v>1.3724511764839735E-2</v>
      </c>
      <c r="Z625" s="6">
        <v>8.6597434709662358E-3</v>
      </c>
      <c r="AA625" s="6">
        <v>5.9444895274085863E-3</v>
      </c>
      <c r="AB625" s="6">
        <v>5.2791371584599567E-3</v>
      </c>
      <c r="AC625" s="6">
        <v>4.8956733668413799E-3</v>
      </c>
      <c r="AD625" s="6">
        <v>4.6480052854227238E-3</v>
      </c>
      <c r="AE625" s="6">
        <v>4.4896048179664805E-3</v>
      </c>
      <c r="AF625" s="6">
        <v>4.6379728284125787E-3</v>
      </c>
      <c r="AG625" s="6">
        <v>4.1581490940533761E-3</v>
      </c>
      <c r="AH625" s="6">
        <v>3.5818407062876423E-3</v>
      </c>
      <c r="AI625" s="6">
        <v>2.9777802111314311E-3</v>
      </c>
      <c r="AJ625" s="6">
        <v>9.4629292314185598E-4</v>
      </c>
      <c r="AK625" s="6">
        <v>4.4214817528996919E-3</v>
      </c>
      <c r="AL625" s="6">
        <v>2.6682687510778402E-3</v>
      </c>
      <c r="AM625" s="6">
        <v>3.0919022249177863E-3</v>
      </c>
      <c r="AN625" s="6">
        <v>2.3076652446680779E-3</v>
      </c>
      <c r="AO625" s="6">
        <v>4.0099114998312091E-3</v>
      </c>
      <c r="AP625" s="7">
        <v>2.9438994068501922E-3</v>
      </c>
    </row>
    <row r="626" spans="1:42" x14ac:dyDescent="0.25">
      <c r="A626" s="5">
        <v>2199.4164999999998</v>
      </c>
      <c r="B626" s="6">
        <v>0.25768474018740845</v>
      </c>
      <c r="C626" s="6">
        <v>0.25343202787845731</v>
      </c>
      <c r="D626" s="6">
        <v>0.24730213738286555</v>
      </c>
      <c r="E626" s="6">
        <v>0.23915926340510826</v>
      </c>
      <c r="F626" s="6">
        <v>0.22982603793261441</v>
      </c>
      <c r="G626" s="6">
        <v>0.22311524720847234</v>
      </c>
      <c r="H626" s="6">
        <v>0.2180915071750234</v>
      </c>
      <c r="I626" s="6">
        <v>0.21183316145827663</v>
      </c>
      <c r="J626" s="6">
        <v>0.20516593755314105</v>
      </c>
      <c r="K626" s="6">
        <v>0.19832556465931914</v>
      </c>
      <c r="L626" s="6">
        <v>0.1919288029563907</v>
      </c>
      <c r="M626" s="6">
        <v>0.18320635702640287</v>
      </c>
      <c r="N626" s="6">
        <v>0.17361660962755798</v>
      </c>
      <c r="O626" s="6">
        <v>0.16281509516960838</v>
      </c>
      <c r="P626" s="6">
        <v>0.15047985924603519</v>
      </c>
      <c r="Q626" s="6">
        <v>0.13758504651951922</v>
      </c>
      <c r="R626" s="6">
        <v>0.12224801759784425</v>
      </c>
      <c r="S626" s="6">
        <v>0.10501079676780918</v>
      </c>
      <c r="T626" s="6">
        <v>8.8015946856256105E-2</v>
      </c>
      <c r="U626" s="6">
        <v>6.9693922113852017E-2</v>
      </c>
      <c r="V626" s="6">
        <v>5.2286789672282792E-2</v>
      </c>
      <c r="W626" s="6">
        <v>3.5876005465107996E-2</v>
      </c>
      <c r="X626" s="6">
        <v>2.2771197640707404E-2</v>
      </c>
      <c r="Y626" s="6">
        <v>1.3773875626451507E-2</v>
      </c>
      <c r="Z626" s="6">
        <v>8.7002439886870453E-3</v>
      </c>
      <c r="AA626" s="6">
        <v>5.8823795938979101E-3</v>
      </c>
      <c r="AB626" s="6">
        <v>5.3641097598808585E-3</v>
      </c>
      <c r="AC626" s="6">
        <v>4.906810601509104E-3</v>
      </c>
      <c r="AD626" s="6">
        <v>4.6437323335670466E-3</v>
      </c>
      <c r="AE626" s="6">
        <v>4.4970918041150332E-3</v>
      </c>
      <c r="AF626" s="6">
        <v>4.6339739822206794E-3</v>
      </c>
      <c r="AG626" s="6">
        <v>4.0516695467061603E-3</v>
      </c>
      <c r="AH626" s="6">
        <v>3.49058600439206E-3</v>
      </c>
      <c r="AI626" s="6">
        <v>3.0952297708446985E-3</v>
      </c>
      <c r="AJ626" s="6">
        <v>8.9523636871902124E-4</v>
      </c>
      <c r="AK626" s="6">
        <v>4.440549870976418E-3</v>
      </c>
      <c r="AL626" s="6">
        <v>2.6537566313000194E-3</v>
      </c>
      <c r="AM626" s="6">
        <v>3.0579247301040779E-3</v>
      </c>
      <c r="AN626" s="6">
        <v>2.3722289527148832E-3</v>
      </c>
      <c r="AO626" s="6">
        <v>4.0903364052214952E-3</v>
      </c>
      <c r="AP626" s="7">
        <v>2.9859593833295728E-3</v>
      </c>
    </row>
    <row r="627" spans="1:42" x14ac:dyDescent="0.25">
      <c r="A627" s="5">
        <v>2201.3449999999998</v>
      </c>
      <c r="B627" s="6">
        <v>0.25822272731292978</v>
      </c>
      <c r="C627" s="6">
        <v>0.25399569867520222</v>
      </c>
      <c r="D627" s="6">
        <v>0.24805023363477358</v>
      </c>
      <c r="E627" s="6">
        <v>0.23995619173289573</v>
      </c>
      <c r="F627" s="6">
        <v>0.23069449288838473</v>
      </c>
      <c r="G627" s="6">
        <v>0.22401977301484222</v>
      </c>
      <c r="H627" s="6">
        <v>0.21893448556458453</v>
      </c>
      <c r="I627" s="6">
        <v>0.21269612033830496</v>
      </c>
      <c r="J627" s="6">
        <v>0.20601937027654496</v>
      </c>
      <c r="K627" s="6">
        <v>0.199069834393856</v>
      </c>
      <c r="L627" s="6">
        <v>0.19256648703264681</v>
      </c>
      <c r="M627" s="6">
        <v>0.18382268965339327</v>
      </c>
      <c r="N627" s="6">
        <v>0.17426580856552434</v>
      </c>
      <c r="O627" s="6">
        <v>0.16341834071335012</v>
      </c>
      <c r="P627" s="6">
        <v>0.15097572105859552</v>
      </c>
      <c r="Q627" s="6">
        <v>0.1380752129189193</v>
      </c>
      <c r="R627" s="6">
        <v>0.12272319340528595</v>
      </c>
      <c r="S627" s="6">
        <v>0.10541008394048308</v>
      </c>
      <c r="T627" s="6">
        <v>8.8339925807641023E-2</v>
      </c>
      <c r="U627" s="6">
        <v>6.9945640382555352E-2</v>
      </c>
      <c r="V627" s="6">
        <v>5.246655154757196E-2</v>
      </c>
      <c r="W627" s="6">
        <v>3.6037129403991466E-2</v>
      </c>
      <c r="X627" s="6">
        <v>2.288568282749965E-2</v>
      </c>
      <c r="Y627" s="6">
        <v>1.3679029277237742E-2</v>
      </c>
      <c r="Z627" s="6">
        <v>8.6693340217181419E-3</v>
      </c>
      <c r="AA627" s="6">
        <v>5.9012570435399286E-3</v>
      </c>
      <c r="AB627" s="6">
        <v>5.4109393961922075E-3</v>
      </c>
      <c r="AC627" s="6">
        <v>4.8661009430343016E-3</v>
      </c>
      <c r="AD627" s="6">
        <v>4.6414027231004851E-3</v>
      </c>
      <c r="AE627" s="6">
        <v>4.5434371074364599E-3</v>
      </c>
      <c r="AF627" s="6">
        <v>4.5352134468031324E-3</v>
      </c>
      <c r="AG627" s="6">
        <v>4.0278477437115656E-3</v>
      </c>
      <c r="AH627" s="6">
        <v>3.4786205405080706E-3</v>
      </c>
      <c r="AI627" s="6">
        <v>3.1399339510911894E-3</v>
      </c>
      <c r="AJ627" s="6">
        <v>9.2722004672735059E-4</v>
      </c>
      <c r="AK627" s="6">
        <v>4.4914877039269885E-3</v>
      </c>
      <c r="AL627" s="6">
        <v>2.7652312383090183E-3</v>
      </c>
      <c r="AM627" s="6">
        <v>3.0177185785010829E-3</v>
      </c>
      <c r="AN627" s="6">
        <v>2.321937432878729E-3</v>
      </c>
      <c r="AO627" s="6">
        <v>4.2111575038728533E-3</v>
      </c>
      <c r="AP627" s="7">
        <v>3.0995064704047448E-3</v>
      </c>
    </row>
    <row r="628" spans="1:42" x14ac:dyDescent="0.25">
      <c r="A628" s="5">
        <v>2203.2734</v>
      </c>
      <c r="B628" s="6">
        <v>0.25883591512502213</v>
      </c>
      <c r="C628" s="6">
        <v>0.25459409403293837</v>
      </c>
      <c r="D628" s="6">
        <v>0.24874412241138824</v>
      </c>
      <c r="E628" s="6">
        <v>0.24075140879688484</v>
      </c>
      <c r="F628" s="6">
        <v>0.23153962808230283</v>
      </c>
      <c r="G628" s="6">
        <v>0.2249163426872155</v>
      </c>
      <c r="H628" s="6">
        <v>0.21981943002686566</v>
      </c>
      <c r="I628" s="6">
        <v>0.21358441966425462</v>
      </c>
      <c r="J628" s="6">
        <v>0.20683155376254281</v>
      </c>
      <c r="K628" s="6">
        <v>0.1998792426081665</v>
      </c>
      <c r="L628" s="6">
        <v>0.19328710730266063</v>
      </c>
      <c r="M628" s="6">
        <v>0.18448445678478609</v>
      </c>
      <c r="N628" s="6">
        <v>0.17491222115488414</v>
      </c>
      <c r="O628" s="6">
        <v>0.16398616019776724</v>
      </c>
      <c r="P628" s="6">
        <v>0.15152681267882648</v>
      </c>
      <c r="Q628" s="6">
        <v>0.13847808653562177</v>
      </c>
      <c r="R628" s="6">
        <v>0.12316941021893632</v>
      </c>
      <c r="S628" s="6">
        <v>0.10582535368278984</v>
      </c>
      <c r="T628" s="6">
        <v>8.864869565156E-2</v>
      </c>
      <c r="U628" s="6">
        <v>7.0135432006219328E-2</v>
      </c>
      <c r="V628" s="6">
        <v>5.2586169737643809E-2</v>
      </c>
      <c r="W628" s="6">
        <v>3.6141980868962052E-2</v>
      </c>
      <c r="X628" s="6">
        <v>2.3013176993873612E-2</v>
      </c>
      <c r="Y628" s="6">
        <v>1.3584006439437996E-2</v>
      </c>
      <c r="Z628" s="6">
        <v>8.6609345796254678E-3</v>
      </c>
      <c r="AA628" s="6">
        <v>5.9346688179506557E-3</v>
      </c>
      <c r="AB628" s="6">
        <v>5.3798292907483031E-3</v>
      </c>
      <c r="AC628" s="6">
        <v>4.8280959261479683E-3</v>
      </c>
      <c r="AD628" s="6">
        <v>4.6102821422376594E-3</v>
      </c>
      <c r="AE628" s="6">
        <v>4.6135834805498266E-3</v>
      </c>
      <c r="AF628" s="6">
        <v>4.5110556136059576E-3</v>
      </c>
      <c r="AG628" s="6">
        <v>4.0944082362780743E-3</v>
      </c>
      <c r="AH628" s="6">
        <v>3.4720081029300798E-3</v>
      </c>
      <c r="AI628" s="6">
        <v>3.0849849739050805E-3</v>
      </c>
      <c r="AJ628" s="6">
        <v>9.566419693202155E-4</v>
      </c>
      <c r="AK628" s="6">
        <v>4.5740778670663174E-3</v>
      </c>
      <c r="AL628" s="6">
        <v>2.8500356492150991E-3</v>
      </c>
      <c r="AM628" s="6">
        <v>2.9455217777630827E-3</v>
      </c>
      <c r="AN628" s="6">
        <v>2.2240826522101909E-3</v>
      </c>
      <c r="AO628" s="6">
        <v>4.2369484696109239E-3</v>
      </c>
      <c r="AP628" s="7">
        <v>3.2439326452955441E-3</v>
      </c>
    </row>
    <row r="629" spans="1:42" x14ac:dyDescent="0.25">
      <c r="A629" s="5">
        <v>2205.2019</v>
      </c>
      <c r="B629" s="6">
        <v>0.25943129965520917</v>
      </c>
      <c r="C629" s="6">
        <v>0.25520919382736112</v>
      </c>
      <c r="D629" s="6">
        <v>0.24942951157012469</v>
      </c>
      <c r="E629" s="6">
        <v>0.24156096931651175</v>
      </c>
      <c r="F629" s="6">
        <v>0.23239358955912878</v>
      </c>
      <c r="G629" s="6">
        <v>0.22580786000585398</v>
      </c>
      <c r="H629" s="6">
        <v>0.22073951107832496</v>
      </c>
      <c r="I629" s="6">
        <v>0.21441643318345788</v>
      </c>
      <c r="J629" s="6">
        <v>0.20760929495742431</v>
      </c>
      <c r="K629" s="6">
        <v>0.20069854834156534</v>
      </c>
      <c r="L629" s="6">
        <v>0.1940484584592988</v>
      </c>
      <c r="M629" s="6">
        <v>0.18519630263908823</v>
      </c>
      <c r="N629" s="6">
        <v>0.1755618819068806</v>
      </c>
      <c r="O629" s="6">
        <v>0.16455248037657411</v>
      </c>
      <c r="P629" s="6">
        <v>0.15205182560340283</v>
      </c>
      <c r="Q629" s="6">
        <v>0.13889808230804909</v>
      </c>
      <c r="R629" s="6">
        <v>0.12354509942823168</v>
      </c>
      <c r="S629" s="6">
        <v>0.10620885480526182</v>
      </c>
      <c r="T629" s="6">
        <v>8.8963019534070709E-2</v>
      </c>
      <c r="U629" s="6">
        <v>7.0339798349544749E-2</v>
      </c>
      <c r="V629" s="6">
        <v>5.2675925524066948E-2</v>
      </c>
      <c r="W629" s="6">
        <v>3.6202812691472956E-2</v>
      </c>
      <c r="X629" s="6">
        <v>2.3103421252115369E-2</v>
      </c>
      <c r="Y629" s="6">
        <v>1.3613368018059166E-2</v>
      </c>
      <c r="Z629" s="6">
        <v>8.7015240025337393E-3</v>
      </c>
      <c r="AA629" s="6">
        <v>5.9559792669354461E-3</v>
      </c>
      <c r="AB629" s="6">
        <v>5.3287428813818261E-3</v>
      </c>
      <c r="AC629" s="6">
        <v>4.807894729955936E-3</v>
      </c>
      <c r="AD629" s="6">
        <v>4.588993216061793E-3</v>
      </c>
      <c r="AE629" s="6">
        <v>4.5934564576887438E-3</v>
      </c>
      <c r="AF629" s="6">
        <v>4.6431909413709449E-3</v>
      </c>
      <c r="AG629" s="6">
        <v>4.232071367223561E-3</v>
      </c>
      <c r="AH629" s="6">
        <v>3.3655940431008835E-3</v>
      </c>
      <c r="AI629" s="6">
        <v>3.0506274664592326E-3</v>
      </c>
      <c r="AJ629" s="6">
        <v>1.0027686891098675E-3</v>
      </c>
      <c r="AK629" s="6">
        <v>4.6833544309878294E-3</v>
      </c>
      <c r="AL629" s="6">
        <v>2.839841841816293E-3</v>
      </c>
      <c r="AM629" s="6">
        <v>2.9184169801826365E-3</v>
      </c>
      <c r="AN629" s="6">
        <v>2.1802267880812742E-3</v>
      </c>
      <c r="AO629" s="6">
        <v>4.1049744527054122E-3</v>
      </c>
      <c r="AP629" s="7">
        <v>3.2536927465158794E-3</v>
      </c>
    </row>
    <row r="630" spans="1:42" x14ac:dyDescent="0.25">
      <c r="A630" s="5">
        <v>2207.1304</v>
      </c>
      <c r="B630" s="6">
        <v>0.25995591216341885</v>
      </c>
      <c r="C630" s="6">
        <v>0.25582590406039157</v>
      </c>
      <c r="D630" s="6">
        <v>0.25013691256742587</v>
      </c>
      <c r="E630" s="6">
        <v>0.2423801548666536</v>
      </c>
      <c r="F630" s="6">
        <v>0.23323663549800358</v>
      </c>
      <c r="G630" s="6">
        <v>0.22669290501735345</v>
      </c>
      <c r="H630" s="6">
        <v>0.22163320955300439</v>
      </c>
      <c r="I630" s="6">
        <v>0.21517833924898236</v>
      </c>
      <c r="J630" s="6">
        <v>0.20838040781914227</v>
      </c>
      <c r="K630" s="6">
        <v>0.20148672081321559</v>
      </c>
      <c r="L630" s="6">
        <v>0.19481426374234262</v>
      </c>
      <c r="M630" s="6">
        <v>0.18588948040974532</v>
      </c>
      <c r="N630" s="6">
        <v>0.1762338101119425</v>
      </c>
      <c r="O630" s="6">
        <v>0.16514360756672491</v>
      </c>
      <c r="P630" s="6">
        <v>0.15254755694213784</v>
      </c>
      <c r="Q630" s="6">
        <v>0.13944048423042704</v>
      </c>
      <c r="R630" s="6">
        <v>0.12392445116231898</v>
      </c>
      <c r="S630" s="6">
        <v>0.10652900272919566</v>
      </c>
      <c r="T630" s="6">
        <v>8.9307644807285771E-2</v>
      </c>
      <c r="U630" s="6">
        <v>7.0612363607914438E-2</v>
      </c>
      <c r="V630" s="6">
        <v>5.2790314863431803E-2</v>
      </c>
      <c r="W630" s="6">
        <v>3.6281743466697672E-2</v>
      </c>
      <c r="X630" s="6">
        <v>2.3129656398842326E-2</v>
      </c>
      <c r="Y630" s="6">
        <v>1.3731887222293446E-2</v>
      </c>
      <c r="Z630" s="6">
        <v>8.7380532969398156E-3</v>
      </c>
      <c r="AA630" s="6">
        <v>6.0122256976381794E-3</v>
      </c>
      <c r="AB630" s="6">
        <v>5.3194830866375858E-3</v>
      </c>
      <c r="AC630" s="6">
        <v>4.8183140002130975E-3</v>
      </c>
      <c r="AD630" s="6">
        <v>4.6207955376663112E-3</v>
      </c>
      <c r="AE630" s="6">
        <v>4.4675563107281491E-3</v>
      </c>
      <c r="AF630" s="6">
        <v>4.7711978539269895E-3</v>
      </c>
      <c r="AG630" s="6">
        <v>4.3242375790844279E-3</v>
      </c>
      <c r="AH630" s="6">
        <v>3.3186348626220719E-3</v>
      </c>
      <c r="AI630" s="6">
        <v>3.0737922745208701E-3</v>
      </c>
      <c r="AJ630" s="6">
        <v>1.1379569468454864E-3</v>
      </c>
      <c r="AK630" s="6">
        <v>4.7236888976890934E-3</v>
      </c>
      <c r="AL630" s="6">
        <v>2.8170551652327291E-3</v>
      </c>
      <c r="AM630" s="6">
        <v>3.001194362722448E-3</v>
      </c>
      <c r="AN630" s="6">
        <v>2.1428851401434912E-3</v>
      </c>
      <c r="AO630" s="6">
        <v>3.9714199215963863E-3</v>
      </c>
      <c r="AP630" s="7">
        <v>3.082093083713211E-3</v>
      </c>
    </row>
    <row r="631" spans="1:42" x14ac:dyDescent="0.25">
      <c r="A631" s="5">
        <v>2209.0587999999998</v>
      </c>
      <c r="B631" s="6">
        <v>0.26047241902229828</v>
      </c>
      <c r="C631" s="6">
        <v>0.25647280640920278</v>
      </c>
      <c r="D631" s="6">
        <v>0.25086623528719226</v>
      </c>
      <c r="E631" s="6">
        <v>0.24317725662921058</v>
      </c>
      <c r="F631" s="6">
        <v>0.23405639898641933</v>
      </c>
      <c r="G631" s="6">
        <v>0.22754277883452084</v>
      </c>
      <c r="H631" s="6">
        <v>0.22246327036950519</v>
      </c>
      <c r="I631" s="6">
        <v>0.21595231469384749</v>
      </c>
      <c r="J631" s="6">
        <v>0.20914722925225518</v>
      </c>
      <c r="K631" s="6">
        <v>0.20220261497539785</v>
      </c>
      <c r="L631" s="6">
        <v>0.19557335828162467</v>
      </c>
      <c r="M631" s="6">
        <v>0.18652833496140389</v>
      </c>
      <c r="N631" s="6">
        <v>0.17688990237745805</v>
      </c>
      <c r="O631" s="6">
        <v>0.16576062847947959</v>
      </c>
      <c r="P631" s="6">
        <v>0.15308626328047267</v>
      </c>
      <c r="Q631" s="6">
        <v>0.14000892451790328</v>
      </c>
      <c r="R631" s="6">
        <v>0.12433573079224422</v>
      </c>
      <c r="S631" s="6">
        <v>0.10682637330725872</v>
      </c>
      <c r="T631" s="6">
        <v>8.9618535328460147E-2</v>
      </c>
      <c r="U631" s="6">
        <v>7.0874512340289728E-2</v>
      </c>
      <c r="V631" s="6">
        <v>5.2972040945218651E-2</v>
      </c>
      <c r="W631" s="6">
        <v>3.6406337547357587E-2</v>
      </c>
      <c r="X631" s="6">
        <v>2.3121142320937621E-2</v>
      </c>
      <c r="Y631" s="6">
        <v>1.3850920957744116E-2</v>
      </c>
      <c r="Z631" s="6">
        <v>8.7643382901580191E-3</v>
      </c>
      <c r="AA631" s="6">
        <v>6.0614408579485884E-3</v>
      </c>
      <c r="AB631" s="6">
        <v>5.3638671568246032E-3</v>
      </c>
      <c r="AC631" s="6">
        <v>4.8594695150956102E-3</v>
      </c>
      <c r="AD631" s="6">
        <v>4.6514082779256227E-3</v>
      </c>
      <c r="AE631" s="6">
        <v>4.3998438050646682E-3</v>
      </c>
      <c r="AF631" s="6">
        <v>4.7613630877079705E-3</v>
      </c>
      <c r="AG631" s="6">
        <v>4.3002517617692082E-3</v>
      </c>
      <c r="AH631" s="6">
        <v>3.4420807022033095E-3</v>
      </c>
      <c r="AI631" s="6">
        <v>3.1076566437879261E-3</v>
      </c>
      <c r="AJ631" s="6">
        <v>1.2262309429017515E-3</v>
      </c>
      <c r="AK631" s="6">
        <v>4.6239516737129893E-3</v>
      </c>
      <c r="AL631" s="6">
        <v>2.843494835646776E-3</v>
      </c>
      <c r="AM631" s="6">
        <v>3.1067756727932716E-3</v>
      </c>
      <c r="AN631" s="6">
        <v>2.0985478321566275E-3</v>
      </c>
      <c r="AO631" s="6">
        <v>4.0130883802923512E-3</v>
      </c>
      <c r="AP631" s="7">
        <v>2.947066854306013E-3</v>
      </c>
    </row>
    <row r="632" spans="1:42" x14ac:dyDescent="0.25">
      <c r="A632" s="5">
        <v>2210.9872999999998</v>
      </c>
      <c r="B632" s="6">
        <v>0.26103968828303881</v>
      </c>
      <c r="C632" s="6">
        <v>0.25715535530411948</v>
      </c>
      <c r="D632" s="6">
        <v>0.25164520175825511</v>
      </c>
      <c r="E632" s="6">
        <v>0.24396905169418542</v>
      </c>
      <c r="F632" s="6">
        <v>0.23491776146732307</v>
      </c>
      <c r="G632" s="6">
        <v>0.22838070658696696</v>
      </c>
      <c r="H632" s="6">
        <v>0.22327496849469217</v>
      </c>
      <c r="I632" s="6">
        <v>0.21677558067247801</v>
      </c>
      <c r="J632" s="6">
        <v>0.20993987654135648</v>
      </c>
      <c r="K632" s="6">
        <v>0.20289493232883887</v>
      </c>
      <c r="L632" s="6">
        <v>0.19627369287740401</v>
      </c>
      <c r="M632" s="6">
        <v>0.18715816804951022</v>
      </c>
      <c r="N632" s="6">
        <v>0.17748836802921619</v>
      </c>
      <c r="O632" s="6">
        <v>0.16635939733445884</v>
      </c>
      <c r="P632" s="6">
        <v>0.15365726982831202</v>
      </c>
      <c r="Q632" s="6">
        <v>0.1404461073855077</v>
      </c>
      <c r="R632" s="6">
        <v>0.12470889076304545</v>
      </c>
      <c r="S632" s="6">
        <v>0.10715973450179067</v>
      </c>
      <c r="T632" s="6">
        <v>8.9837027579872136E-2</v>
      </c>
      <c r="U632" s="6">
        <v>7.1051202717097792E-2</v>
      </c>
      <c r="V632" s="6">
        <v>5.3193115930557915E-2</v>
      </c>
      <c r="W632" s="6">
        <v>3.6537607223339603E-2</v>
      </c>
      <c r="X632" s="6">
        <v>2.3133190295472172E-2</v>
      </c>
      <c r="Y632" s="6">
        <v>1.3939163218329567E-2</v>
      </c>
      <c r="Z632" s="6">
        <v>8.7980670935632194E-3</v>
      </c>
      <c r="AA632" s="6">
        <v>6.0311670877172957E-3</v>
      </c>
      <c r="AB632" s="6">
        <v>5.4330094121183281E-3</v>
      </c>
      <c r="AC632" s="6">
        <v>4.8773413676238553E-3</v>
      </c>
      <c r="AD632" s="6">
        <v>4.6191284142992339E-3</v>
      </c>
      <c r="AE632" s="6">
        <v>4.4833442248757016E-3</v>
      </c>
      <c r="AF632" s="6">
        <v>4.6722083412651105E-3</v>
      </c>
      <c r="AG632" s="6">
        <v>4.2220340949845059E-3</v>
      </c>
      <c r="AH632" s="6">
        <v>3.5384696274075034E-3</v>
      </c>
      <c r="AI632" s="6">
        <v>3.1789871736907505E-3</v>
      </c>
      <c r="AJ632" s="6">
        <v>1.1557965417520744E-3</v>
      </c>
      <c r="AK632" s="6">
        <v>4.4821712107028233E-3</v>
      </c>
      <c r="AL632" s="6">
        <v>2.866742604894168E-3</v>
      </c>
      <c r="AM632" s="6">
        <v>3.1020700814153868E-3</v>
      </c>
      <c r="AN632" s="6">
        <v>2.1326180120773142E-3</v>
      </c>
      <c r="AO632" s="6">
        <v>4.1238869751579754E-3</v>
      </c>
      <c r="AP632" s="7">
        <v>3.0045947154315189E-3</v>
      </c>
    </row>
    <row r="633" spans="1:42" x14ac:dyDescent="0.25">
      <c r="A633" s="5">
        <v>2212.9158000000002</v>
      </c>
      <c r="B633" s="6">
        <v>0.26164663534396482</v>
      </c>
      <c r="C633" s="6">
        <v>0.25783394135978133</v>
      </c>
      <c r="D633" s="6">
        <v>0.25246198757516775</v>
      </c>
      <c r="E633" s="6">
        <v>0.24479491303833006</v>
      </c>
      <c r="F633" s="6">
        <v>0.23582608835378002</v>
      </c>
      <c r="G633" s="6">
        <v>0.22925768431860571</v>
      </c>
      <c r="H633" s="6">
        <v>0.22413600688233418</v>
      </c>
      <c r="I633" s="6">
        <v>0.21761795841692538</v>
      </c>
      <c r="J633" s="6">
        <v>0.21075403392741174</v>
      </c>
      <c r="K633" s="6">
        <v>0.20366388498946769</v>
      </c>
      <c r="L633" s="6">
        <v>0.19693303492691888</v>
      </c>
      <c r="M633" s="6">
        <v>0.18783863206606352</v>
      </c>
      <c r="N633" s="6">
        <v>0.17806183995180677</v>
      </c>
      <c r="O633" s="6">
        <v>0.16690585560298499</v>
      </c>
      <c r="P633" s="6">
        <v>0.15421125159619489</v>
      </c>
      <c r="Q633" s="6">
        <v>0.14080663093958723</v>
      </c>
      <c r="R633" s="6">
        <v>0.12502911227204572</v>
      </c>
      <c r="S633" s="6">
        <v>0.10752471594070001</v>
      </c>
      <c r="T633" s="6">
        <v>9.0045929715646594E-2</v>
      </c>
      <c r="U633" s="6">
        <v>7.1186235578462528E-2</v>
      </c>
      <c r="V633" s="6">
        <v>5.3391739658237777E-2</v>
      </c>
      <c r="W633" s="6">
        <v>3.6634593964097725E-2</v>
      </c>
      <c r="X633" s="6">
        <v>2.3186063718025417E-2</v>
      </c>
      <c r="Y633" s="6">
        <v>1.4027048913287446E-2</v>
      </c>
      <c r="Z633" s="6">
        <v>8.8116853269727263E-3</v>
      </c>
      <c r="AA633" s="6">
        <v>5.9846748053623278E-3</v>
      </c>
      <c r="AB633" s="6">
        <v>5.4704974210360996E-3</v>
      </c>
      <c r="AC633" s="6">
        <v>4.8581822507377526E-3</v>
      </c>
      <c r="AD633" s="6">
        <v>4.5656150555711816E-3</v>
      </c>
      <c r="AE633" s="6">
        <v>4.5752730699496202E-3</v>
      </c>
      <c r="AF633" s="6">
        <v>4.6143455631869612E-3</v>
      </c>
      <c r="AG633" s="6">
        <v>4.1768487386977804E-3</v>
      </c>
      <c r="AH633" s="6">
        <v>3.4965572450244009E-3</v>
      </c>
      <c r="AI633" s="6">
        <v>3.2559929468680138E-3</v>
      </c>
      <c r="AJ633" s="6">
        <v>1.0906587224401298E-3</v>
      </c>
      <c r="AK633" s="6">
        <v>4.4509364021100839E-3</v>
      </c>
      <c r="AL633" s="6">
        <v>2.8742376217631427E-3</v>
      </c>
      <c r="AM633" s="6">
        <v>3.0387143510570702E-3</v>
      </c>
      <c r="AN633" s="6">
        <v>2.2626419376063911E-3</v>
      </c>
      <c r="AO633" s="6">
        <v>4.1418754685305648E-3</v>
      </c>
      <c r="AP633" s="7">
        <v>3.1498735368076791E-3</v>
      </c>
    </row>
    <row r="634" spans="1:42" x14ac:dyDescent="0.25">
      <c r="A634" s="5">
        <v>2214.8442</v>
      </c>
      <c r="B634" s="6">
        <v>0.26228332908791185</v>
      </c>
      <c r="C634" s="6">
        <v>0.25850912784706098</v>
      </c>
      <c r="D634" s="6">
        <v>0.25325435337896879</v>
      </c>
      <c r="E634" s="6">
        <v>0.24565021643865134</v>
      </c>
      <c r="F634" s="6">
        <v>0.23668682274909633</v>
      </c>
      <c r="G634" s="6">
        <v>0.23015730774217452</v>
      </c>
      <c r="H634" s="6">
        <v>0.22503384790272266</v>
      </c>
      <c r="I634" s="6">
        <v>0.21845885262915823</v>
      </c>
      <c r="J634" s="6">
        <v>0.21150744675499919</v>
      </c>
      <c r="K634" s="6">
        <v>0.20449260559154908</v>
      </c>
      <c r="L634" s="6">
        <v>0.19764492907882561</v>
      </c>
      <c r="M634" s="6">
        <v>0.18855107146272129</v>
      </c>
      <c r="N634" s="6">
        <v>0.17863930981688159</v>
      </c>
      <c r="O634" s="6">
        <v>0.16743312579026176</v>
      </c>
      <c r="P634" s="6">
        <v>0.15476200271232549</v>
      </c>
      <c r="Q634" s="6">
        <v>0.14123893787930109</v>
      </c>
      <c r="R634" s="6">
        <v>0.12537813040792389</v>
      </c>
      <c r="S634" s="6">
        <v>0.10788958007019026</v>
      </c>
      <c r="T634" s="6">
        <v>9.03309927654493E-2</v>
      </c>
      <c r="U634" s="6">
        <v>7.1339888344139679E-2</v>
      </c>
      <c r="V634" s="6">
        <v>5.3523827666186755E-2</v>
      </c>
      <c r="W634" s="6">
        <v>3.6716420579734912E-2</v>
      </c>
      <c r="X634" s="6">
        <v>2.325725247649181E-2</v>
      </c>
      <c r="Y634" s="6">
        <v>1.4090280642430258E-2</v>
      </c>
      <c r="Z634" s="6">
        <v>8.8000650475988373E-3</v>
      </c>
      <c r="AA634" s="6">
        <v>6.0060177555866096E-3</v>
      </c>
      <c r="AB634" s="6">
        <v>5.4384601746085559E-3</v>
      </c>
      <c r="AC634" s="6">
        <v>4.8468355904273952E-3</v>
      </c>
      <c r="AD634" s="6">
        <v>4.5608172684176718E-3</v>
      </c>
      <c r="AE634" s="6">
        <v>4.5525264195862281E-3</v>
      </c>
      <c r="AF634" s="6">
        <v>4.6174363077698399E-3</v>
      </c>
      <c r="AG634" s="6">
        <v>4.1838046370135107E-3</v>
      </c>
      <c r="AH634" s="6">
        <v>3.4721251705754907E-3</v>
      </c>
      <c r="AI634" s="6">
        <v>3.2006387419788451E-3</v>
      </c>
      <c r="AJ634" s="6">
        <v>1.1680350093897784E-3</v>
      </c>
      <c r="AK634" s="6">
        <v>4.540663628208097E-3</v>
      </c>
      <c r="AL634" s="6">
        <v>2.8850087552796944E-3</v>
      </c>
      <c r="AM634" s="6">
        <v>3.0109400085329141E-3</v>
      </c>
      <c r="AN634" s="6">
        <v>2.3830460585314572E-3</v>
      </c>
      <c r="AO634" s="6">
        <v>4.0662009184082581E-3</v>
      </c>
      <c r="AP634" s="7">
        <v>3.2310566303137001E-3</v>
      </c>
    </row>
    <row r="635" spans="1:42" x14ac:dyDescent="0.25">
      <c r="A635" s="5">
        <v>2216.7727</v>
      </c>
      <c r="B635" s="6">
        <v>0.26296312607049416</v>
      </c>
      <c r="C635" s="6">
        <v>0.25921973663887787</v>
      </c>
      <c r="D635" s="6">
        <v>0.25402543122284205</v>
      </c>
      <c r="E635" s="6">
        <v>0.24652700393595839</v>
      </c>
      <c r="F635" s="6">
        <v>0.23750022428165971</v>
      </c>
      <c r="G635" s="6">
        <v>0.23103189901333815</v>
      </c>
      <c r="H635" s="6">
        <v>0.22590325105803127</v>
      </c>
      <c r="I635" s="6">
        <v>0.21930427840910185</v>
      </c>
      <c r="J635" s="6">
        <v>0.21219625908618311</v>
      </c>
      <c r="K635" s="6">
        <v>0.20526623018174803</v>
      </c>
      <c r="L635" s="6">
        <v>0.19838929761936724</v>
      </c>
      <c r="M635" s="6">
        <v>0.18923727326181114</v>
      </c>
      <c r="N635" s="6">
        <v>0.17922521691466678</v>
      </c>
      <c r="O635" s="6">
        <v>0.16798597170911375</v>
      </c>
      <c r="P635" s="6">
        <v>0.15529208403093611</v>
      </c>
      <c r="Q635" s="6">
        <v>0.14173761556310027</v>
      </c>
      <c r="R635" s="6">
        <v>0.12582375964173337</v>
      </c>
      <c r="S635" s="6">
        <v>0.10825992434857004</v>
      </c>
      <c r="T635" s="6">
        <v>9.0654047720325537E-2</v>
      </c>
      <c r="U635" s="6">
        <v>7.1523289053914529E-2</v>
      </c>
      <c r="V635" s="6">
        <v>5.3591855048074136E-2</v>
      </c>
      <c r="W635" s="6">
        <v>3.6804542152677297E-2</v>
      </c>
      <c r="X635" s="6">
        <v>2.3323260639241096E-2</v>
      </c>
      <c r="Y635" s="6">
        <v>1.4053111496592746E-2</v>
      </c>
      <c r="Z635" s="6">
        <v>8.8014839911703391E-3</v>
      </c>
      <c r="AA635" s="6">
        <v>6.0907479539821924E-3</v>
      </c>
      <c r="AB635" s="6">
        <v>5.37665353605489E-3</v>
      </c>
      <c r="AC635" s="6">
        <v>4.884790364442726E-3</v>
      </c>
      <c r="AD635" s="6">
        <v>4.604020900223299E-3</v>
      </c>
      <c r="AE635" s="6">
        <v>4.5151836246051236E-3</v>
      </c>
      <c r="AF635" s="6">
        <v>4.6186810987213223E-3</v>
      </c>
      <c r="AG635" s="6">
        <v>4.2173694678090123E-3</v>
      </c>
      <c r="AH635" s="6">
        <v>3.5666433342130821E-3</v>
      </c>
      <c r="AI635" s="6">
        <v>3.0416716738602134E-3</v>
      </c>
      <c r="AJ635" s="6">
        <v>1.2681286680293336E-3</v>
      </c>
      <c r="AK635" s="6">
        <v>4.5517025392623478E-3</v>
      </c>
      <c r="AL635" s="6">
        <v>2.9055928131753728E-3</v>
      </c>
      <c r="AM635" s="6">
        <v>2.9435371086361517E-3</v>
      </c>
      <c r="AN635" s="6">
        <v>2.4250810772220577E-3</v>
      </c>
      <c r="AO635" s="6">
        <v>4.0084005908834763E-3</v>
      </c>
      <c r="AP635" s="7">
        <v>3.2018882444054819E-3</v>
      </c>
    </row>
    <row r="636" spans="1:42" x14ac:dyDescent="0.25">
      <c r="A636" s="5">
        <v>2218.7012</v>
      </c>
      <c r="B636" s="6">
        <v>0.26365265701160712</v>
      </c>
      <c r="C636" s="6">
        <v>0.25997026540914903</v>
      </c>
      <c r="D636" s="6">
        <v>0.25482494071957723</v>
      </c>
      <c r="E636" s="6">
        <v>0.24742586639121267</v>
      </c>
      <c r="F636" s="6">
        <v>0.23835900830422527</v>
      </c>
      <c r="G636" s="6">
        <v>0.23188822763338682</v>
      </c>
      <c r="H636" s="6">
        <v>0.22674630120927555</v>
      </c>
      <c r="I636" s="6">
        <v>0.22012511780184638</v>
      </c>
      <c r="J636" s="6">
        <v>0.21294181702396137</v>
      </c>
      <c r="K636" s="6">
        <v>0.20597620638616901</v>
      </c>
      <c r="L636" s="6">
        <v>0.19908115566756288</v>
      </c>
      <c r="M636" s="6">
        <v>0.18991049276439373</v>
      </c>
      <c r="N636" s="6">
        <v>0.17985236910505603</v>
      </c>
      <c r="O636" s="6">
        <v>0.16854909072911381</v>
      </c>
      <c r="P636" s="6">
        <v>0.1557470720888266</v>
      </c>
      <c r="Q636" s="6">
        <v>0.14222017865774314</v>
      </c>
      <c r="R636" s="6">
        <v>0.12632145216565988</v>
      </c>
      <c r="S636" s="6">
        <v>0.1086420924325627</v>
      </c>
      <c r="T636" s="6">
        <v>9.0950165535325006E-2</v>
      </c>
      <c r="U636" s="6">
        <v>7.1770991956467273E-2</v>
      </c>
      <c r="V636" s="6">
        <v>5.3683691691780576E-2</v>
      </c>
      <c r="W636" s="6">
        <v>3.687958105182277E-2</v>
      </c>
      <c r="X636" s="6">
        <v>2.3393422351695829E-2</v>
      </c>
      <c r="Y636" s="6">
        <v>1.3978126363702582E-2</v>
      </c>
      <c r="Z636" s="6">
        <v>8.8271272682775986E-3</v>
      </c>
      <c r="AA636" s="6">
        <v>6.1705110355647352E-3</v>
      </c>
      <c r="AB636" s="6">
        <v>5.3790345370236803E-3</v>
      </c>
      <c r="AC636" s="6">
        <v>4.9508631082591514E-3</v>
      </c>
      <c r="AD636" s="6">
        <v>4.6687008287384368E-3</v>
      </c>
      <c r="AE636" s="6">
        <v>4.5496535838789043E-3</v>
      </c>
      <c r="AF636" s="6">
        <v>4.6090514753144574E-3</v>
      </c>
      <c r="AG636" s="6">
        <v>4.2680722217389999E-3</v>
      </c>
      <c r="AH636" s="6">
        <v>3.6716378884204537E-3</v>
      </c>
      <c r="AI636" s="6">
        <v>3.0127116489424011E-3</v>
      </c>
      <c r="AJ636" s="6">
        <v>1.2843346127276445E-3</v>
      </c>
      <c r="AK636" s="6">
        <v>4.3793184452874945E-3</v>
      </c>
      <c r="AL636" s="6">
        <v>2.9604882553955214E-3</v>
      </c>
      <c r="AM636" s="6">
        <v>2.8136729906658164E-3</v>
      </c>
      <c r="AN636" s="6">
        <v>2.4292889409710527E-3</v>
      </c>
      <c r="AO636" s="6">
        <v>4.0043094005590141E-3</v>
      </c>
      <c r="AP636" s="7">
        <v>3.0887486053700064E-3</v>
      </c>
    </row>
    <row r="637" spans="1:42" x14ac:dyDescent="0.25">
      <c r="A637" s="5">
        <v>2220.6296000000002</v>
      </c>
      <c r="B637" s="6">
        <v>0.26428520135510597</v>
      </c>
      <c r="C637" s="6">
        <v>0.26073038815332755</v>
      </c>
      <c r="D637" s="6">
        <v>0.25566394364057443</v>
      </c>
      <c r="E637" s="6">
        <v>0.24827948858048085</v>
      </c>
      <c r="F637" s="6">
        <v>0.23926497192512869</v>
      </c>
      <c r="G637" s="6">
        <v>0.23277824750519671</v>
      </c>
      <c r="H637" s="6">
        <v>0.22759892395167181</v>
      </c>
      <c r="I637" s="6">
        <v>0.22091490613171283</v>
      </c>
      <c r="J637" s="6">
        <v>0.21377933518142392</v>
      </c>
      <c r="K637" s="6">
        <v>0.20670003166023423</v>
      </c>
      <c r="L637" s="6">
        <v>0.19976801303574454</v>
      </c>
      <c r="M637" s="6">
        <v>0.19059704077618303</v>
      </c>
      <c r="N637" s="6">
        <v>0.18051791460668504</v>
      </c>
      <c r="O637" s="6">
        <v>0.16911571566471786</v>
      </c>
      <c r="P637" s="6">
        <v>0.1561651428835146</v>
      </c>
      <c r="Q637" s="6">
        <v>0.14267202108041277</v>
      </c>
      <c r="R637" s="6">
        <v>0.12675564118102495</v>
      </c>
      <c r="S637" s="6">
        <v>0.10899846733562502</v>
      </c>
      <c r="T637" s="6">
        <v>9.1217745147479545E-2</v>
      </c>
      <c r="U637" s="6">
        <v>7.2090925172474618E-2</v>
      </c>
      <c r="V637" s="6">
        <v>5.387422796565821E-2</v>
      </c>
      <c r="W637" s="6">
        <v>3.6929094204740741E-2</v>
      </c>
      <c r="X637" s="6">
        <v>2.3482878075503678E-2</v>
      </c>
      <c r="Y637" s="6">
        <v>1.4027644251047182E-2</v>
      </c>
      <c r="Z637" s="6">
        <v>8.8400094378386501E-3</v>
      </c>
      <c r="AA637" s="6">
        <v>6.2049876271937504E-3</v>
      </c>
      <c r="AB637" s="6">
        <v>5.4456292953550811E-3</v>
      </c>
      <c r="AC637" s="6">
        <v>5.0213705105343065E-3</v>
      </c>
      <c r="AD637" s="6">
        <v>4.7540352808152497E-3</v>
      </c>
      <c r="AE637" s="6">
        <v>4.5600555587116121E-3</v>
      </c>
      <c r="AF637" s="6">
        <v>4.6885871548353331E-3</v>
      </c>
      <c r="AG637" s="6">
        <v>4.3238411949921562E-3</v>
      </c>
      <c r="AH637" s="6">
        <v>3.7110096255423275E-3</v>
      </c>
      <c r="AI637" s="6">
        <v>3.1808579219216315E-3</v>
      </c>
      <c r="AJ637" s="6">
        <v>1.24995548674528E-3</v>
      </c>
      <c r="AK637" s="6">
        <v>4.2445559742801398E-3</v>
      </c>
      <c r="AL637" s="6">
        <v>3.0401952712027502E-3</v>
      </c>
      <c r="AM637" s="6">
        <v>2.7888231608719782E-3</v>
      </c>
      <c r="AN637" s="6">
        <v>2.4058406170234248E-3</v>
      </c>
      <c r="AO637" s="6">
        <v>3.9927576633689843E-3</v>
      </c>
      <c r="AP637" s="7">
        <v>2.9599543762341973E-3</v>
      </c>
    </row>
    <row r="638" spans="1:42" x14ac:dyDescent="0.25">
      <c r="A638" s="5">
        <v>2222.5581000000002</v>
      </c>
      <c r="B638" s="6">
        <v>0.2648614854379705</v>
      </c>
      <c r="C638" s="6">
        <v>0.2614984093541981</v>
      </c>
      <c r="D638" s="6">
        <v>0.25649829378431926</v>
      </c>
      <c r="E638" s="6">
        <v>0.24906147166489456</v>
      </c>
      <c r="F638" s="6">
        <v>0.2401369937910299</v>
      </c>
      <c r="G638" s="6">
        <v>0.23369286687350074</v>
      </c>
      <c r="H638" s="6">
        <v>0.22844065295659968</v>
      </c>
      <c r="I638" s="6">
        <v>0.22172853269406992</v>
      </c>
      <c r="J638" s="6">
        <v>0.21460990139278263</v>
      </c>
      <c r="K638" s="6">
        <v>0.20744521666369869</v>
      </c>
      <c r="L638" s="6">
        <v>0.20052677686578899</v>
      </c>
      <c r="M638" s="6">
        <v>0.19127252720518967</v>
      </c>
      <c r="N638" s="6">
        <v>0.18115319436026589</v>
      </c>
      <c r="O638" s="6">
        <v>0.16969491379345142</v>
      </c>
      <c r="P638" s="6">
        <v>0.1566567024365928</v>
      </c>
      <c r="Q638" s="6">
        <v>0.14310213289911375</v>
      </c>
      <c r="R638" s="6">
        <v>0.12710372710361212</v>
      </c>
      <c r="S638" s="6">
        <v>0.10928803624132803</v>
      </c>
      <c r="T638" s="6">
        <v>9.1469394953230282E-2</v>
      </c>
      <c r="U638" s="6">
        <v>7.2372373438082116E-2</v>
      </c>
      <c r="V638" s="6">
        <v>5.4112162487139258E-2</v>
      </c>
      <c r="W638" s="6">
        <v>3.6991442724522774E-2</v>
      </c>
      <c r="X638" s="6">
        <v>2.3571396422459895E-2</v>
      </c>
      <c r="Y638" s="6">
        <v>1.4164247583810546E-2</v>
      </c>
      <c r="Z638" s="6">
        <v>8.8462958128050634E-3</v>
      </c>
      <c r="AA638" s="6">
        <v>6.2035466313334342E-3</v>
      </c>
      <c r="AB638" s="6">
        <v>5.482721908569993E-3</v>
      </c>
      <c r="AC638" s="6">
        <v>5.0704797544065816E-3</v>
      </c>
      <c r="AD638" s="6">
        <v>4.8351046371178374E-3</v>
      </c>
      <c r="AE638" s="6">
        <v>4.5076233308285196E-3</v>
      </c>
      <c r="AF638" s="6">
        <v>4.8416627101895982E-3</v>
      </c>
      <c r="AG638" s="6">
        <v>4.3367820588792183E-3</v>
      </c>
      <c r="AH638" s="6">
        <v>3.7103675377372913E-3</v>
      </c>
      <c r="AI638" s="6">
        <v>3.2986950134746285E-3</v>
      </c>
      <c r="AJ638" s="6">
        <v>1.2014856562406195E-3</v>
      </c>
      <c r="AK638" s="6">
        <v>4.3737996266008938E-3</v>
      </c>
      <c r="AL638" s="6">
        <v>3.0765748706910179E-3</v>
      </c>
      <c r="AM638" s="6">
        <v>2.912475093840905E-3</v>
      </c>
      <c r="AN638" s="6">
        <v>2.3410110645551985E-3</v>
      </c>
      <c r="AO638" s="6">
        <v>3.9454035908643159E-3</v>
      </c>
      <c r="AP638" s="7">
        <v>2.9035359232802427E-3</v>
      </c>
    </row>
    <row r="639" spans="1:42" x14ac:dyDescent="0.25">
      <c r="A639" s="5">
        <v>2224.4866000000002</v>
      </c>
      <c r="B639" s="6">
        <v>0.26547559184171027</v>
      </c>
      <c r="C639" s="6">
        <v>0.26227073671459533</v>
      </c>
      <c r="D639" s="6">
        <v>0.2572806296901724</v>
      </c>
      <c r="E639" s="6">
        <v>0.24985912814756966</v>
      </c>
      <c r="F639" s="6">
        <v>0.24099663386873663</v>
      </c>
      <c r="G639" s="6">
        <v>0.23456186203633925</v>
      </c>
      <c r="H639" s="6">
        <v>0.22925256006488481</v>
      </c>
      <c r="I639" s="6">
        <v>0.2225818432130246</v>
      </c>
      <c r="J639" s="6">
        <v>0.21536581152790593</v>
      </c>
      <c r="K639" s="6">
        <v>0.20816740451020757</v>
      </c>
      <c r="L639" s="6">
        <v>0.20131098523213958</v>
      </c>
      <c r="M639" s="6">
        <v>0.1919088029498924</v>
      </c>
      <c r="N639" s="6">
        <v>0.18174743449671094</v>
      </c>
      <c r="O639" s="6">
        <v>0.17026439965561849</v>
      </c>
      <c r="P639" s="6">
        <v>0.15723036810156754</v>
      </c>
      <c r="Q639" s="6">
        <v>0.14354095718385279</v>
      </c>
      <c r="R639" s="6">
        <v>0.12746301423415532</v>
      </c>
      <c r="S639" s="6">
        <v>0.1095415504417277</v>
      </c>
      <c r="T639" s="6">
        <v>9.1678921532685143E-2</v>
      </c>
      <c r="U639" s="6">
        <v>7.2544008283961653E-2</v>
      </c>
      <c r="V639" s="6">
        <v>5.4304977977043326E-2</v>
      </c>
      <c r="W639" s="6">
        <v>3.7096839677820057E-2</v>
      </c>
      <c r="X639" s="6">
        <v>2.3632598929742517E-2</v>
      </c>
      <c r="Y639" s="6">
        <v>1.4199658879256234E-2</v>
      </c>
      <c r="Z639" s="6">
        <v>8.8665274856192522E-3</v>
      </c>
      <c r="AA639" s="6">
        <v>6.1923814381351916E-3</v>
      </c>
      <c r="AB639" s="6">
        <v>5.4790734476914127E-3</v>
      </c>
      <c r="AC639" s="6">
        <v>5.0785313006317112E-3</v>
      </c>
      <c r="AD639" s="6">
        <v>4.883977869741124E-3</v>
      </c>
      <c r="AE639" s="6">
        <v>4.4688499147369776E-3</v>
      </c>
      <c r="AF639" s="6">
        <v>4.9038031226007195E-3</v>
      </c>
      <c r="AG639" s="6">
        <v>4.2802266772974384E-3</v>
      </c>
      <c r="AH639" s="6">
        <v>3.6645675240616904E-3</v>
      </c>
      <c r="AI639" s="6">
        <v>3.1976158887370154E-3</v>
      </c>
      <c r="AJ639" s="6">
        <v>1.1840921185607978E-3</v>
      </c>
      <c r="AK639" s="6">
        <v>4.6375063346635881E-3</v>
      </c>
      <c r="AL639" s="6">
        <v>3.0665586301190095E-3</v>
      </c>
      <c r="AM639" s="6">
        <v>3.0009001798695922E-3</v>
      </c>
      <c r="AN639" s="6">
        <v>2.3590423712644415E-3</v>
      </c>
      <c r="AO639" s="6">
        <v>3.9345717903617183E-3</v>
      </c>
      <c r="AP639" s="7">
        <v>2.9509891301338631E-3</v>
      </c>
    </row>
    <row r="640" spans="1:42" x14ac:dyDescent="0.25">
      <c r="A640" s="5">
        <v>2226.415</v>
      </c>
      <c r="B640" s="6">
        <v>0.26620293534158546</v>
      </c>
      <c r="C640" s="6">
        <v>0.26303237253166106</v>
      </c>
      <c r="D640" s="6">
        <v>0.25801373116477377</v>
      </c>
      <c r="E640" s="6">
        <v>0.25073971492743752</v>
      </c>
      <c r="F640" s="6">
        <v>0.24191594026133006</v>
      </c>
      <c r="G640" s="6">
        <v>0.23538791952729657</v>
      </c>
      <c r="H640" s="6">
        <v>0.23008191127092517</v>
      </c>
      <c r="I640" s="6">
        <v>0.22342867570008459</v>
      </c>
      <c r="J640" s="6">
        <v>0.21612792704733833</v>
      </c>
      <c r="K640" s="6">
        <v>0.20887934887054613</v>
      </c>
      <c r="L640" s="6">
        <v>0.20202641655556391</v>
      </c>
      <c r="M640" s="6">
        <v>0.19254171307344642</v>
      </c>
      <c r="N640" s="6">
        <v>0.18234838666017203</v>
      </c>
      <c r="O640" s="6">
        <v>0.17079848432192202</v>
      </c>
      <c r="P640" s="6">
        <v>0.157798931412856</v>
      </c>
      <c r="Q640" s="6">
        <v>0.14404818975004277</v>
      </c>
      <c r="R640" s="6">
        <v>0.12787447809281008</v>
      </c>
      <c r="S640" s="6">
        <v>0.10983917123494236</v>
      </c>
      <c r="T640" s="6">
        <v>9.1889981783432328E-2</v>
      </c>
      <c r="U640" s="6">
        <v>7.2688303144583064E-2</v>
      </c>
      <c r="V640" s="6">
        <v>5.4430593372578259E-2</v>
      </c>
      <c r="W640" s="6">
        <v>3.7207261468135175E-2</v>
      </c>
      <c r="X640" s="6">
        <v>2.3661053149557736E-2</v>
      </c>
      <c r="Y640" s="6">
        <v>1.4120935231006243E-2</v>
      </c>
      <c r="Z640" s="6">
        <v>8.9105849827524897E-3</v>
      </c>
      <c r="AA640" s="6">
        <v>6.1932142680556357E-3</v>
      </c>
      <c r="AB640" s="6">
        <v>5.4928086775618556E-3</v>
      </c>
      <c r="AC640" s="6">
        <v>5.0336723121956195E-3</v>
      </c>
      <c r="AD640" s="6">
        <v>4.8886778959712773E-3</v>
      </c>
      <c r="AE640" s="6">
        <v>4.471892447524356E-3</v>
      </c>
      <c r="AF640" s="6">
        <v>4.7940231419081325E-3</v>
      </c>
      <c r="AG640" s="6">
        <v>4.2162845440249785E-3</v>
      </c>
      <c r="AH640" s="6">
        <v>3.5598943759304613E-3</v>
      </c>
      <c r="AI640" s="6">
        <v>3.0374585486905858E-3</v>
      </c>
      <c r="AJ640" s="6">
        <v>1.2091155368267881E-3</v>
      </c>
      <c r="AK640" s="6">
        <v>4.7917179435281732E-3</v>
      </c>
      <c r="AL640" s="6">
        <v>3.0755842355813523E-3</v>
      </c>
      <c r="AM640" s="6">
        <v>2.9641857245104597E-3</v>
      </c>
      <c r="AN640" s="6">
        <v>2.4949763181109641E-3</v>
      </c>
      <c r="AO640" s="6">
        <v>4.0291672305720061E-3</v>
      </c>
      <c r="AP640" s="7">
        <v>3.0757555254360969E-3</v>
      </c>
    </row>
    <row r="641" spans="1:42" x14ac:dyDescent="0.25">
      <c r="A641" s="5">
        <v>2228.3434999999999</v>
      </c>
      <c r="B641" s="6">
        <v>0.26700086070924128</v>
      </c>
      <c r="C641" s="6">
        <v>0.2638125752619056</v>
      </c>
      <c r="D641" s="6">
        <v>0.25877063199792827</v>
      </c>
      <c r="E641" s="6">
        <v>0.25164496588240076</v>
      </c>
      <c r="F641" s="6">
        <v>0.24285947670620947</v>
      </c>
      <c r="G641" s="6">
        <v>0.23625461732291128</v>
      </c>
      <c r="H641" s="6">
        <v>0.23095701838716051</v>
      </c>
      <c r="I641" s="6">
        <v>0.22424856864584061</v>
      </c>
      <c r="J641" s="6">
        <v>0.21697081801199342</v>
      </c>
      <c r="K641" s="6">
        <v>0.20962175561811319</v>
      </c>
      <c r="L641" s="6">
        <v>0.2026718261188509</v>
      </c>
      <c r="M641" s="6">
        <v>0.19320437933262061</v>
      </c>
      <c r="N641" s="6">
        <v>0.18293581393372677</v>
      </c>
      <c r="O641" s="6">
        <v>0.17132785772457443</v>
      </c>
      <c r="P641" s="6">
        <v>0.15830355425549889</v>
      </c>
      <c r="Q641" s="6">
        <v>0.14457955521128116</v>
      </c>
      <c r="R641" s="6">
        <v>0.12827891867734689</v>
      </c>
      <c r="S641" s="6">
        <v>0.11019205007595127</v>
      </c>
      <c r="T641" s="6">
        <v>9.2161388023665247E-2</v>
      </c>
      <c r="U641" s="6">
        <v>7.2870331185239209E-2</v>
      </c>
      <c r="V641" s="6">
        <v>5.4528360001286726E-2</v>
      </c>
      <c r="W641" s="6">
        <v>3.7291606250169924E-2</v>
      </c>
      <c r="X641" s="6">
        <v>2.3700180504604186E-2</v>
      </c>
      <c r="Y641" s="6">
        <v>1.4079049602690269E-2</v>
      </c>
      <c r="Z641" s="6">
        <v>8.9494660384009106E-3</v>
      </c>
      <c r="AA641" s="6">
        <v>6.2055069448503641E-3</v>
      </c>
      <c r="AB641" s="6">
        <v>5.5160097798010177E-3</v>
      </c>
      <c r="AC641" s="6">
        <v>4.9453134541774246E-3</v>
      </c>
      <c r="AD641" s="6">
        <v>4.8585190551111435E-3</v>
      </c>
      <c r="AE641" s="6">
        <v>4.4924690247114263E-3</v>
      </c>
      <c r="AF641" s="6">
        <v>4.6516174645394592E-3</v>
      </c>
      <c r="AG641" s="6">
        <v>4.2540283683748237E-3</v>
      </c>
      <c r="AH641" s="6">
        <v>3.492925159166882E-3</v>
      </c>
      <c r="AI641" s="6">
        <v>2.9738493608892913E-3</v>
      </c>
      <c r="AJ641" s="6">
        <v>1.1717643704744485E-3</v>
      </c>
      <c r="AK641" s="6">
        <v>4.7741850834992494E-3</v>
      </c>
      <c r="AL641" s="6">
        <v>3.040954070366253E-3</v>
      </c>
      <c r="AM641" s="6">
        <v>3.0561043943436728E-3</v>
      </c>
      <c r="AN641" s="6">
        <v>2.5762483653585244E-3</v>
      </c>
      <c r="AO641" s="6">
        <v>4.1828194739489954E-3</v>
      </c>
      <c r="AP641" s="7">
        <v>3.1700467895066087E-3</v>
      </c>
    </row>
    <row r="642" spans="1:42" x14ac:dyDescent="0.25">
      <c r="A642" s="5">
        <v>2230.2719999999999</v>
      </c>
      <c r="B642" s="6">
        <v>0.26777015599387682</v>
      </c>
      <c r="C642" s="6">
        <v>0.26463300077805901</v>
      </c>
      <c r="D642" s="6">
        <v>0.25961323638397577</v>
      </c>
      <c r="E642" s="6">
        <v>0.25252967302723073</v>
      </c>
      <c r="F642" s="6">
        <v>0.24375873451834296</v>
      </c>
      <c r="G642" s="6">
        <v>0.2371540967732898</v>
      </c>
      <c r="H642" s="6">
        <v>0.23184634015341443</v>
      </c>
      <c r="I642" s="6">
        <v>0.22504940496391579</v>
      </c>
      <c r="J642" s="6">
        <v>0.21783135271460954</v>
      </c>
      <c r="K642" s="6">
        <v>0.21039228580443856</v>
      </c>
      <c r="L642" s="6">
        <v>0.20332325964795994</v>
      </c>
      <c r="M642" s="6">
        <v>0.19387236074189745</v>
      </c>
      <c r="N642" s="6">
        <v>0.1834817332814192</v>
      </c>
      <c r="O642" s="6">
        <v>0.17188471238913378</v>
      </c>
      <c r="P642" s="6">
        <v>0.15877524672458423</v>
      </c>
      <c r="Q642" s="6">
        <v>0.14500914550937682</v>
      </c>
      <c r="R642" s="6">
        <v>0.12866049058174694</v>
      </c>
      <c r="S642" s="6">
        <v>0.11053748242040526</v>
      </c>
      <c r="T642" s="6">
        <v>9.2456852445623988E-2</v>
      </c>
      <c r="U642" s="6">
        <v>7.3074039689541251E-2</v>
      </c>
      <c r="V642" s="6">
        <v>5.467428334001885E-2</v>
      </c>
      <c r="W642" s="6">
        <v>3.7410617987701747E-2</v>
      </c>
      <c r="X642" s="6">
        <v>2.3756482015594514E-2</v>
      </c>
      <c r="Y642" s="6">
        <v>1.4130336167397839E-2</v>
      </c>
      <c r="Z642" s="6">
        <v>8.969129077175883E-3</v>
      </c>
      <c r="AA642" s="6">
        <v>6.2106721070206289E-3</v>
      </c>
      <c r="AB642" s="6">
        <v>5.5483509656941432E-3</v>
      </c>
      <c r="AC642" s="6">
        <v>4.868553316908969E-3</v>
      </c>
      <c r="AD642" s="6">
        <v>4.8148532915621156E-3</v>
      </c>
      <c r="AE642" s="6">
        <v>4.5196554546273748E-3</v>
      </c>
      <c r="AF642" s="6">
        <v>4.6406267378917287E-3</v>
      </c>
      <c r="AG642" s="6">
        <v>4.3603570685348814E-3</v>
      </c>
      <c r="AH642" s="6">
        <v>3.5540180230970164E-3</v>
      </c>
      <c r="AI642" s="6">
        <v>2.9913303241390632E-3</v>
      </c>
      <c r="AJ642" s="6">
        <v>1.0632701891453156E-3</v>
      </c>
      <c r="AK642" s="6">
        <v>4.6654459611685239E-3</v>
      </c>
      <c r="AL642" s="6">
        <v>2.9027397640223884E-3</v>
      </c>
      <c r="AM642" s="6">
        <v>3.3707557344107575E-3</v>
      </c>
      <c r="AN642" s="6">
        <v>2.5225374405019596E-3</v>
      </c>
      <c r="AO642" s="6">
        <v>4.2938243197670478E-3</v>
      </c>
      <c r="AP642" s="7">
        <v>3.1339924361116211E-3</v>
      </c>
    </row>
    <row r="643" spans="1:42" x14ac:dyDescent="0.25">
      <c r="A643" s="5">
        <v>2232.2004000000002</v>
      </c>
      <c r="B643" s="6">
        <v>0.26848407655401607</v>
      </c>
      <c r="C643" s="6">
        <v>0.26543889054026049</v>
      </c>
      <c r="D643" s="6">
        <v>0.26051802097971061</v>
      </c>
      <c r="E643" s="6">
        <v>0.2534031886859569</v>
      </c>
      <c r="F643" s="6">
        <v>0.24463208492635879</v>
      </c>
      <c r="G643" s="6">
        <v>0.23801832920749602</v>
      </c>
      <c r="H643" s="6">
        <v>0.23271208149877565</v>
      </c>
      <c r="I643" s="6">
        <v>0.22583489462847878</v>
      </c>
      <c r="J643" s="6">
        <v>0.21860038712659638</v>
      </c>
      <c r="K643" s="6">
        <v>0.21115617346639964</v>
      </c>
      <c r="L643" s="6">
        <v>0.20402488432820287</v>
      </c>
      <c r="M643" s="6">
        <v>0.19452582657904169</v>
      </c>
      <c r="N643" s="6">
        <v>0.18406982520626042</v>
      </c>
      <c r="O643" s="6">
        <v>0.17245634901598295</v>
      </c>
      <c r="P643" s="6">
        <v>0.15926769662079052</v>
      </c>
      <c r="Q643" s="6">
        <v>0.14532873976261368</v>
      </c>
      <c r="R643" s="6">
        <v>0.12905754656390439</v>
      </c>
      <c r="S643" s="6">
        <v>0.11087973051999146</v>
      </c>
      <c r="T643" s="6">
        <v>9.2714334047511643E-2</v>
      </c>
      <c r="U643" s="6">
        <v>7.3265853537492598E-2</v>
      </c>
      <c r="V643" s="6">
        <v>5.4885602970017884E-2</v>
      </c>
      <c r="W643" s="6">
        <v>3.760852516745386E-2</v>
      </c>
      <c r="X643" s="6">
        <v>2.3795066792686108E-2</v>
      </c>
      <c r="Y643" s="6">
        <v>1.4230529799853772E-2</v>
      </c>
      <c r="Z643" s="6">
        <v>8.9670295878079009E-3</v>
      </c>
      <c r="AA643" s="6">
        <v>6.1811651466231882E-3</v>
      </c>
      <c r="AB643" s="6">
        <v>5.6320415678939306E-3</v>
      </c>
      <c r="AC643" s="6">
        <v>4.8474007357907078E-3</v>
      </c>
      <c r="AD643" s="6">
        <v>4.7867710872044889E-3</v>
      </c>
      <c r="AE643" s="6">
        <v>4.5005469284175037E-3</v>
      </c>
      <c r="AF643" s="6">
        <v>4.729820305006377E-3</v>
      </c>
      <c r="AG643" s="6">
        <v>4.3602981913423711E-3</v>
      </c>
      <c r="AH643" s="6">
        <v>3.7005136756124157E-3</v>
      </c>
      <c r="AI643" s="6">
        <v>3.033300081203727E-3</v>
      </c>
      <c r="AJ643" s="6">
        <v>1.0655720799291335E-3</v>
      </c>
      <c r="AK643" s="6">
        <v>4.6104516793173955E-3</v>
      </c>
      <c r="AL643" s="6">
        <v>2.8302961308290797E-3</v>
      </c>
      <c r="AM643" s="6">
        <v>3.5275576259099495E-3</v>
      </c>
      <c r="AN643" s="6">
        <v>2.5171711560404431E-3</v>
      </c>
      <c r="AO643" s="6">
        <v>4.2845756698212112E-3</v>
      </c>
      <c r="AP643" s="7">
        <v>3.0251387288389164E-3</v>
      </c>
    </row>
    <row r="644" spans="1:42" x14ac:dyDescent="0.25">
      <c r="A644" s="5">
        <v>2234.1289000000002</v>
      </c>
      <c r="B644" s="6">
        <v>0.26921248571712847</v>
      </c>
      <c r="C644" s="6">
        <v>0.26620008115091259</v>
      </c>
      <c r="D644" s="6">
        <v>0.2614109952057051</v>
      </c>
      <c r="E644" s="6">
        <v>0.2542643733925517</v>
      </c>
      <c r="F644" s="6">
        <v>0.24554289657335213</v>
      </c>
      <c r="G644" s="6">
        <v>0.23890037667442804</v>
      </c>
      <c r="H644" s="6">
        <v>0.2335497204869868</v>
      </c>
      <c r="I644" s="6">
        <v>0.22662546330918193</v>
      </c>
      <c r="J644" s="6">
        <v>0.21931265046583268</v>
      </c>
      <c r="K644" s="6">
        <v>0.21189439436791388</v>
      </c>
      <c r="L644" s="6">
        <v>0.20475889668312314</v>
      </c>
      <c r="M644" s="6">
        <v>0.19518500063484687</v>
      </c>
      <c r="N644" s="6">
        <v>0.18475153335721051</v>
      </c>
      <c r="O644" s="6">
        <v>0.17303217464213991</v>
      </c>
      <c r="P644" s="6">
        <v>0.15977406326828042</v>
      </c>
      <c r="Q644" s="6">
        <v>0.14567394949248053</v>
      </c>
      <c r="R644" s="6">
        <v>0.12945421104139426</v>
      </c>
      <c r="S644" s="6">
        <v>0.11125334739700907</v>
      </c>
      <c r="T644" s="6">
        <v>9.2971508564554148E-2</v>
      </c>
      <c r="U644" s="6">
        <v>7.3440762181855218E-2</v>
      </c>
      <c r="V644" s="6">
        <v>5.5077447828336477E-2</v>
      </c>
      <c r="W644" s="6">
        <v>3.7770420430340131E-2</v>
      </c>
      <c r="X644" s="6">
        <v>2.3830118887777113E-2</v>
      </c>
      <c r="Y644" s="6">
        <v>1.4321362394497772E-2</v>
      </c>
      <c r="Z644" s="6">
        <v>8.9364655070057197E-3</v>
      </c>
      <c r="AA644" s="6">
        <v>6.1387384118057331E-3</v>
      </c>
      <c r="AB644" s="6">
        <v>5.703567518389574E-3</v>
      </c>
      <c r="AC644" s="6">
        <v>4.8564999969543943E-3</v>
      </c>
      <c r="AD644" s="6">
        <v>4.7796920671282495E-3</v>
      </c>
      <c r="AE644" s="6">
        <v>4.4307240838311057E-3</v>
      </c>
      <c r="AF644" s="6">
        <v>4.7753735680455545E-3</v>
      </c>
      <c r="AG644" s="6">
        <v>4.2357898244453906E-3</v>
      </c>
      <c r="AH644" s="6">
        <v>3.8115879542912068E-3</v>
      </c>
      <c r="AI644" s="6">
        <v>3.0696331089248297E-3</v>
      </c>
      <c r="AJ644" s="6">
        <v>1.2135804756590596E-3</v>
      </c>
      <c r="AK644" s="6">
        <v>4.6353746821580777E-3</v>
      </c>
      <c r="AL644" s="6">
        <v>3.003826997780179E-3</v>
      </c>
      <c r="AM644" s="6">
        <v>3.3385134586689236E-3</v>
      </c>
      <c r="AN644" s="6">
        <v>2.5604238485394393E-3</v>
      </c>
      <c r="AO644" s="6">
        <v>4.2091384944210053E-3</v>
      </c>
      <c r="AP644" s="7">
        <v>2.931184618646665E-3</v>
      </c>
    </row>
    <row r="645" spans="1:42" x14ac:dyDescent="0.25">
      <c r="A645" s="5">
        <v>2236.0574000000001</v>
      </c>
      <c r="B645" s="6">
        <v>0.27000501769123902</v>
      </c>
      <c r="C645" s="6">
        <v>0.26698304502498343</v>
      </c>
      <c r="D645" s="6">
        <v>0.26224328068204794</v>
      </c>
      <c r="E645" s="6">
        <v>0.2551335407228526</v>
      </c>
      <c r="F645" s="6">
        <v>0.24647389077694284</v>
      </c>
      <c r="G645" s="6">
        <v>0.23984960643647166</v>
      </c>
      <c r="H645" s="6">
        <v>0.23437293674034629</v>
      </c>
      <c r="I645" s="6">
        <v>0.22747266128043064</v>
      </c>
      <c r="J645" s="6">
        <v>0.22008791886656656</v>
      </c>
      <c r="K645" s="6">
        <v>0.21262130945929872</v>
      </c>
      <c r="L645" s="6">
        <v>0.20548935099965152</v>
      </c>
      <c r="M645" s="6">
        <v>0.19586118033615171</v>
      </c>
      <c r="N645" s="6">
        <v>0.18543622525819309</v>
      </c>
      <c r="O645" s="6">
        <v>0.17360782811614872</v>
      </c>
      <c r="P645" s="6">
        <v>0.16024641640908238</v>
      </c>
      <c r="Q645" s="6">
        <v>0.14613280127597791</v>
      </c>
      <c r="R645" s="6">
        <v>0.12983425252935907</v>
      </c>
      <c r="S645" s="6">
        <v>0.1116060714860734</v>
      </c>
      <c r="T645" s="6">
        <v>9.328148493131172E-2</v>
      </c>
      <c r="U645" s="6">
        <v>7.36409464980574E-2</v>
      </c>
      <c r="V645" s="6">
        <v>5.5190518540022576E-2</v>
      </c>
      <c r="W645" s="6">
        <v>3.7787213801674512E-2</v>
      </c>
      <c r="X645" s="6">
        <v>2.3898016592906218E-2</v>
      </c>
      <c r="Y645" s="6">
        <v>1.4339446426083285E-2</v>
      </c>
      <c r="Z645" s="6">
        <v>8.8986886714105817E-3</v>
      </c>
      <c r="AA645" s="6">
        <v>6.1274669767478751E-3</v>
      </c>
      <c r="AB645" s="6">
        <v>5.6504114703828379E-3</v>
      </c>
      <c r="AC645" s="6">
        <v>4.8377749087615274E-3</v>
      </c>
      <c r="AD645" s="6">
        <v>4.7966502082906759E-3</v>
      </c>
      <c r="AE645" s="6">
        <v>4.4407794759556418E-3</v>
      </c>
      <c r="AF645" s="6">
        <v>4.7691769150499663E-3</v>
      </c>
      <c r="AG645" s="6">
        <v>4.1620747055229335E-3</v>
      </c>
      <c r="AH645" s="6">
        <v>3.8046054560643139E-3</v>
      </c>
      <c r="AI645" s="6">
        <v>3.0409031309894252E-3</v>
      </c>
      <c r="AJ645" s="6">
        <v>1.3422136316555422E-3</v>
      </c>
      <c r="AK645" s="6">
        <v>4.6475736953966451E-3</v>
      </c>
      <c r="AL645" s="6">
        <v>3.2507863473648646E-3</v>
      </c>
      <c r="AM645" s="6">
        <v>3.1684748817419339E-3</v>
      </c>
      <c r="AN645" s="6">
        <v>2.4854101408812168E-3</v>
      </c>
      <c r="AO645" s="6">
        <v>4.1661027702334374E-3</v>
      </c>
      <c r="AP645" s="7">
        <v>2.9485518584858039E-3</v>
      </c>
    </row>
    <row r="646" spans="1:42" x14ac:dyDescent="0.25">
      <c r="A646" s="5">
        <v>2237.9857999999999</v>
      </c>
      <c r="B646" s="6">
        <v>0.27082397674753544</v>
      </c>
      <c r="C646" s="6">
        <v>0.26782754263562814</v>
      </c>
      <c r="D646" s="6">
        <v>0.26302968609837896</v>
      </c>
      <c r="E646" s="6">
        <v>0.25603653570570523</v>
      </c>
      <c r="F646" s="6">
        <v>0.24736812262563895</v>
      </c>
      <c r="G646" s="6">
        <v>0.24077006997022768</v>
      </c>
      <c r="H646" s="6">
        <v>0.23519817775700852</v>
      </c>
      <c r="I646" s="6">
        <v>0.2283679042324086</v>
      </c>
      <c r="J646" s="6">
        <v>0.22091306505868047</v>
      </c>
      <c r="K646" s="6">
        <v>0.21336536055660332</v>
      </c>
      <c r="L646" s="6">
        <v>0.20619291036644646</v>
      </c>
      <c r="M646" s="6">
        <v>0.19654029469341538</v>
      </c>
      <c r="N646" s="6">
        <v>0.1860573416425757</v>
      </c>
      <c r="O646" s="6">
        <v>0.17416761300365649</v>
      </c>
      <c r="P646" s="6">
        <v>0.16070220141582264</v>
      </c>
      <c r="Q646" s="6">
        <v>0.14667166619769184</v>
      </c>
      <c r="R646" s="6">
        <v>0.13024376903235904</v>
      </c>
      <c r="S646" s="6">
        <v>0.1118784764597405</v>
      </c>
      <c r="T646" s="6">
        <v>9.3603555665334667E-2</v>
      </c>
      <c r="U646" s="6">
        <v>7.3906701465992472E-2</v>
      </c>
      <c r="V646" s="6">
        <v>5.5292940106193955E-2</v>
      </c>
      <c r="W646" s="6">
        <v>3.773872332279616E-2</v>
      </c>
      <c r="X646" s="6">
        <v>2.396230286098474E-2</v>
      </c>
      <c r="Y646" s="6">
        <v>1.4281119695288988E-2</v>
      </c>
      <c r="Z646" s="6">
        <v>8.8985225351851382E-3</v>
      </c>
      <c r="AA646" s="6">
        <v>6.1493439738674605E-3</v>
      </c>
      <c r="AB646" s="6">
        <v>5.5264554806628841E-3</v>
      </c>
      <c r="AC646" s="6">
        <v>4.7948004935995658E-3</v>
      </c>
      <c r="AD646" s="6">
        <v>4.8651144922494949E-3</v>
      </c>
      <c r="AE646" s="6">
        <v>4.5687821675451934E-3</v>
      </c>
      <c r="AF646" s="6">
        <v>4.7721047594496968E-3</v>
      </c>
      <c r="AG646" s="6">
        <v>4.2278123310472426E-3</v>
      </c>
      <c r="AH646" s="6">
        <v>3.6844470165717791E-3</v>
      </c>
      <c r="AI646" s="6">
        <v>2.9689103598738442E-3</v>
      </c>
      <c r="AJ646" s="6">
        <v>1.3165272800630401E-3</v>
      </c>
      <c r="AK646" s="6">
        <v>4.6570189193495537E-3</v>
      </c>
      <c r="AL646" s="6">
        <v>3.3022254561513864E-3</v>
      </c>
      <c r="AM646" s="6">
        <v>3.2621296697522006E-3</v>
      </c>
      <c r="AN646" s="6">
        <v>2.3510904996811299E-3</v>
      </c>
      <c r="AO646" s="6">
        <v>4.2147122674142667E-3</v>
      </c>
      <c r="AP646" s="7">
        <v>3.1214353513495108E-3</v>
      </c>
    </row>
    <row r="647" spans="1:42" x14ac:dyDescent="0.25">
      <c r="A647" s="5">
        <v>2239.9142999999999</v>
      </c>
      <c r="B647" s="6">
        <v>0.27165151728098591</v>
      </c>
      <c r="C647" s="6">
        <v>0.26868896031707301</v>
      </c>
      <c r="D647" s="6">
        <v>0.26384230777744583</v>
      </c>
      <c r="E647" s="6">
        <v>0.25694603891317608</v>
      </c>
      <c r="F647" s="6">
        <v>0.24823019329476634</v>
      </c>
      <c r="G647" s="6">
        <v>0.24161521962566657</v>
      </c>
      <c r="H647" s="6">
        <v>0.23602904334534625</v>
      </c>
      <c r="I647" s="6">
        <v>0.22924109029462456</v>
      </c>
      <c r="J647" s="6">
        <v>0.22167597748427992</v>
      </c>
      <c r="K647" s="6">
        <v>0.21411914146613195</v>
      </c>
      <c r="L647" s="6">
        <v>0.20686477569443984</v>
      </c>
      <c r="M647" s="6">
        <v>0.19718254472568578</v>
      </c>
      <c r="N647" s="6">
        <v>0.18664323084150841</v>
      </c>
      <c r="O647" s="6">
        <v>0.17473210038253101</v>
      </c>
      <c r="P647" s="6">
        <v>0.16119595993470051</v>
      </c>
      <c r="Q647" s="6">
        <v>0.14719350089547789</v>
      </c>
      <c r="R647" s="6">
        <v>0.13067169034230583</v>
      </c>
      <c r="S647" s="6">
        <v>0.11212562404645948</v>
      </c>
      <c r="T647" s="6">
        <v>9.3881411110196045E-2</v>
      </c>
      <c r="U647" s="6">
        <v>7.4174883040324269E-2</v>
      </c>
      <c r="V647" s="6">
        <v>5.5445255339199591E-2</v>
      </c>
      <c r="W647" s="6">
        <v>3.7763643028441755E-2</v>
      </c>
      <c r="X647" s="6">
        <v>2.4020556234812911E-2</v>
      </c>
      <c r="Y647" s="6">
        <v>1.4234917092620772E-2</v>
      </c>
      <c r="Z647" s="6">
        <v>8.897489244358639E-3</v>
      </c>
      <c r="AA647" s="6">
        <v>6.1659205994949312E-3</v>
      </c>
      <c r="AB647" s="6">
        <v>5.4806184214579723E-3</v>
      </c>
      <c r="AC647" s="6">
        <v>4.8001950296120977E-3</v>
      </c>
      <c r="AD647" s="6">
        <v>4.9510680296478149E-3</v>
      </c>
      <c r="AE647" s="6">
        <v>4.6373605698779019E-3</v>
      </c>
      <c r="AF647" s="6">
        <v>4.7459750968603387E-3</v>
      </c>
      <c r="AG647" s="6">
        <v>4.3678456830572587E-3</v>
      </c>
      <c r="AH647" s="6">
        <v>3.5847570902081127E-3</v>
      </c>
      <c r="AI647" s="6">
        <v>3.0058304566957794E-3</v>
      </c>
      <c r="AJ647" s="6">
        <v>1.1872535254509042E-3</v>
      </c>
      <c r="AK647" s="6">
        <v>4.7490087154424265E-3</v>
      </c>
      <c r="AL647" s="6">
        <v>3.1125972667824242E-3</v>
      </c>
      <c r="AM647" s="6">
        <v>3.3867341708838095E-3</v>
      </c>
      <c r="AN647" s="6">
        <v>2.3637812216525944E-3</v>
      </c>
      <c r="AO647" s="6">
        <v>4.3307497647897542E-3</v>
      </c>
      <c r="AP647" s="7">
        <v>3.3190683497341666E-3</v>
      </c>
    </row>
    <row r="648" spans="1:42" x14ac:dyDescent="0.25">
      <c r="A648" s="5">
        <v>2241.8427999999999</v>
      </c>
      <c r="B648" s="6">
        <v>0.27251156552239764</v>
      </c>
      <c r="C648" s="6">
        <v>0.26954754828624372</v>
      </c>
      <c r="D648" s="6">
        <v>0.26475490574263921</v>
      </c>
      <c r="E648" s="6">
        <v>0.25784602496034026</v>
      </c>
      <c r="F648" s="6">
        <v>0.24913100026709495</v>
      </c>
      <c r="G648" s="6">
        <v>0.2424411074539361</v>
      </c>
      <c r="H648" s="6">
        <v>0.23686602069667462</v>
      </c>
      <c r="I648" s="6">
        <v>0.23005241958333758</v>
      </c>
      <c r="J648" s="6">
        <v>0.22237936284028442</v>
      </c>
      <c r="K648" s="6">
        <v>0.21485774472801322</v>
      </c>
      <c r="L648" s="6">
        <v>0.20753050334477796</v>
      </c>
      <c r="M648" s="6">
        <v>0.19775497784638357</v>
      </c>
      <c r="N648" s="6">
        <v>0.18722217604394958</v>
      </c>
      <c r="O648" s="6">
        <v>0.17533044854486357</v>
      </c>
      <c r="P648" s="6">
        <v>0.16173826927116852</v>
      </c>
      <c r="Q648" s="6">
        <v>0.14761963393785013</v>
      </c>
      <c r="R648" s="6">
        <v>0.13103844641304269</v>
      </c>
      <c r="S648" s="6">
        <v>0.1124339335136359</v>
      </c>
      <c r="T648" s="6">
        <v>9.4129852527516655E-2</v>
      </c>
      <c r="U648" s="6">
        <v>7.4365428820465915E-2</v>
      </c>
      <c r="V648" s="6">
        <v>5.5629168812010174E-2</v>
      </c>
      <c r="W648" s="6">
        <v>3.7872616024497582E-2</v>
      </c>
      <c r="X648" s="6">
        <v>2.4091287483779138E-2</v>
      </c>
      <c r="Y648" s="6">
        <v>1.4254637458724295E-2</v>
      </c>
      <c r="Z648" s="6">
        <v>8.8544370227865293E-3</v>
      </c>
      <c r="AA648" s="6">
        <v>6.1649754379528854E-3</v>
      </c>
      <c r="AB648" s="6">
        <v>5.5294812198243559E-3</v>
      </c>
      <c r="AC648" s="6">
        <v>4.8807508048193948E-3</v>
      </c>
      <c r="AD648" s="6">
        <v>4.9802600409756814E-3</v>
      </c>
      <c r="AE648" s="6">
        <v>4.5950199468328956E-3</v>
      </c>
      <c r="AF648" s="6">
        <v>4.6295116968992078E-3</v>
      </c>
      <c r="AG648" s="6">
        <v>4.4917384718387854E-3</v>
      </c>
      <c r="AH648" s="6">
        <v>3.6088428912972037E-3</v>
      </c>
      <c r="AI648" s="6">
        <v>3.1632831928348204E-3</v>
      </c>
      <c r="AJ648" s="6">
        <v>1.1122093988097381E-3</v>
      </c>
      <c r="AK648" s="6">
        <v>4.8636623652472122E-3</v>
      </c>
      <c r="AL648" s="6">
        <v>2.8619494833641013E-3</v>
      </c>
      <c r="AM648" s="6">
        <v>3.3981028101725541E-3</v>
      </c>
      <c r="AN648" s="6">
        <v>2.5101351749141076E-3</v>
      </c>
      <c r="AO648" s="6">
        <v>4.4005446566438566E-3</v>
      </c>
      <c r="AP648" s="7">
        <v>3.4045377746092509E-3</v>
      </c>
    </row>
    <row r="649" spans="1:42" x14ac:dyDescent="0.25">
      <c r="A649" s="5">
        <v>2243.7712000000001</v>
      </c>
      <c r="B649" s="6">
        <v>0.27338532180391528</v>
      </c>
      <c r="C649" s="6">
        <v>0.27042463086175095</v>
      </c>
      <c r="D649" s="6">
        <v>0.2657311565640979</v>
      </c>
      <c r="E649" s="6">
        <v>0.25877039220126347</v>
      </c>
      <c r="F649" s="6">
        <v>0.2500813283067046</v>
      </c>
      <c r="G649" s="6">
        <v>0.24324865919409838</v>
      </c>
      <c r="H649" s="6">
        <v>0.23773050337073573</v>
      </c>
      <c r="I649" s="6">
        <v>0.23082971521370291</v>
      </c>
      <c r="J649" s="6">
        <v>0.22313750040199171</v>
      </c>
      <c r="K649" s="6">
        <v>0.21559947284668449</v>
      </c>
      <c r="L649" s="6">
        <v>0.20823300330499322</v>
      </c>
      <c r="M649" s="6">
        <v>0.1983226974309123</v>
      </c>
      <c r="N649" s="6">
        <v>0.18779250612068732</v>
      </c>
      <c r="O649" s="6">
        <v>0.17593346760726852</v>
      </c>
      <c r="P649" s="6">
        <v>0.1622967226600569</v>
      </c>
      <c r="Q649" s="6">
        <v>0.14801926721992503</v>
      </c>
      <c r="R649" s="6">
        <v>0.13139049905973582</v>
      </c>
      <c r="S649" s="6">
        <v>0.11281126643117675</v>
      </c>
      <c r="T649" s="6">
        <v>9.4390802626822701E-2</v>
      </c>
      <c r="U649" s="6">
        <v>7.4523311296887537E-2</v>
      </c>
      <c r="V649" s="6">
        <v>5.5792727272080983E-2</v>
      </c>
      <c r="W649" s="6">
        <v>3.8010662213374471E-2</v>
      </c>
      <c r="X649" s="6">
        <v>2.4130537505191403E-2</v>
      </c>
      <c r="Y649" s="6">
        <v>1.4320198951497914E-2</v>
      </c>
      <c r="Z649" s="6">
        <v>8.8314087869447722E-3</v>
      </c>
      <c r="AA649" s="6">
        <v>6.1599707342090415E-3</v>
      </c>
      <c r="AB649" s="6">
        <v>5.5540876386533933E-3</v>
      </c>
      <c r="AC649" s="6">
        <v>4.9338958543636013E-3</v>
      </c>
      <c r="AD649" s="6">
        <v>4.9439614837011869E-3</v>
      </c>
      <c r="AE649" s="6">
        <v>4.5485878453946638E-3</v>
      </c>
      <c r="AF649" s="6">
        <v>4.526463362245936E-3</v>
      </c>
      <c r="AG649" s="6">
        <v>4.5129999267230769E-3</v>
      </c>
      <c r="AH649" s="6">
        <v>3.6796897987191324E-3</v>
      </c>
      <c r="AI649" s="6">
        <v>3.2698828260999124E-3</v>
      </c>
      <c r="AJ649" s="6">
        <v>1.2448983587110551E-3</v>
      </c>
      <c r="AK649" s="6">
        <v>4.9064773271274009E-3</v>
      </c>
      <c r="AL649" s="6">
        <v>2.789242849649709E-3</v>
      </c>
      <c r="AM649" s="6">
        <v>3.440154425275066E-3</v>
      </c>
      <c r="AN649" s="6">
        <v>2.6466478201921384E-3</v>
      </c>
      <c r="AO649" s="6">
        <v>4.3783163605177755E-3</v>
      </c>
      <c r="AP649" s="7">
        <v>3.4824637821788684E-3</v>
      </c>
    </row>
    <row r="650" spans="1:42" x14ac:dyDescent="0.25">
      <c r="A650" s="5">
        <v>2245.6997000000001</v>
      </c>
      <c r="B650" s="6">
        <v>0.27423917360203248</v>
      </c>
      <c r="C650" s="6">
        <v>0.27131214538180726</v>
      </c>
      <c r="D650" s="6">
        <v>0.26663895213069622</v>
      </c>
      <c r="E650" s="6">
        <v>0.25972168722149069</v>
      </c>
      <c r="F650" s="6">
        <v>0.25100597710378936</v>
      </c>
      <c r="G650" s="6">
        <v>0.24407211931314785</v>
      </c>
      <c r="H650" s="6">
        <v>0.23863323263634895</v>
      </c>
      <c r="I650" s="6">
        <v>0.23158137717851168</v>
      </c>
      <c r="J650" s="6">
        <v>0.22397481334397376</v>
      </c>
      <c r="K650" s="6">
        <v>0.21635007628347017</v>
      </c>
      <c r="L650" s="6">
        <v>0.20896716563210249</v>
      </c>
      <c r="M650" s="6">
        <v>0.19899978139778818</v>
      </c>
      <c r="N650" s="6">
        <v>0.18838725243909352</v>
      </c>
      <c r="O650" s="6">
        <v>0.1764941153639708</v>
      </c>
      <c r="P650" s="6">
        <v>0.16282118585818806</v>
      </c>
      <c r="Q650" s="6">
        <v>0.14850067502661951</v>
      </c>
      <c r="R650" s="6">
        <v>0.13183808655246651</v>
      </c>
      <c r="S650" s="6">
        <v>0.11319816061240484</v>
      </c>
      <c r="T650" s="6">
        <v>9.4636671841027059E-2</v>
      </c>
      <c r="U650" s="6">
        <v>7.471851123736914E-2</v>
      </c>
      <c r="V650" s="6">
        <v>5.5902744348161171E-2</v>
      </c>
      <c r="W650" s="6">
        <v>3.8175631063285989E-2</v>
      </c>
      <c r="X650" s="6">
        <v>2.4112567685954926E-2</v>
      </c>
      <c r="Y650" s="6">
        <v>1.4391373989808581E-2</v>
      </c>
      <c r="Z650" s="6">
        <v>8.8809632038777814E-3</v>
      </c>
      <c r="AA650" s="6">
        <v>6.1411447287489235E-3</v>
      </c>
      <c r="AB650" s="6">
        <v>5.509184538896067E-3</v>
      </c>
      <c r="AC650" s="6">
        <v>4.8845281771979221E-3</v>
      </c>
      <c r="AD650" s="6">
        <v>4.8738381047817581E-3</v>
      </c>
      <c r="AE650" s="6">
        <v>4.5003153323995293E-3</v>
      </c>
      <c r="AF650" s="6">
        <v>4.5476277507205121E-3</v>
      </c>
      <c r="AG650" s="6">
        <v>4.4060746804278628E-3</v>
      </c>
      <c r="AH650" s="6">
        <v>3.7203479314822929E-3</v>
      </c>
      <c r="AI650" s="6">
        <v>3.2566511510600527E-3</v>
      </c>
      <c r="AJ650" s="6">
        <v>1.5087980412274993E-3</v>
      </c>
      <c r="AK650" s="6">
        <v>4.9041031121815348E-3</v>
      </c>
      <c r="AL650" s="6">
        <v>3.0109410935755809E-3</v>
      </c>
      <c r="AM650" s="6">
        <v>3.5230011050372823E-3</v>
      </c>
      <c r="AN650" s="6">
        <v>2.7135522808011681E-3</v>
      </c>
      <c r="AO650" s="6">
        <v>4.3892005509786336E-3</v>
      </c>
      <c r="AP650" s="7">
        <v>3.6003244961512748E-3</v>
      </c>
    </row>
    <row r="651" spans="1:42" x14ac:dyDescent="0.25">
      <c r="A651" s="5">
        <v>2247.6282000000001</v>
      </c>
      <c r="B651" s="6">
        <v>0.27509858270566856</v>
      </c>
      <c r="C651" s="6">
        <v>0.27218070851054593</v>
      </c>
      <c r="D651" s="6">
        <v>0.26744931745559658</v>
      </c>
      <c r="E651" s="6">
        <v>0.26067750580332977</v>
      </c>
      <c r="F651" s="6">
        <v>0.25186842025341033</v>
      </c>
      <c r="G651" s="6">
        <v>0.24502463763732871</v>
      </c>
      <c r="H651" s="6">
        <v>0.23951355637585819</v>
      </c>
      <c r="I651" s="6">
        <v>0.2323282333373565</v>
      </c>
      <c r="J651" s="6">
        <v>0.22481258648392183</v>
      </c>
      <c r="K651" s="6">
        <v>0.21705889368155337</v>
      </c>
      <c r="L651" s="6">
        <v>0.20964980038499009</v>
      </c>
      <c r="M651" s="6">
        <v>0.19974719382710363</v>
      </c>
      <c r="N651" s="6">
        <v>0.18902248978836442</v>
      </c>
      <c r="O651" s="6">
        <v>0.17704043203034042</v>
      </c>
      <c r="P651" s="6">
        <v>0.16327499154473057</v>
      </c>
      <c r="Q651" s="6">
        <v>0.1490148718064149</v>
      </c>
      <c r="R651" s="6">
        <v>0.13229912634822275</v>
      </c>
      <c r="S651" s="6">
        <v>0.11354092298229487</v>
      </c>
      <c r="T651" s="6">
        <v>9.4834425152925422E-2</v>
      </c>
      <c r="U651" s="6">
        <v>7.4919025527523192E-2</v>
      </c>
      <c r="V651" s="6">
        <v>5.5978914526532732E-2</v>
      </c>
      <c r="W651" s="6">
        <v>3.8347425081327116E-2</v>
      </c>
      <c r="X651" s="6">
        <v>2.4093133598673225E-2</v>
      </c>
      <c r="Y651" s="6">
        <v>1.440637406805842E-2</v>
      </c>
      <c r="Z651" s="6">
        <v>8.9234322187477511E-3</v>
      </c>
      <c r="AA651" s="6">
        <v>6.0597855163557757E-3</v>
      </c>
      <c r="AB651" s="6">
        <v>5.4720961807606383E-3</v>
      </c>
      <c r="AC651" s="6">
        <v>4.8172256859407014E-3</v>
      </c>
      <c r="AD651" s="6">
        <v>4.7826835937345713E-3</v>
      </c>
      <c r="AE651" s="6">
        <v>4.4141414040306803E-3</v>
      </c>
      <c r="AF651" s="6">
        <v>4.6286811736674649E-3</v>
      </c>
      <c r="AG651" s="6">
        <v>4.2916272490552132E-3</v>
      </c>
      <c r="AH651" s="6">
        <v>3.7884874518995248E-3</v>
      </c>
      <c r="AI651" s="6">
        <v>3.2766715651213474E-3</v>
      </c>
      <c r="AJ651" s="6">
        <v>1.6582851613741179E-3</v>
      </c>
      <c r="AK651" s="6">
        <v>4.8688642535862359E-3</v>
      </c>
      <c r="AL651" s="6">
        <v>3.3368275660387026E-3</v>
      </c>
      <c r="AM651" s="6">
        <v>3.6065692857202847E-3</v>
      </c>
      <c r="AN651" s="6">
        <v>2.7068450859836779E-3</v>
      </c>
      <c r="AO651" s="6">
        <v>4.4712229291692385E-3</v>
      </c>
      <c r="AP651" s="7">
        <v>3.6056220227181912E-3</v>
      </c>
    </row>
    <row r="652" spans="1:42" x14ac:dyDescent="0.25">
      <c r="A652" s="5">
        <v>2249.5565999999999</v>
      </c>
      <c r="B652" s="6">
        <v>0.27597967581248556</v>
      </c>
      <c r="C652" s="6">
        <v>0.27305662828886174</v>
      </c>
      <c r="D652" s="6">
        <v>0.26829808983441217</v>
      </c>
      <c r="E652" s="6">
        <v>0.26162600556317789</v>
      </c>
      <c r="F652" s="6">
        <v>0.25274312277516547</v>
      </c>
      <c r="G652" s="6">
        <v>0.24604926600763252</v>
      </c>
      <c r="H652" s="6">
        <v>0.24031462070526052</v>
      </c>
      <c r="I652" s="6">
        <v>0.23315459284724482</v>
      </c>
      <c r="J652" s="6">
        <v>0.22559474400162316</v>
      </c>
      <c r="K652" s="6">
        <v>0.21773453413072585</v>
      </c>
      <c r="L652" s="6">
        <v>0.21024900771517385</v>
      </c>
      <c r="M652" s="6">
        <v>0.20044131884055577</v>
      </c>
      <c r="N652" s="6">
        <v>0.18964461221071682</v>
      </c>
      <c r="O652" s="6">
        <v>0.17762623645941253</v>
      </c>
      <c r="P652" s="6">
        <v>0.16368898557727166</v>
      </c>
      <c r="Q652" s="6">
        <v>0.14944868003954376</v>
      </c>
      <c r="R652" s="6">
        <v>0.13263393475058105</v>
      </c>
      <c r="S652" s="6">
        <v>0.11384332242653809</v>
      </c>
      <c r="T652" s="6">
        <v>9.5052458144283536E-2</v>
      </c>
      <c r="U652" s="6">
        <v>7.5086415148726007E-2</v>
      </c>
      <c r="V652" s="6">
        <v>5.6041205810900011E-2</v>
      </c>
      <c r="W652" s="6">
        <v>3.8416085349066237E-2</v>
      </c>
      <c r="X652" s="6">
        <v>2.4123577070479976E-2</v>
      </c>
      <c r="Y652" s="6">
        <v>1.4330577408856557E-2</v>
      </c>
      <c r="Z652" s="6">
        <v>8.8743189554656432E-3</v>
      </c>
      <c r="AA652" s="6">
        <v>5.9452919340994559E-3</v>
      </c>
      <c r="AB652" s="6">
        <v>5.448003151020786E-3</v>
      </c>
      <c r="AC652" s="6">
        <v>4.8193093548786203E-3</v>
      </c>
      <c r="AD652" s="6">
        <v>4.700729217367583E-3</v>
      </c>
      <c r="AE652" s="6">
        <v>4.3979449679671379E-3</v>
      </c>
      <c r="AF652" s="6">
        <v>4.6140586533627292E-3</v>
      </c>
      <c r="AG652" s="6">
        <v>4.2744270400635331E-3</v>
      </c>
      <c r="AH652" s="6">
        <v>3.8708715753237866E-3</v>
      </c>
      <c r="AI652" s="6">
        <v>3.4186489893756056E-3</v>
      </c>
      <c r="AJ652" s="6">
        <v>1.5991625499184314E-3</v>
      </c>
      <c r="AK652" s="6">
        <v>4.8315447703695114E-3</v>
      </c>
      <c r="AL652" s="6">
        <v>3.4302477261974884E-3</v>
      </c>
      <c r="AM652" s="6">
        <v>3.7254821273066674E-3</v>
      </c>
      <c r="AN652" s="6">
        <v>2.6435614776009198E-3</v>
      </c>
      <c r="AO652" s="6">
        <v>4.502285271141826E-3</v>
      </c>
      <c r="AP652" s="7">
        <v>3.4937950574537857E-3</v>
      </c>
    </row>
    <row r="653" spans="1:42" x14ac:dyDescent="0.25">
      <c r="A653" s="5">
        <v>2251.4850999999999</v>
      </c>
      <c r="B653" s="6">
        <v>0.27684684172471641</v>
      </c>
      <c r="C653" s="6">
        <v>0.27394448820915096</v>
      </c>
      <c r="D653" s="6">
        <v>0.26928651997242575</v>
      </c>
      <c r="E653" s="6">
        <v>0.26254601832742341</v>
      </c>
      <c r="F653" s="6">
        <v>0.25367846808643396</v>
      </c>
      <c r="G653" s="6">
        <v>0.24696295165917129</v>
      </c>
      <c r="H653" s="6">
        <v>0.24110079115979133</v>
      </c>
      <c r="I653" s="6">
        <v>0.2340554443750191</v>
      </c>
      <c r="J653" s="6">
        <v>0.2263162783188499</v>
      </c>
      <c r="K653" s="6">
        <v>0.21846549617757316</v>
      </c>
      <c r="L653" s="6">
        <v>0.2108612933273791</v>
      </c>
      <c r="M653" s="6">
        <v>0.20106757166745631</v>
      </c>
      <c r="N653" s="6">
        <v>0.1902269185439063</v>
      </c>
      <c r="O653" s="6">
        <v>0.17821532373186771</v>
      </c>
      <c r="P653" s="6">
        <v>0.16413351703918713</v>
      </c>
      <c r="Q653" s="6">
        <v>0.14984307997591639</v>
      </c>
      <c r="R653" s="6">
        <v>0.13290991172481004</v>
      </c>
      <c r="S653" s="6">
        <v>0.11414483878999163</v>
      </c>
      <c r="T653" s="6">
        <v>9.5368857308387942E-2</v>
      </c>
      <c r="U653" s="6">
        <v>7.5261903532393967E-2</v>
      </c>
      <c r="V653" s="6">
        <v>5.6095231787687133E-2</v>
      </c>
      <c r="W653" s="6">
        <v>3.8352108130461832E-2</v>
      </c>
      <c r="X653" s="6">
        <v>2.4194875508015239E-2</v>
      </c>
      <c r="Y653" s="6">
        <v>1.4265819715917311E-2</v>
      </c>
      <c r="Z653" s="6">
        <v>8.7732804122878649E-3</v>
      </c>
      <c r="AA653" s="6">
        <v>5.8908101851294359E-3</v>
      </c>
      <c r="AB653" s="6">
        <v>5.3671139913195887E-3</v>
      </c>
      <c r="AC653" s="6">
        <v>4.8162986437624289E-3</v>
      </c>
      <c r="AD653" s="6">
        <v>4.6302989084530677E-3</v>
      </c>
      <c r="AE653" s="6">
        <v>4.4752963593983064E-3</v>
      </c>
      <c r="AF653" s="6">
        <v>4.4719713945859385E-3</v>
      </c>
      <c r="AG653" s="6">
        <v>4.3282158232087753E-3</v>
      </c>
      <c r="AH653" s="6">
        <v>3.8674180039196537E-3</v>
      </c>
      <c r="AI653" s="6">
        <v>3.5761006018418251E-3</v>
      </c>
      <c r="AJ653" s="6">
        <v>1.4756579458184427E-3</v>
      </c>
      <c r="AK653" s="6">
        <v>4.9392468246982624E-3</v>
      </c>
      <c r="AL653" s="6">
        <v>3.3022915401509922E-3</v>
      </c>
      <c r="AM653" s="6">
        <v>3.8460674234415126E-3</v>
      </c>
      <c r="AN653" s="6">
        <v>2.6659483148931407E-3</v>
      </c>
      <c r="AO653" s="6">
        <v>4.4937319429995681E-3</v>
      </c>
      <c r="AP653" s="7">
        <v>3.4773899974574474E-3</v>
      </c>
    </row>
    <row r="654" spans="1:42" x14ac:dyDescent="0.25">
      <c r="A654" s="5">
        <v>2253.4135999999999</v>
      </c>
      <c r="B654" s="6">
        <v>0.27770565260718688</v>
      </c>
      <c r="C654" s="6">
        <v>0.27482699313554754</v>
      </c>
      <c r="D654" s="6">
        <v>0.27033350952054225</v>
      </c>
      <c r="E654" s="6">
        <v>0.26342921039161843</v>
      </c>
      <c r="F654" s="6">
        <v>0.25460456179705565</v>
      </c>
      <c r="G654" s="6">
        <v>0.24775409539982635</v>
      </c>
      <c r="H654" s="6">
        <v>0.24196124221207588</v>
      </c>
      <c r="I654" s="6">
        <v>0.23491906464375747</v>
      </c>
      <c r="J654" s="6">
        <v>0.227018416959722</v>
      </c>
      <c r="K654" s="6">
        <v>0.21926619446054829</v>
      </c>
      <c r="L654" s="6">
        <v>0.21159655713608255</v>
      </c>
      <c r="M654" s="6">
        <v>0.20166194671545246</v>
      </c>
      <c r="N654" s="6">
        <v>0.19080368009069532</v>
      </c>
      <c r="O654" s="6">
        <v>0.17875861912502333</v>
      </c>
      <c r="P654" s="6">
        <v>0.16462219024119537</v>
      </c>
      <c r="Q654" s="6">
        <v>0.15028784423002578</v>
      </c>
      <c r="R654" s="6">
        <v>0.13327581397412475</v>
      </c>
      <c r="S654" s="6">
        <v>0.11444991968162682</v>
      </c>
      <c r="T654" s="6">
        <v>9.5722859034364061E-2</v>
      </c>
      <c r="U654" s="6">
        <v>7.5482399317471444E-2</v>
      </c>
      <c r="V654" s="6">
        <v>5.6201358764710101E-2</v>
      </c>
      <c r="W654" s="6">
        <v>3.8276179589284046E-2</v>
      </c>
      <c r="X654" s="6">
        <v>2.4273126582084484E-2</v>
      </c>
      <c r="Y654" s="6">
        <v>1.4279152942112239E-2</v>
      </c>
      <c r="Z654" s="6">
        <v>8.7192495076017368E-3</v>
      </c>
      <c r="AA654" s="6">
        <v>5.896800885305753E-3</v>
      </c>
      <c r="AB654" s="6">
        <v>5.2339398024197903E-3</v>
      </c>
      <c r="AC654" s="6">
        <v>4.7226817815643196E-3</v>
      </c>
      <c r="AD654" s="6">
        <v>4.5452773607506936E-3</v>
      </c>
      <c r="AE654" s="6">
        <v>4.5271345374371663E-3</v>
      </c>
      <c r="AF654" s="6">
        <v>4.339438309710425E-3</v>
      </c>
      <c r="AG654" s="6">
        <v>4.3833653534809391E-3</v>
      </c>
      <c r="AH654" s="6">
        <v>3.7880287780653887E-3</v>
      </c>
      <c r="AI654" s="6">
        <v>3.6106010677799394E-3</v>
      </c>
      <c r="AJ654" s="6">
        <v>1.4749245278658507E-3</v>
      </c>
      <c r="AK654" s="6">
        <v>5.1342086798539799E-3</v>
      </c>
      <c r="AL654" s="6">
        <v>3.3230740553329974E-3</v>
      </c>
      <c r="AM654" s="6">
        <v>3.8724214144607028E-3</v>
      </c>
      <c r="AN654" s="6">
        <v>2.8607013706229978E-3</v>
      </c>
      <c r="AO654" s="6">
        <v>4.6144470016836747E-3</v>
      </c>
      <c r="AP654" s="7">
        <v>3.6557957291490362E-3</v>
      </c>
    </row>
    <row r="655" spans="1:42" x14ac:dyDescent="0.25">
      <c r="A655" s="5">
        <v>2255.3420000000001</v>
      </c>
      <c r="B655" s="6">
        <v>0.27861218826229173</v>
      </c>
      <c r="C655" s="6">
        <v>0.2757407013929426</v>
      </c>
      <c r="D655" s="6">
        <v>0.27132711214745103</v>
      </c>
      <c r="E655" s="6">
        <v>0.26432655595163873</v>
      </c>
      <c r="F655" s="6">
        <v>0.25546936466135439</v>
      </c>
      <c r="G655" s="6">
        <v>0.24855873816385043</v>
      </c>
      <c r="H655" s="6">
        <v>0.24287417897122987</v>
      </c>
      <c r="I655" s="6">
        <v>0.23569372367576855</v>
      </c>
      <c r="J655" s="6">
        <v>0.22776608400967546</v>
      </c>
      <c r="K655" s="6">
        <v>0.22005759248954937</v>
      </c>
      <c r="L655" s="6">
        <v>0.2124273013339118</v>
      </c>
      <c r="M655" s="6">
        <v>0.20223911094676542</v>
      </c>
      <c r="N655" s="6">
        <v>0.19138268688699275</v>
      </c>
      <c r="O655" s="6">
        <v>0.1792755240064467</v>
      </c>
      <c r="P655" s="6">
        <v>0.16513636365780571</v>
      </c>
      <c r="Q655" s="6">
        <v>0.15072990764535246</v>
      </c>
      <c r="R655" s="6">
        <v>0.13371542113001722</v>
      </c>
      <c r="S655" s="6">
        <v>0.11473304644167481</v>
      </c>
      <c r="T655" s="6">
        <v>9.5995600614986645E-2</v>
      </c>
      <c r="U655" s="6">
        <v>7.5716466538552477E-2</v>
      </c>
      <c r="V655" s="6">
        <v>5.6395611806636041E-2</v>
      </c>
      <c r="W655" s="6">
        <v>3.8291753854880622E-2</v>
      </c>
      <c r="X655" s="6">
        <v>2.4304056478372887E-2</v>
      </c>
      <c r="Y655" s="6">
        <v>1.4295842788403526E-2</v>
      </c>
      <c r="Z655" s="6">
        <v>8.7339273711396909E-3</v>
      </c>
      <c r="AA655" s="6">
        <v>5.869754425370452E-3</v>
      </c>
      <c r="AB655" s="6">
        <v>5.1334877688714309E-3</v>
      </c>
      <c r="AC655" s="6">
        <v>4.6129033915731088E-3</v>
      </c>
      <c r="AD655" s="6">
        <v>4.4818022583795192E-3</v>
      </c>
      <c r="AE655" s="6">
        <v>4.461656703758754E-3</v>
      </c>
      <c r="AF655" s="6">
        <v>4.3285920334630856E-3</v>
      </c>
      <c r="AG655" s="6">
        <v>4.366273226641515E-3</v>
      </c>
      <c r="AH655" s="6">
        <v>3.7537910267150254E-3</v>
      </c>
      <c r="AI655" s="6">
        <v>3.5539959023355716E-3</v>
      </c>
      <c r="AJ655" s="6">
        <v>1.7069610670133462E-3</v>
      </c>
      <c r="AK655" s="6">
        <v>5.216479163226706E-3</v>
      </c>
      <c r="AL655" s="6">
        <v>3.571916744241399E-3</v>
      </c>
      <c r="AM655" s="6">
        <v>3.827586368202851E-3</v>
      </c>
      <c r="AN655" s="6">
        <v>3.1146792438871973E-3</v>
      </c>
      <c r="AO655" s="6">
        <v>4.8269928989684296E-3</v>
      </c>
      <c r="AP655" s="7">
        <v>3.9106559209891589E-3</v>
      </c>
    </row>
    <row r="656" spans="1:42" x14ac:dyDescent="0.25">
      <c r="A656" s="5">
        <v>2257.2705000000001</v>
      </c>
      <c r="B656" s="6">
        <v>0.27958750012588685</v>
      </c>
      <c r="C656" s="6">
        <v>0.27673497676655684</v>
      </c>
      <c r="D656" s="6">
        <v>0.27226195179615637</v>
      </c>
      <c r="E656" s="6">
        <v>0.26528719850405269</v>
      </c>
      <c r="F656" s="6">
        <v>0.25634956388752345</v>
      </c>
      <c r="G656" s="6">
        <v>0.2494400068585618</v>
      </c>
      <c r="H656" s="6">
        <v>0.24377540075797671</v>
      </c>
      <c r="I656" s="6">
        <v>0.2364332249390787</v>
      </c>
      <c r="J656" s="6">
        <v>0.22858067089172235</v>
      </c>
      <c r="K656" s="6">
        <v>0.22078733589080249</v>
      </c>
      <c r="L656" s="6">
        <v>0.21320731566095419</v>
      </c>
      <c r="M656" s="6">
        <v>0.20284504986244045</v>
      </c>
      <c r="N656" s="6">
        <v>0.19196256994204913</v>
      </c>
      <c r="O656" s="6">
        <v>0.17979643284226138</v>
      </c>
      <c r="P656" s="6">
        <v>0.16567574544412342</v>
      </c>
      <c r="Q656" s="6">
        <v>0.1510888748978686</v>
      </c>
      <c r="R656" s="6">
        <v>0.13412266450259486</v>
      </c>
      <c r="S656" s="6">
        <v>0.11500080551061814</v>
      </c>
      <c r="T656" s="6">
        <v>9.6182842470376478E-2</v>
      </c>
      <c r="U656" s="6">
        <v>7.5886495945527072E-2</v>
      </c>
      <c r="V656" s="6">
        <v>5.6583307649076035E-2</v>
      </c>
      <c r="W656" s="6">
        <v>3.8375799377623615E-2</v>
      </c>
      <c r="X656" s="6">
        <v>2.423624944009075E-2</v>
      </c>
      <c r="Y656" s="6">
        <v>1.4265768955872893E-2</v>
      </c>
      <c r="Z656" s="6">
        <v>8.7435423786458299E-3</v>
      </c>
      <c r="AA656" s="6">
        <v>5.7864647342167758E-3</v>
      </c>
      <c r="AB656" s="6">
        <v>5.0817823544678231E-3</v>
      </c>
      <c r="AC656" s="6">
        <v>4.611477958352983E-3</v>
      </c>
      <c r="AD656" s="6">
        <v>4.5046917545615295E-3</v>
      </c>
      <c r="AE656" s="6">
        <v>4.3156163012129378E-3</v>
      </c>
      <c r="AF656" s="6">
        <v>4.3898476850540435E-3</v>
      </c>
      <c r="AG656" s="6">
        <v>4.2631374703638591E-3</v>
      </c>
      <c r="AH656" s="6">
        <v>3.8578902404258764E-3</v>
      </c>
      <c r="AI656" s="6">
        <v>3.5445271239166742E-3</v>
      </c>
      <c r="AJ656" s="6">
        <v>2.064549661775994E-3</v>
      </c>
      <c r="AK656" s="6">
        <v>5.1852970572083823E-3</v>
      </c>
      <c r="AL656" s="6">
        <v>3.7869444273423425E-3</v>
      </c>
      <c r="AM656" s="6">
        <v>3.8242242607964827E-3</v>
      </c>
      <c r="AN656" s="6">
        <v>3.2628906817260273E-3</v>
      </c>
      <c r="AO656" s="6">
        <v>4.9418334203618075E-3</v>
      </c>
      <c r="AP656" s="7">
        <v>4.027181140446201E-3</v>
      </c>
    </row>
    <row r="657" spans="1:42" x14ac:dyDescent="0.25">
      <c r="A657" s="5">
        <v>2259.1990000000001</v>
      </c>
      <c r="B657" s="6">
        <v>0.2806161293866441</v>
      </c>
      <c r="C657" s="6">
        <v>0.27775763163770573</v>
      </c>
      <c r="D657" s="6">
        <v>0.27319431932411808</v>
      </c>
      <c r="E657" s="6">
        <v>0.2662924589741309</v>
      </c>
      <c r="F657" s="6">
        <v>0.25730842670539567</v>
      </c>
      <c r="G657" s="6">
        <v>0.25037783618487358</v>
      </c>
      <c r="H657" s="6">
        <v>0.24466339120674904</v>
      </c>
      <c r="I657" s="6">
        <v>0.2371930170604333</v>
      </c>
      <c r="J657" s="6">
        <v>0.2293929418599773</v>
      </c>
      <c r="K657" s="6">
        <v>0.22147981819382656</v>
      </c>
      <c r="L657" s="6">
        <v>0.21388061950264356</v>
      </c>
      <c r="M657" s="6">
        <v>0.20351304739008808</v>
      </c>
      <c r="N657" s="6">
        <v>0.19257897427855006</v>
      </c>
      <c r="O657" s="6">
        <v>0.18030892528819586</v>
      </c>
      <c r="P657" s="6">
        <v>0.16621743019649562</v>
      </c>
      <c r="Q657" s="6">
        <v>0.15143823443407198</v>
      </c>
      <c r="R657" s="6">
        <v>0.13446353900069913</v>
      </c>
      <c r="S657" s="6">
        <v>0.11531186757560186</v>
      </c>
      <c r="T657" s="6">
        <v>9.6372392259837125E-2</v>
      </c>
      <c r="U657" s="6">
        <v>7.6003017218701965E-2</v>
      </c>
      <c r="V657" s="6">
        <v>5.6663618325391435E-2</v>
      </c>
      <c r="W657" s="6">
        <v>3.8492962754601109E-2</v>
      </c>
      <c r="X657" s="6">
        <v>2.4127449108870463E-2</v>
      </c>
      <c r="Y657" s="6">
        <v>1.4218008149160591E-2</v>
      </c>
      <c r="Z657" s="6">
        <v>8.6969252765747851E-3</v>
      </c>
      <c r="AA657" s="6">
        <v>5.7273411316057787E-3</v>
      </c>
      <c r="AB657" s="6">
        <v>5.0259652430418578E-3</v>
      </c>
      <c r="AC657" s="6">
        <v>4.6651877960306176E-3</v>
      </c>
      <c r="AD657" s="6">
        <v>4.5338055474999917E-3</v>
      </c>
      <c r="AE657" s="6">
        <v>4.1932982390372187E-3</v>
      </c>
      <c r="AF657" s="6">
        <v>4.3865214013952825E-3</v>
      </c>
      <c r="AG657" s="6">
        <v>4.1666134724768766E-3</v>
      </c>
      <c r="AH657" s="6">
        <v>4.0371710655049964E-3</v>
      </c>
      <c r="AI657" s="6">
        <v>3.6386076549077551E-3</v>
      </c>
      <c r="AJ657" s="6">
        <v>2.1990991572718999E-3</v>
      </c>
      <c r="AK657" s="6">
        <v>5.2349268550728745E-3</v>
      </c>
      <c r="AL657" s="6">
        <v>3.9088552920798492E-3</v>
      </c>
      <c r="AM657" s="6">
        <v>3.9034398229570999E-3</v>
      </c>
      <c r="AN657" s="6">
        <v>3.2964098716942725E-3</v>
      </c>
      <c r="AO657" s="6">
        <v>4.9163209823945841E-3</v>
      </c>
      <c r="AP657" s="7">
        <v>4.01693952392701E-3</v>
      </c>
    </row>
    <row r="658" spans="1:42" x14ac:dyDescent="0.25">
      <c r="A658" s="5">
        <v>2261.1273999999999</v>
      </c>
      <c r="B658" s="6">
        <v>0.2816497824582484</v>
      </c>
      <c r="C658" s="6">
        <v>0.27874751021850036</v>
      </c>
      <c r="D658" s="6">
        <v>0.27414882269580682</v>
      </c>
      <c r="E658" s="6">
        <v>0.26729699823482056</v>
      </c>
      <c r="F658" s="6">
        <v>0.25830134439565366</v>
      </c>
      <c r="G658" s="6">
        <v>0.25136355411928835</v>
      </c>
      <c r="H658" s="6">
        <v>0.24554116638572909</v>
      </c>
      <c r="I658" s="6">
        <v>0.23801121503934791</v>
      </c>
      <c r="J658" s="6">
        <v>0.23016078103875362</v>
      </c>
      <c r="K658" s="6">
        <v>0.22219549932092017</v>
      </c>
      <c r="L658" s="6">
        <v>0.21455139176577129</v>
      </c>
      <c r="M658" s="6">
        <v>0.2042248963937171</v>
      </c>
      <c r="N658" s="6">
        <v>0.19323241118011816</v>
      </c>
      <c r="O658" s="6">
        <v>0.1808196053438037</v>
      </c>
      <c r="P658" s="6">
        <v>0.16671105940694805</v>
      </c>
      <c r="Q658" s="6">
        <v>0.15186827677894929</v>
      </c>
      <c r="R658" s="6">
        <v>0.13479574214257217</v>
      </c>
      <c r="S658" s="6">
        <v>0.11568407613028464</v>
      </c>
      <c r="T658" s="6">
        <v>9.6634345573853531E-2</v>
      </c>
      <c r="U658" s="6">
        <v>7.614557995562557E-2</v>
      </c>
      <c r="V658" s="6">
        <v>5.6687997254069686E-2</v>
      </c>
      <c r="W658" s="6">
        <v>3.8630049466260447E-2</v>
      </c>
      <c r="X658" s="6">
        <v>2.4106065980395677E-2</v>
      </c>
      <c r="Y658" s="6">
        <v>1.4142264380181443E-2</v>
      </c>
      <c r="Z658" s="6">
        <v>8.6099577840171304E-3</v>
      </c>
      <c r="AA658" s="6">
        <v>5.7339799779776851E-3</v>
      </c>
      <c r="AB658" s="6">
        <v>4.9513582683991253E-3</v>
      </c>
      <c r="AC658" s="6">
        <v>4.6607558329910814E-3</v>
      </c>
      <c r="AD658" s="6">
        <v>4.4491537998790631E-3</v>
      </c>
      <c r="AE658" s="6">
        <v>4.1433529056786045E-3</v>
      </c>
      <c r="AF658" s="6">
        <v>4.3030236992512017E-3</v>
      </c>
      <c r="AG658" s="6">
        <v>4.1759039507163198E-3</v>
      </c>
      <c r="AH658" s="6">
        <v>4.1125790723762212E-3</v>
      </c>
      <c r="AI658" s="6">
        <v>3.783761623437687E-3</v>
      </c>
      <c r="AJ658" s="6">
        <v>1.980693188384397E-3</v>
      </c>
      <c r="AK658" s="6">
        <v>5.3872725405877397E-3</v>
      </c>
      <c r="AL658" s="6">
        <v>4.044351790408407E-3</v>
      </c>
      <c r="AM658" s="6">
        <v>4.0378820547160021E-3</v>
      </c>
      <c r="AN658" s="6">
        <v>3.2675053537141729E-3</v>
      </c>
      <c r="AO658" s="6">
        <v>4.9020283160758904E-3</v>
      </c>
      <c r="AP658" s="7">
        <v>4.0469244500720425E-3</v>
      </c>
    </row>
    <row r="659" spans="1:42" x14ac:dyDescent="0.25">
      <c r="A659" s="5">
        <v>2263.0558999999998</v>
      </c>
      <c r="B659" s="6">
        <v>0.28265384659143578</v>
      </c>
      <c r="C659" s="6">
        <v>0.27973696524543129</v>
      </c>
      <c r="D659" s="6">
        <v>0.27512474443626245</v>
      </c>
      <c r="E659" s="6">
        <v>0.26825754171657457</v>
      </c>
      <c r="F659" s="6">
        <v>0.25927641219032899</v>
      </c>
      <c r="G659" s="6">
        <v>0.25237313199295547</v>
      </c>
      <c r="H659" s="6">
        <v>0.24638369068283794</v>
      </c>
      <c r="I659" s="6">
        <v>0.2389074785261758</v>
      </c>
      <c r="J659" s="6">
        <v>0.23094079649958432</v>
      </c>
      <c r="K659" s="6">
        <v>0.22296171092241515</v>
      </c>
      <c r="L659" s="6">
        <v>0.21528242645464299</v>
      </c>
      <c r="M659" s="6">
        <v>0.20496195228936687</v>
      </c>
      <c r="N659" s="6">
        <v>0.19387508363306072</v>
      </c>
      <c r="O659" s="6">
        <v>0.18133696073290062</v>
      </c>
      <c r="P659" s="6">
        <v>0.16718286196705781</v>
      </c>
      <c r="Q659" s="6">
        <v>0.15233918271261088</v>
      </c>
      <c r="R659" s="6">
        <v>0.13517296090132527</v>
      </c>
      <c r="S659" s="6">
        <v>0.11607404962555568</v>
      </c>
      <c r="T659" s="6">
        <v>9.6921517793442796E-2</v>
      </c>
      <c r="U659" s="6">
        <v>7.6348441162617034E-2</v>
      </c>
      <c r="V659" s="6">
        <v>5.6766339232194936E-2</v>
      </c>
      <c r="W659" s="6">
        <v>3.8752609680021435E-2</v>
      </c>
      <c r="X659" s="6">
        <v>2.4210509005449757E-2</v>
      </c>
      <c r="Y659" s="6">
        <v>1.4056974684613699E-2</v>
      </c>
      <c r="Z659" s="6">
        <v>8.5308470494541433E-3</v>
      </c>
      <c r="AA659" s="6">
        <v>5.7548663934229582E-3</v>
      </c>
      <c r="AB659" s="6">
        <v>4.9107083949257446E-3</v>
      </c>
      <c r="AC659" s="6">
        <v>4.5935823795191788E-3</v>
      </c>
      <c r="AD659" s="6">
        <v>4.2998608429214713E-3</v>
      </c>
      <c r="AE659" s="6">
        <v>4.131833491014536E-3</v>
      </c>
      <c r="AF659" s="6">
        <v>4.2230270992044128E-3</v>
      </c>
      <c r="AG659" s="6">
        <v>4.1924634891684354E-3</v>
      </c>
      <c r="AH659" s="6">
        <v>4.0536058760015647E-3</v>
      </c>
      <c r="AI659" s="6">
        <v>3.9067826689458962E-3</v>
      </c>
      <c r="AJ659" s="6">
        <v>1.8143998808601847E-3</v>
      </c>
      <c r="AK659" s="6">
        <v>5.5116121539822704E-3</v>
      </c>
      <c r="AL659" s="6">
        <v>4.1071539727730588E-3</v>
      </c>
      <c r="AM659" s="6">
        <v>4.1832800310848683E-3</v>
      </c>
      <c r="AN659" s="6">
        <v>3.204843886371711E-3</v>
      </c>
      <c r="AO659" s="6">
        <v>4.9831621925418568E-3</v>
      </c>
      <c r="AP659" s="7">
        <v>4.0881615759478795E-3</v>
      </c>
    </row>
    <row r="660" spans="1:42" x14ac:dyDescent="0.25">
      <c r="A660" s="5">
        <v>2264.9843999999998</v>
      </c>
      <c r="B660" s="6">
        <v>0.28368818677346513</v>
      </c>
      <c r="C660" s="6">
        <v>0.28076511579060015</v>
      </c>
      <c r="D660" s="6">
        <v>0.27613343307330612</v>
      </c>
      <c r="E660" s="6">
        <v>0.26921277664488447</v>
      </c>
      <c r="F660" s="6">
        <v>0.26026486098749441</v>
      </c>
      <c r="G660" s="6">
        <v>0.25334847105366021</v>
      </c>
      <c r="H660" s="6">
        <v>0.24723374060534456</v>
      </c>
      <c r="I660" s="6">
        <v>0.23985476540761447</v>
      </c>
      <c r="J660" s="6">
        <v>0.23180318756257587</v>
      </c>
      <c r="K660" s="6">
        <v>0.22375141417258088</v>
      </c>
      <c r="L660" s="6">
        <v>0.21600990844191237</v>
      </c>
      <c r="M660" s="6">
        <v>0.20569317861190234</v>
      </c>
      <c r="N660" s="6">
        <v>0.19450965503581114</v>
      </c>
      <c r="O660" s="6">
        <v>0.18189810901564329</v>
      </c>
      <c r="P660" s="6">
        <v>0.16771138352837522</v>
      </c>
      <c r="Q660" s="6">
        <v>0.15281507760882834</v>
      </c>
      <c r="R660" s="6">
        <v>0.13559501663448931</v>
      </c>
      <c r="S660" s="6">
        <v>0.1164423188284831</v>
      </c>
      <c r="T660" s="6">
        <v>9.7171563556271268E-2</v>
      </c>
      <c r="U660" s="6">
        <v>7.659148985011735E-2</v>
      </c>
      <c r="V660" s="6">
        <v>5.6918137897670237E-2</v>
      </c>
      <c r="W660" s="6">
        <v>3.8846597852183765E-2</v>
      </c>
      <c r="X660" s="6">
        <v>2.4308408962679107E-2</v>
      </c>
      <c r="Y660" s="6">
        <v>1.4068287182476991E-2</v>
      </c>
      <c r="Z660" s="6">
        <v>8.5051134786321564E-3</v>
      </c>
      <c r="AA660" s="6">
        <v>5.7300714237570605E-3</v>
      </c>
      <c r="AB660" s="6">
        <v>4.924189475930596E-3</v>
      </c>
      <c r="AC660" s="6">
        <v>4.533474121645592E-3</v>
      </c>
      <c r="AD660" s="6">
        <v>4.1922386872051409E-3</v>
      </c>
      <c r="AE660" s="6">
        <v>4.1356613836827094E-3</v>
      </c>
      <c r="AF660" s="6">
        <v>4.2266428839844439E-3</v>
      </c>
      <c r="AG660" s="6">
        <v>4.0955412550630621E-3</v>
      </c>
      <c r="AH660" s="6">
        <v>4.0557565482359226E-3</v>
      </c>
      <c r="AI660" s="6">
        <v>3.995659357169945E-3</v>
      </c>
      <c r="AJ660" s="6">
        <v>1.9937867178839719E-3</v>
      </c>
      <c r="AK660" s="6">
        <v>5.5728101403297314E-3</v>
      </c>
      <c r="AL660" s="6">
        <v>4.0168927636285434E-3</v>
      </c>
      <c r="AM660" s="6">
        <v>4.3044703614159019E-3</v>
      </c>
      <c r="AN660" s="6">
        <v>3.2291332693626384E-3</v>
      </c>
      <c r="AO660" s="6">
        <v>5.0945345118342811E-3</v>
      </c>
      <c r="AP660" s="7">
        <v>4.0677472176683938E-3</v>
      </c>
    </row>
    <row r="661" spans="1:42" x14ac:dyDescent="0.25">
      <c r="A661" s="5">
        <v>2266.9128000000001</v>
      </c>
      <c r="B661" s="6">
        <v>0.28483286762525262</v>
      </c>
      <c r="C661" s="6">
        <v>0.28185004756426457</v>
      </c>
      <c r="D661" s="6">
        <v>0.27722232375781353</v>
      </c>
      <c r="E661" s="6">
        <v>0.27025568244458886</v>
      </c>
      <c r="F661" s="6">
        <v>0.26132881179478895</v>
      </c>
      <c r="G661" s="6">
        <v>0.25427148479698408</v>
      </c>
      <c r="H661" s="6">
        <v>0.24818622643749469</v>
      </c>
      <c r="I661" s="6">
        <v>0.24081251227762202</v>
      </c>
      <c r="J661" s="6">
        <v>0.23270299458452165</v>
      </c>
      <c r="K661" s="6">
        <v>0.22453665314135762</v>
      </c>
      <c r="L661" s="6">
        <v>0.21672323918506348</v>
      </c>
      <c r="M661" s="6">
        <v>0.20640650444454245</v>
      </c>
      <c r="N661" s="6">
        <v>0.19519756616110756</v>
      </c>
      <c r="O661" s="6">
        <v>0.18258724674550936</v>
      </c>
      <c r="P661" s="6">
        <v>0.16832873107588209</v>
      </c>
      <c r="Q661" s="6">
        <v>0.15336382036597629</v>
      </c>
      <c r="R661" s="6">
        <v>0.13605349123276289</v>
      </c>
      <c r="S661" s="6">
        <v>0.11679072800696835</v>
      </c>
      <c r="T661" s="6">
        <v>9.7439369672601764E-2</v>
      </c>
      <c r="U661" s="6">
        <v>7.6839156840607478E-2</v>
      </c>
      <c r="V661" s="6">
        <v>5.7082517617136466E-2</v>
      </c>
      <c r="W661" s="6">
        <v>3.8877363518661306E-2</v>
      </c>
      <c r="X661" s="6">
        <v>2.4293542617481435E-2</v>
      </c>
      <c r="Y661" s="6">
        <v>1.4181655462315118E-2</v>
      </c>
      <c r="Z661" s="6">
        <v>8.5594099235119792E-3</v>
      </c>
      <c r="AA661" s="6">
        <v>5.6700476719450527E-3</v>
      </c>
      <c r="AB661" s="6">
        <v>4.9542648990971438E-3</v>
      </c>
      <c r="AC661" s="6">
        <v>4.4838347500036624E-3</v>
      </c>
      <c r="AD661" s="6">
        <v>4.1484726036816189E-3</v>
      </c>
      <c r="AE661" s="6">
        <v>4.1521998924252679E-3</v>
      </c>
      <c r="AF661" s="6">
        <v>4.2872458912334988E-3</v>
      </c>
      <c r="AG661" s="6">
        <v>3.9554206678235337E-3</v>
      </c>
      <c r="AH661" s="6">
        <v>4.1811937524616205E-3</v>
      </c>
      <c r="AI661" s="6">
        <v>4.069367774860555E-3</v>
      </c>
      <c r="AJ661" s="6">
        <v>2.2605561327266321E-3</v>
      </c>
      <c r="AK661" s="6">
        <v>5.6637837140501301E-3</v>
      </c>
      <c r="AL661" s="6">
        <v>3.9779129230553822E-3</v>
      </c>
      <c r="AM661" s="6">
        <v>4.4210146303134135E-3</v>
      </c>
      <c r="AN661" s="6">
        <v>3.4247118705150736E-3</v>
      </c>
      <c r="AO661" s="6">
        <v>5.1815388256565287E-3</v>
      </c>
      <c r="AP661" s="7">
        <v>4.1963102726209067E-3</v>
      </c>
    </row>
    <row r="662" spans="1:42" x14ac:dyDescent="0.25">
      <c r="A662" s="5">
        <v>2268.8413</v>
      </c>
      <c r="B662" s="6">
        <v>0.28605844926101276</v>
      </c>
      <c r="C662" s="6">
        <v>0.28303196717630935</v>
      </c>
      <c r="D662" s="6">
        <v>0.27840791477218629</v>
      </c>
      <c r="E662" s="6">
        <v>0.27139037157731205</v>
      </c>
      <c r="F662" s="6">
        <v>0.26245579291626631</v>
      </c>
      <c r="G662" s="6">
        <v>0.2552317069563253</v>
      </c>
      <c r="H662" s="6">
        <v>0.24927128539169427</v>
      </c>
      <c r="I662" s="6">
        <v>0.24177444035305534</v>
      </c>
      <c r="J662" s="6">
        <v>0.23358710180220502</v>
      </c>
      <c r="K662" s="6">
        <v>0.22534188711981817</v>
      </c>
      <c r="L662" s="6">
        <v>0.21752247368420671</v>
      </c>
      <c r="M662" s="6">
        <v>0.20716506810944166</v>
      </c>
      <c r="N662" s="6">
        <v>0.19595365773017401</v>
      </c>
      <c r="O662" s="6">
        <v>0.18337678638250882</v>
      </c>
      <c r="P662" s="6">
        <v>0.16900206519115174</v>
      </c>
      <c r="Q662" s="6">
        <v>0.15395013309523395</v>
      </c>
      <c r="R662" s="6">
        <v>0.13655440255479823</v>
      </c>
      <c r="S662" s="6">
        <v>0.11712807852450673</v>
      </c>
      <c r="T662" s="6">
        <v>9.7789388638137645E-2</v>
      </c>
      <c r="U662" s="6">
        <v>7.7057109171395743E-2</v>
      </c>
      <c r="V662" s="6">
        <v>5.7243805577861052E-2</v>
      </c>
      <c r="W662" s="6">
        <v>3.8830128457263274E-2</v>
      </c>
      <c r="X662" s="6">
        <v>2.4247166388443424E-2</v>
      </c>
      <c r="Y662" s="6">
        <v>1.4262727636013675E-2</v>
      </c>
      <c r="Z662" s="6">
        <v>8.6105148561008427E-3</v>
      </c>
      <c r="AA662" s="6">
        <v>5.6530503366416796E-3</v>
      </c>
      <c r="AB662" s="6">
        <v>4.9625935617994832E-3</v>
      </c>
      <c r="AC662" s="6">
        <v>4.4274371677569535E-3</v>
      </c>
      <c r="AD662" s="6">
        <v>4.1740233551740835E-3</v>
      </c>
      <c r="AE662" s="6">
        <v>4.1088122066640365E-3</v>
      </c>
      <c r="AF662" s="6">
        <v>4.3094354167942384E-3</v>
      </c>
      <c r="AG662" s="6">
        <v>3.9338117498107783E-3</v>
      </c>
      <c r="AH662" s="6">
        <v>4.2865446388024031E-3</v>
      </c>
      <c r="AI662" s="6">
        <v>4.1587966191784509E-3</v>
      </c>
      <c r="AJ662" s="6">
        <v>2.3290979646564125E-3</v>
      </c>
      <c r="AK662" s="6">
        <v>5.8002409269093391E-3</v>
      </c>
      <c r="AL662" s="6">
        <v>4.1568826529722047E-3</v>
      </c>
      <c r="AM662" s="6">
        <v>4.476380818825898E-3</v>
      </c>
      <c r="AN662" s="6">
        <v>3.7223841869072349E-3</v>
      </c>
      <c r="AO662" s="6">
        <v>5.2509018139514918E-3</v>
      </c>
      <c r="AP662" s="7">
        <v>4.527219654953063E-3</v>
      </c>
    </row>
    <row r="663" spans="1:42" x14ac:dyDescent="0.25">
      <c r="A663" s="5">
        <v>2270.7698</v>
      </c>
      <c r="B663" s="6">
        <v>0.28732458623404167</v>
      </c>
      <c r="C663" s="6">
        <v>0.28431593546335082</v>
      </c>
      <c r="D663" s="6">
        <v>0.27964888294992396</v>
      </c>
      <c r="E663" s="6">
        <v>0.27255323862734643</v>
      </c>
      <c r="F663" s="6">
        <v>0.26357594280865226</v>
      </c>
      <c r="G663" s="6">
        <v>0.25632277218941585</v>
      </c>
      <c r="H663" s="6">
        <v>0.25041162022617447</v>
      </c>
      <c r="I663" s="6">
        <v>0.2427696439395248</v>
      </c>
      <c r="J663" s="6">
        <v>0.23451244922793382</v>
      </c>
      <c r="K663" s="6">
        <v>0.22621674882713019</v>
      </c>
      <c r="L663" s="6">
        <v>0.21842363693227518</v>
      </c>
      <c r="M663" s="6">
        <v>0.2079901027715928</v>
      </c>
      <c r="N663" s="6">
        <v>0.19673188683085649</v>
      </c>
      <c r="O663" s="6">
        <v>0.1840860262125395</v>
      </c>
      <c r="P663" s="6">
        <v>0.16967899478487744</v>
      </c>
      <c r="Q663" s="6">
        <v>0.15445659077878382</v>
      </c>
      <c r="R663" s="6">
        <v>0.1370796087582416</v>
      </c>
      <c r="S663" s="6">
        <v>0.11750196991016836</v>
      </c>
      <c r="T663" s="6">
        <v>9.8149207374967615E-2</v>
      </c>
      <c r="U663" s="6">
        <v>7.723393570837539E-2</v>
      </c>
      <c r="V663" s="6">
        <v>5.7442583174711508E-2</v>
      </c>
      <c r="W663" s="6">
        <v>3.8824044917179251E-2</v>
      </c>
      <c r="X663" s="6">
        <v>2.4300189879332398E-2</v>
      </c>
      <c r="Y663" s="6">
        <v>1.4262140163307693E-2</v>
      </c>
      <c r="Z663" s="6">
        <v>8.5558471652309037E-3</v>
      </c>
      <c r="AA663" s="6">
        <v>5.7121630803956686E-3</v>
      </c>
      <c r="AB663" s="6">
        <v>4.9647759944408398E-3</v>
      </c>
      <c r="AC663" s="6">
        <v>4.3765989273316097E-3</v>
      </c>
      <c r="AD663" s="6">
        <v>4.2558968642218975E-3</v>
      </c>
      <c r="AE663" s="6">
        <v>4.0143005073934868E-3</v>
      </c>
      <c r="AF663" s="6">
        <v>4.2907139015211648E-3</v>
      </c>
      <c r="AG663" s="6">
        <v>4.0599171648944554E-3</v>
      </c>
      <c r="AH663" s="6">
        <v>4.2868811616740832E-3</v>
      </c>
      <c r="AI663" s="6">
        <v>4.2838627265522899E-3</v>
      </c>
      <c r="AJ663" s="6">
        <v>2.3093768710144569E-3</v>
      </c>
      <c r="AK663" s="6">
        <v>5.8307333905777692E-3</v>
      </c>
      <c r="AL663" s="6">
        <v>4.3447469266245098E-3</v>
      </c>
      <c r="AM663" s="6">
        <v>4.3933952765200512E-3</v>
      </c>
      <c r="AN663" s="6">
        <v>3.916734849083503E-3</v>
      </c>
      <c r="AO663" s="6">
        <v>5.2985094510158426E-3</v>
      </c>
      <c r="AP663" s="7">
        <v>4.6820161017613882E-3</v>
      </c>
    </row>
    <row r="664" spans="1:42" x14ac:dyDescent="0.25">
      <c r="A664" s="5">
        <v>2272.6981999999998</v>
      </c>
      <c r="B664" s="6">
        <v>0.28864116737584777</v>
      </c>
      <c r="C664" s="6">
        <v>0.28562858797334972</v>
      </c>
      <c r="D664" s="6">
        <v>0.2809272814554053</v>
      </c>
      <c r="E664" s="6">
        <v>0.27377588341025494</v>
      </c>
      <c r="F664" s="6">
        <v>0.26469638470354206</v>
      </c>
      <c r="G664" s="6">
        <v>0.2574835890766175</v>
      </c>
      <c r="H664" s="6">
        <v>0.25152017317347736</v>
      </c>
      <c r="I664" s="6">
        <v>0.24381694576203772</v>
      </c>
      <c r="J664" s="6">
        <v>0.23554582899920273</v>
      </c>
      <c r="K664" s="6">
        <v>0.22716884528530945</v>
      </c>
      <c r="L664" s="6">
        <v>0.21933786561171947</v>
      </c>
      <c r="M664" s="6">
        <v>0.20881934417035505</v>
      </c>
      <c r="N664" s="6">
        <v>0.19750303876391767</v>
      </c>
      <c r="O664" s="6">
        <v>0.18466060650537874</v>
      </c>
      <c r="P664" s="6">
        <v>0.17030383618911649</v>
      </c>
      <c r="Q664" s="6">
        <v>0.1549481898971051</v>
      </c>
      <c r="R664" s="6">
        <v>0.13762423807245303</v>
      </c>
      <c r="S664" s="6">
        <v>0.11795453568421259</v>
      </c>
      <c r="T664" s="6">
        <v>9.8483608312521509E-2</v>
      </c>
      <c r="U664" s="6">
        <v>7.7447630390462499E-2</v>
      </c>
      <c r="V664" s="6">
        <v>5.7692195700181345E-2</v>
      </c>
      <c r="W664" s="6">
        <v>3.8992452161229117E-2</v>
      </c>
      <c r="X664" s="6">
        <v>2.4457380116115209E-2</v>
      </c>
      <c r="Y664" s="6">
        <v>1.4229139868445623E-2</v>
      </c>
      <c r="Z664" s="6">
        <v>8.4595438173712401E-3</v>
      </c>
      <c r="AA664" s="6">
        <v>5.7474215698911646E-3</v>
      </c>
      <c r="AB664" s="6">
        <v>4.9966236266891506E-3</v>
      </c>
      <c r="AC664" s="6">
        <v>4.3227640260116162E-3</v>
      </c>
      <c r="AD664" s="6">
        <v>4.2865962181620476E-3</v>
      </c>
      <c r="AE664" s="6">
        <v>4.0154813328132921E-3</v>
      </c>
      <c r="AF664" s="6">
        <v>4.3360898297464534E-3</v>
      </c>
      <c r="AG664" s="6">
        <v>4.1945922945774705E-3</v>
      </c>
      <c r="AH664" s="6">
        <v>4.2519156093633326E-3</v>
      </c>
      <c r="AI664" s="6">
        <v>4.3639431587377819E-3</v>
      </c>
      <c r="AJ664" s="6">
        <v>2.3366589035666019E-3</v>
      </c>
      <c r="AK664" s="6">
        <v>5.6867878733897759E-3</v>
      </c>
      <c r="AL664" s="6">
        <v>4.2501043574728614E-3</v>
      </c>
      <c r="AM664" s="6">
        <v>4.2447384891070028E-3</v>
      </c>
      <c r="AN664" s="6">
        <v>3.8518037990987741E-3</v>
      </c>
      <c r="AO664" s="6">
        <v>5.2856435898213094E-3</v>
      </c>
      <c r="AP664" s="7">
        <v>4.516030588914588E-3</v>
      </c>
    </row>
    <row r="665" spans="1:42" x14ac:dyDescent="0.25">
      <c r="A665" s="5">
        <v>2274.6266999999998</v>
      </c>
      <c r="B665" s="6">
        <v>0.29001327359297929</v>
      </c>
      <c r="C665" s="6">
        <v>0.28695523465481809</v>
      </c>
      <c r="D665" s="6">
        <v>0.28227026254246546</v>
      </c>
      <c r="E665" s="6">
        <v>0.27512788549890133</v>
      </c>
      <c r="F665" s="6">
        <v>0.26589572476552109</v>
      </c>
      <c r="G665" s="6">
        <v>0.25862512894967493</v>
      </c>
      <c r="H665" s="6">
        <v>0.2525890372982787</v>
      </c>
      <c r="I665" s="6">
        <v>0.24490543866618983</v>
      </c>
      <c r="J665" s="6">
        <v>0.23661824008539004</v>
      </c>
      <c r="K665" s="6">
        <v>0.228165533310319</v>
      </c>
      <c r="L665" s="6">
        <v>0.22024310470097799</v>
      </c>
      <c r="M665" s="6">
        <v>0.20965611740702991</v>
      </c>
      <c r="N665" s="6">
        <v>0.19833031189276812</v>
      </c>
      <c r="O665" s="6">
        <v>0.18530627211848497</v>
      </c>
      <c r="P665" s="6">
        <v>0.17088325804985247</v>
      </c>
      <c r="Q665" s="6">
        <v>0.1555868119664216</v>
      </c>
      <c r="R665" s="6">
        <v>0.13818347521485247</v>
      </c>
      <c r="S665" s="6">
        <v>0.11846630097083864</v>
      </c>
      <c r="T665" s="6">
        <v>9.8861196590833408E-2</v>
      </c>
      <c r="U665" s="6">
        <v>7.77509313980142E-2</v>
      </c>
      <c r="V665" s="6">
        <v>5.7937027738007095E-2</v>
      </c>
      <c r="W665" s="6">
        <v>3.9244666860287616E-2</v>
      </c>
      <c r="X665" s="6">
        <v>2.4636788664555181E-2</v>
      </c>
      <c r="Y665" s="6">
        <v>1.4224974541852065E-2</v>
      </c>
      <c r="Z665" s="6">
        <v>8.4741374944069664E-3</v>
      </c>
      <c r="AA665" s="6">
        <v>5.6961438093688505E-3</v>
      </c>
      <c r="AB665" s="6">
        <v>5.0936767232279689E-3</v>
      </c>
      <c r="AC665" s="6">
        <v>4.2918214816105027E-3</v>
      </c>
      <c r="AD665" s="6">
        <v>4.2407431527479167E-3</v>
      </c>
      <c r="AE665" s="6">
        <v>4.1331154985613516E-3</v>
      </c>
      <c r="AF665" s="6">
        <v>4.4274631494158057E-3</v>
      </c>
      <c r="AG665" s="6">
        <v>4.2154681139345007E-3</v>
      </c>
      <c r="AH665" s="6">
        <v>4.2300419329814876E-3</v>
      </c>
      <c r="AI665" s="6">
        <v>4.2722009456178101E-3</v>
      </c>
      <c r="AJ665" s="6">
        <v>2.3411181066916309E-3</v>
      </c>
      <c r="AK665" s="6">
        <v>5.4836010507944288E-3</v>
      </c>
      <c r="AL665" s="6">
        <v>3.9283303199571518E-3</v>
      </c>
      <c r="AM665" s="6">
        <v>4.1945506055933723E-3</v>
      </c>
      <c r="AN665" s="6">
        <v>3.6365685901639799E-3</v>
      </c>
      <c r="AO665" s="6">
        <v>5.2075510742655151E-3</v>
      </c>
      <c r="AP665" s="7">
        <v>4.2688852982380454E-3</v>
      </c>
    </row>
    <row r="666" spans="1:42" x14ac:dyDescent="0.25">
      <c r="A666" s="5">
        <v>2276.5551999999998</v>
      </c>
      <c r="B666" s="6">
        <v>0.29145302239072041</v>
      </c>
      <c r="C666" s="6">
        <v>0.28836907071503648</v>
      </c>
      <c r="D666" s="6">
        <v>0.28369689411332771</v>
      </c>
      <c r="E666" s="6">
        <v>0.2765373699877649</v>
      </c>
      <c r="F666" s="6">
        <v>0.26717523956318434</v>
      </c>
      <c r="G666" s="6">
        <v>0.25981619010567653</v>
      </c>
      <c r="H666" s="6">
        <v>0.25368366840964351</v>
      </c>
      <c r="I666" s="6">
        <v>0.24603750392254831</v>
      </c>
      <c r="J666" s="6">
        <v>0.23769665373169158</v>
      </c>
      <c r="K666" s="6">
        <v>0.22919043051350235</v>
      </c>
      <c r="L666" s="6">
        <v>0.22121183183637902</v>
      </c>
      <c r="M666" s="6">
        <v>0.21057409174338559</v>
      </c>
      <c r="N666" s="6">
        <v>0.19926846897983341</v>
      </c>
      <c r="O666" s="6">
        <v>0.18616306564337964</v>
      </c>
      <c r="P666" s="6">
        <v>0.17153751112958873</v>
      </c>
      <c r="Q666" s="6">
        <v>0.15634583082633707</v>
      </c>
      <c r="R666" s="6">
        <v>0.13875703347664178</v>
      </c>
      <c r="S666" s="6">
        <v>0.11899216644290742</v>
      </c>
      <c r="T666" s="6">
        <v>9.9303277481786092E-2</v>
      </c>
      <c r="U666" s="6">
        <v>7.8092815085279432E-2</v>
      </c>
      <c r="V666" s="6">
        <v>5.8168119732660367E-2</v>
      </c>
      <c r="W666" s="6">
        <v>3.9420963567987216E-2</v>
      </c>
      <c r="X666" s="6">
        <v>2.480058211161406E-2</v>
      </c>
      <c r="Y666" s="6">
        <v>1.4336009303293665E-2</v>
      </c>
      <c r="Z666" s="6">
        <v>8.6117979608693468E-3</v>
      </c>
      <c r="AA666" s="6">
        <v>5.6747221189471508E-3</v>
      </c>
      <c r="AB666" s="6">
        <v>5.2385519219744769E-3</v>
      </c>
      <c r="AC666" s="6">
        <v>4.3768566686420984E-3</v>
      </c>
      <c r="AD666" s="6">
        <v>4.2648574105818016E-3</v>
      </c>
      <c r="AE666" s="6">
        <v>4.2238796864093597E-3</v>
      </c>
      <c r="AF666" s="6">
        <v>4.4511146912487864E-3</v>
      </c>
      <c r="AG666" s="6">
        <v>4.1914705646572126E-3</v>
      </c>
      <c r="AH666" s="6">
        <v>4.1935115777889109E-3</v>
      </c>
      <c r="AI666" s="6">
        <v>4.0511557678159504E-3</v>
      </c>
      <c r="AJ666" s="6">
        <v>2.2737429601518144E-3</v>
      </c>
      <c r="AK666" s="6">
        <v>5.36742342696922E-3</v>
      </c>
      <c r="AL666" s="6">
        <v>3.6902674131526481E-3</v>
      </c>
      <c r="AM666" s="6">
        <v>4.2637209291114808E-3</v>
      </c>
      <c r="AN666" s="6">
        <v>3.4885944317210038E-3</v>
      </c>
      <c r="AO666" s="6">
        <v>5.0705548607816731E-3</v>
      </c>
      <c r="AP666" s="7">
        <v>4.1734936806526179E-3</v>
      </c>
    </row>
    <row r="667" spans="1:42" x14ac:dyDescent="0.25">
      <c r="A667" s="5">
        <v>2278.4836</v>
      </c>
      <c r="B667" s="6">
        <v>0.2930209144229361</v>
      </c>
      <c r="C667" s="6">
        <v>0.28989792024275107</v>
      </c>
      <c r="D667" s="6">
        <v>0.2852027101665412</v>
      </c>
      <c r="E667" s="6">
        <v>0.27792950927054971</v>
      </c>
      <c r="F667" s="6">
        <v>0.268499039963286</v>
      </c>
      <c r="G667" s="6">
        <v>0.26117088625847079</v>
      </c>
      <c r="H667" s="6">
        <v>0.25490431050596812</v>
      </c>
      <c r="I667" s="6">
        <v>0.24723621641512705</v>
      </c>
      <c r="J667" s="6">
        <v>0.23885704657449019</v>
      </c>
      <c r="K667" s="6">
        <v>0.23028698556119725</v>
      </c>
      <c r="L667" s="6">
        <v>0.22227601624761073</v>
      </c>
      <c r="M667" s="6">
        <v>0.21156711380647664</v>
      </c>
      <c r="N667" s="6">
        <v>0.20024574439218176</v>
      </c>
      <c r="O667" s="6">
        <v>0.18710922738826047</v>
      </c>
      <c r="P667" s="6">
        <v>0.17237359707465777</v>
      </c>
      <c r="Q667" s="6">
        <v>0.15711694864953324</v>
      </c>
      <c r="R667" s="6">
        <v>0.13936096801682024</v>
      </c>
      <c r="S667" s="6">
        <v>0.11953971359864338</v>
      </c>
      <c r="T667" s="6">
        <v>9.9780922811284409E-2</v>
      </c>
      <c r="U667" s="6">
        <v>7.8458998079148218E-2</v>
      </c>
      <c r="V667" s="6">
        <v>5.8443689100227951E-2</v>
      </c>
      <c r="W667" s="6">
        <v>3.9579501572457092E-2</v>
      </c>
      <c r="X667" s="6">
        <v>2.4996177373047421E-2</v>
      </c>
      <c r="Y667" s="6">
        <v>1.4568800032069507E-2</v>
      </c>
      <c r="Z667" s="6">
        <v>8.7775161963319775E-3</v>
      </c>
      <c r="AA667" s="6">
        <v>5.7690299844110893E-3</v>
      </c>
      <c r="AB667" s="6">
        <v>5.363481407747589E-3</v>
      </c>
      <c r="AC667" s="6">
        <v>4.572075548556237E-3</v>
      </c>
      <c r="AD667" s="6">
        <v>4.3805978856102656E-3</v>
      </c>
      <c r="AE667" s="6">
        <v>4.256826195671054E-3</v>
      </c>
      <c r="AF667" s="6">
        <v>4.429184607884995E-3</v>
      </c>
      <c r="AG667" s="6">
        <v>4.2049435375780542E-3</v>
      </c>
      <c r="AH667" s="6">
        <v>4.117519383318724E-3</v>
      </c>
      <c r="AI667" s="6">
        <v>3.8893284088557523E-3</v>
      </c>
      <c r="AJ667" s="6">
        <v>2.1920482009166187E-3</v>
      </c>
      <c r="AK667" s="6">
        <v>5.421112240815873E-3</v>
      </c>
      <c r="AL667" s="6">
        <v>3.7193759864247999E-3</v>
      </c>
      <c r="AM667" s="6">
        <v>4.2478164086356962E-3</v>
      </c>
      <c r="AN667" s="6">
        <v>3.4551901404543117E-3</v>
      </c>
      <c r="AO667" s="6">
        <v>4.8933036882689018E-3</v>
      </c>
      <c r="AP667" s="7">
        <v>4.22562545049876E-3</v>
      </c>
    </row>
    <row r="668" spans="1:42" x14ac:dyDescent="0.25">
      <c r="A668" s="5">
        <v>2280.4121</v>
      </c>
      <c r="B668" s="6">
        <v>0.29465959616827747</v>
      </c>
      <c r="C668" s="6">
        <v>0.29146759602627298</v>
      </c>
      <c r="D668" s="6">
        <v>0.28673308547160775</v>
      </c>
      <c r="E668" s="6">
        <v>0.27934082520019277</v>
      </c>
      <c r="F668" s="6">
        <v>0.26987242438522024</v>
      </c>
      <c r="G668" s="6">
        <v>0.26259776706432886</v>
      </c>
      <c r="H668" s="6">
        <v>0.25624924880943245</v>
      </c>
      <c r="I668" s="6">
        <v>0.24848157954186362</v>
      </c>
      <c r="J668" s="6">
        <v>0.2400697388437355</v>
      </c>
      <c r="K668" s="6">
        <v>0.2314908590929281</v>
      </c>
      <c r="L668" s="6">
        <v>0.2233600818390607</v>
      </c>
      <c r="M668" s="6">
        <v>0.21255121563575322</v>
      </c>
      <c r="N668" s="6">
        <v>0.2011530682999329</v>
      </c>
      <c r="O668" s="6">
        <v>0.18797706010956469</v>
      </c>
      <c r="P668" s="6">
        <v>0.17331483179998594</v>
      </c>
      <c r="Q668" s="6">
        <v>0.15786513408357356</v>
      </c>
      <c r="R668" s="6">
        <v>0.13997560505533718</v>
      </c>
      <c r="S668" s="6">
        <v>0.12013267350152809</v>
      </c>
      <c r="T668" s="6">
        <v>0.10029367206838448</v>
      </c>
      <c r="U668" s="6">
        <v>7.8874329400201365E-2</v>
      </c>
      <c r="V668" s="6">
        <v>5.8804221159298814E-2</v>
      </c>
      <c r="W668" s="6">
        <v>3.9811696695532181E-2</v>
      </c>
      <c r="X668" s="6">
        <v>2.5225641565656744E-2</v>
      </c>
      <c r="Y668" s="6">
        <v>1.4809043291235682E-2</v>
      </c>
      <c r="Z668" s="6">
        <v>8.9136293697500424E-3</v>
      </c>
      <c r="AA668" s="6">
        <v>5.876419149446907E-3</v>
      </c>
      <c r="AB668" s="6">
        <v>5.4539659010685582E-3</v>
      </c>
      <c r="AC668" s="6">
        <v>4.6862089599720436E-3</v>
      </c>
      <c r="AD668" s="6">
        <v>4.4655413288980372E-3</v>
      </c>
      <c r="AE668" s="6">
        <v>4.3115020875716115E-3</v>
      </c>
      <c r="AF668" s="6">
        <v>4.4920398152345498E-3</v>
      </c>
      <c r="AG668" s="6">
        <v>4.235041104934778E-3</v>
      </c>
      <c r="AH668" s="6">
        <v>4.0486866805466981E-3</v>
      </c>
      <c r="AI668" s="6">
        <v>3.8400568958691372E-3</v>
      </c>
      <c r="AJ668" s="6">
        <v>2.1311711433103508E-3</v>
      </c>
      <c r="AK668" s="6">
        <v>5.6404316002660604E-3</v>
      </c>
      <c r="AL668" s="6">
        <v>3.8865682388183331E-3</v>
      </c>
      <c r="AM668" s="6">
        <v>4.0478416033576381E-3</v>
      </c>
      <c r="AN668" s="6">
        <v>3.3978268635111997E-3</v>
      </c>
      <c r="AO668" s="6">
        <v>4.7571964081552509E-3</v>
      </c>
      <c r="AP668" s="7">
        <v>4.2884806663366359E-3</v>
      </c>
    </row>
    <row r="669" spans="1:42" x14ac:dyDescent="0.25">
      <c r="A669" s="5">
        <v>2282.3406</v>
      </c>
      <c r="B669" s="6">
        <v>0.29613535869195767</v>
      </c>
      <c r="C669" s="6">
        <v>0.29293803989157613</v>
      </c>
      <c r="D669" s="6">
        <v>0.28813357942047035</v>
      </c>
      <c r="E669" s="6">
        <v>0.28069685018787693</v>
      </c>
      <c r="F669" s="6">
        <v>0.27120523100786992</v>
      </c>
      <c r="G669" s="6">
        <v>0.2638405220044619</v>
      </c>
      <c r="H669" s="6">
        <v>0.25752066534976226</v>
      </c>
      <c r="I669" s="6">
        <v>0.24967516480975771</v>
      </c>
      <c r="J669" s="6">
        <v>0.24112938018090002</v>
      </c>
      <c r="K669" s="6">
        <v>0.23263703129463659</v>
      </c>
      <c r="L669" s="6">
        <v>0.22431193755139406</v>
      </c>
      <c r="M669" s="6">
        <v>0.2134637075661425</v>
      </c>
      <c r="N669" s="6">
        <v>0.20195028454831751</v>
      </c>
      <c r="O669" s="6">
        <v>0.18869559266783298</v>
      </c>
      <c r="P669" s="6">
        <v>0.17414602755682751</v>
      </c>
      <c r="Q669" s="6">
        <v>0.15853249910352701</v>
      </c>
      <c r="R669" s="6">
        <v>0.14052468709848698</v>
      </c>
      <c r="S669" s="6">
        <v>0.12067722723099461</v>
      </c>
      <c r="T669" s="6">
        <v>0.10076709119791478</v>
      </c>
      <c r="U669" s="6">
        <v>7.9253753678013364E-2</v>
      </c>
      <c r="V669" s="6">
        <v>5.9186949130461242E-2</v>
      </c>
      <c r="W669" s="6">
        <v>4.0027421840063256E-2</v>
      </c>
      <c r="X669" s="6">
        <v>2.5349758561086504E-2</v>
      </c>
      <c r="Y669" s="6">
        <v>1.4950677020651879E-2</v>
      </c>
      <c r="Z669" s="6">
        <v>8.9915841339387598E-3</v>
      </c>
      <c r="AA669" s="6">
        <v>5.8874117543714216E-3</v>
      </c>
      <c r="AB669" s="6">
        <v>5.5052660504613105E-3</v>
      </c>
      <c r="AC669" s="6">
        <v>4.6477546380160883E-3</v>
      </c>
      <c r="AD669" s="6">
        <v>4.4720600821521184E-3</v>
      </c>
      <c r="AE669" s="6">
        <v>4.3694762200015558E-3</v>
      </c>
      <c r="AF669" s="6">
        <v>4.5656362504351289E-3</v>
      </c>
      <c r="AG669" s="6">
        <v>4.2420595902006863E-3</v>
      </c>
      <c r="AH669" s="6">
        <v>4.0860958219471333E-3</v>
      </c>
      <c r="AI669" s="6">
        <v>3.7894252334403355E-3</v>
      </c>
      <c r="AJ669" s="6">
        <v>2.0959065453639569E-3</v>
      </c>
      <c r="AK669" s="6">
        <v>5.8225812061468707E-3</v>
      </c>
      <c r="AL669" s="6">
        <v>3.9840298309214983E-3</v>
      </c>
      <c r="AM669" s="6">
        <v>3.8841556844283476E-3</v>
      </c>
      <c r="AN669" s="6">
        <v>3.335975913453082E-3</v>
      </c>
      <c r="AO669" s="6">
        <v>4.7934623547433719E-3</v>
      </c>
      <c r="AP669" s="7">
        <v>4.2864838123337634E-3</v>
      </c>
    </row>
    <row r="670" spans="1:42" x14ac:dyDescent="0.25">
      <c r="A670" s="5">
        <v>2284.2689999999998</v>
      </c>
      <c r="B670" s="6">
        <v>0.29729854096603742</v>
      </c>
      <c r="C670" s="6">
        <v>0.29416711502831322</v>
      </c>
      <c r="D670" s="6">
        <v>0.28926892135857341</v>
      </c>
      <c r="E670" s="6">
        <v>0.28178980984620161</v>
      </c>
      <c r="F670" s="6">
        <v>0.27229659148588092</v>
      </c>
      <c r="G670" s="6">
        <v>0.26475578315383214</v>
      </c>
      <c r="H670" s="6">
        <v>0.25849308910168745</v>
      </c>
      <c r="I670" s="6">
        <v>0.25067943468887133</v>
      </c>
      <c r="J670" s="6">
        <v>0.24192066683860969</v>
      </c>
      <c r="K670" s="6">
        <v>0.23344452551055989</v>
      </c>
      <c r="L670" s="6">
        <v>0.2250373466435045</v>
      </c>
      <c r="M670" s="6">
        <v>0.21422731632077524</v>
      </c>
      <c r="N670" s="6">
        <v>0.20262729884972733</v>
      </c>
      <c r="O670" s="6">
        <v>0.18925934143261694</v>
      </c>
      <c r="P670" s="6">
        <v>0.17469380154903716</v>
      </c>
      <c r="Q670" s="6">
        <v>0.1590320455227669</v>
      </c>
      <c r="R670" s="6">
        <v>0.14095977212686517</v>
      </c>
      <c r="S670" s="6">
        <v>0.12100263161846561</v>
      </c>
      <c r="T670" s="6">
        <v>0.1010652839963327</v>
      </c>
      <c r="U670" s="6">
        <v>7.9450456562680336E-2</v>
      </c>
      <c r="V670" s="6">
        <v>5.9415314368762108E-2</v>
      </c>
      <c r="W670" s="6">
        <v>4.0093031901418746E-2</v>
      </c>
      <c r="X670" s="6">
        <v>2.5243958855512415E-2</v>
      </c>
      <c r="Y670" s="6">
        <v>1.4918442933353468E-2</v>
      </c>
      <c r="Z670" s="6">
        <v>8.9444044378780424E-3</v>
      </c>
      <c r="AA670" s="6">
        <v>5.8252225907393929E-3</v>
      </c>
      <c r="AB670" s="6">
        <v>5.4026454946476121E-3</v>
      </c>
      <c r="AC670" s="6">
        <v>4.5686998951298963E-3</v>
      </c>
      <c r="AD670" s="6">
        <v>4.4031374023344727E-3</v>
      </c>
      <c r="AE670" s="6">
        <v>4.3278660859884521E-3</v>
      </c>
      <c r="AF670" s="6">
        <v>4.4871389559133501E-3</v>
      </c>
      <c r="AG670" s="6">
        <v>4.2347773006500278E-3</v>
      </c>
      <c r="AH670" s="6">
        <v>4.260351748461344E-3</v>
      </c>
      <c r="AI670" s="6">
        <v>3.785425083738414E-3</v>
      </c>
      <c r="AJ670" s="6">
        <v>2.2127427925348053E-3</v>
      </c>
      <c r="AK670" s="6">
        <v>5.7884537092124932E-3</v>
      </c>
      <c r="AL670" s="6">
        <v>4.0707200357611995E-3</v>
      </c>
      <c r="AM670" s="6">
        <v>4.0062854154409022E-3</v>
      </c>
      <c r="AN670" s="6">
        <v>3.489753122788708E-3</v>
      </c>
      <c r="AO670" s="6">
        <v>5.074530285026968E-3</v>
      </c>
      <c r="AP670" s="7">
        <v>4.358073184421607E-3</v>
      </c>
    </row>
    <row r="671" spans="1:42" x14ac:dyDescent="0.25">
      <c r="A671" s="5">
        <v>2286.1975000000002</v>
      </c>
      <c r="B671" s="6">
        <v>0.29825065108509036</v>
      </c>
      <c r="C671" s="6">
        <v>0.29514185113434843</v>
      </c>
      <c r="D671" s="6">
        <v>0.29017702515156479</v>
      </c>
      <c r="E671" s="6">
        <v>0.28260877401154771</v>
      </c>
      <c r="F671" s="6">
        <v>0.27309016990734281</v>
      </c>
      <c r="G671" s="6">
        <v>0.26543937132440321</v>
      </c>
      <c r="H671" s="6">
        <v>0.25916623705815184</v>
      </c>
      <c r="I671" s="6">
        <v>0.25140019420244408</v>
      </c>
      <c r="J671" s="6">
        <v>0.24253402988966094</v>
      </c>
      <c r="K671" s="6">
        <v>0.23388489012133015</v>
      </c>
      <c r="L671" s="6">
        <v>0.225595551141061</v>
      </c>
      <c r="M671" s="6">
        <v>0.21476845434438743</v>
      </c>
      <c r="N671" s="6">
        <v>0.20316582818905451</v>
      </c>
      <c r="O671" s="6">
        <v>0.18969264114842782</v>
      </c>
      <c r="P671" s="6">
        <v>0.17494701982692745</v>
      </c>
      <c r="Q671" s="6">
        <v>0.15937516484587994</v>
      </c>
      <c r="R671" s="6">
        <v>0.14129247170113779</v>
      </c>
      <c r="S671" s="6">
        <v>0.12112400305070123</v>
      </c>
      <c r="T671" s="6">
        <v>0.10114342785739423</v>
      </c>
      <c r="U671" s="6">
        <v>7.9467590194765361E-2</v>
      </c>
      <c r="V671" s="6">
        <v>5.9369371348412074E-2</v>
      </c>
      <c r="W671" s="6">
        <v>4.0005805495408213E-2</v>
      </c>
      <c r="X671" s="6">
        <v>2.4993855186274082E-2</v>
      </c>
      <c r="Y671" s="6">
        <v>1.4626122044451073E-2</v>
      </c>
      <c r="Z671" s="6">
        <v>8.7411661176374639E-3</v>
      </c>
      <c r="AA671" s="6">
        <v>5.6949234734811754E-3</v>
      </c>
      <c r="AB671" s="6">
        <v>5.0832055630798956E-3</v>
      </c>
      <c r="AC671" s="6">
        <v>4.4918054391858142E-3</v>
      </c>
      <c r="AD671" s="6">
        <v>4.2486415810581435E-3</v>
      </c>
      <c r="AE671" s="6">
        <v>4.1453903338503351E-3</v>
      </c>
      <c r="AF671" s="6">
        <v>4.2372472541990502E-3</v>
      </c>
      <c r="AG671" s="6">
        <v>4.1644260392882659E-3</v>
      </c>
      <c r="AH671" s="6">
        <v>4.4579891479691325E-3</v>
      </c>
      <c r="AI671" s="6">
        <v>4.000606466945833E-3</v>
      </c>
      <c r="AJ671" s="6">
        <v>2.5689468019874928E-3</v>
      </c>
      <c r="AK671" s="6">
        <v>5.7286382126476854E-3</v>
      </c>
      <c r="AL671" s="6">
        <v>4.3150190874004513E-3</v>
      </c>
      <c r="AM671" s="6">
        <v>4.3466151266462472E-3</v>
      </c>
      <c r="AN671" s="6">
        <v>3.9777504579101008E-3</v>
      </c>
      <c r="AO671" s="6">
        <v>5.5348372471971663E-3</v>
      </c>
      <c r="AP671" s="7">
        <v>4.6832553181511138E-3</v>
      </c>
    </row>
    <row r="672" spans="1:42" x14ac:dyDescent="0.25">
      <c r="A672" s="5">
        <v>2288.1260000000002</v>
      </c>
      <c r="B672" s="6">
        <v>0.29912520085691907</v>
      </c>
      <c r="C672" s="6">
        <v>0.29596911548711424</v>
      </c>
      <c r="D672" s="6">
        <v>0.2909797950088277</v>
      </c>
      <c r="E672" s="6">
        <v>0.28334777412639511</v>
      </c>
      <c r="F672" s="6">
        <v>0.27373871802582006</v>
      </c>
      <c r="G672" s="6">
        <v>0.26606647875389328</v>
      </c>
      <c r="H672" s="6">
        <v>0.25973073353940623</v>
      </c>
      <c r="I672" s="6">
        <v>0.25189387450874057</v>
      </c>
      <c r="J672" s="6">
        <v>0.24305109035230288</v>
      </c>
      <c r="K672" s="6">
        <v>0.23422097556404642</v>
      </c>
      <c r="L672" s="6">
        <v>0.22608150350930839</v>
      </c>
      <c r="M672" s="6">
        <v>0.21513332328068374</v>
      </c>
      <c r="N672" s="6">
        <v>0.20357047291257296</v>
      </c>
      <c r="O672" s="6">
        <v>0.19003830844336606</v>
      </c>
      <c r="P672" s="6">
        <v>0.17507354607471165</v>
      </c>
      <c r="Q672" s="6">
        <v>0.15962556177477266</v>
      </c>
      <c r="R672" s="6">
        <v>0.14151950187675025</v>
      </c>
      <c r="S672" s="6">
        <v>0.12121054036862008</v>
      </c>
      <c r="T672" s="6">
        <v>0.10108765342145619</v>
      </c>
      <c r="U672" s="6">
        <v>7.9398807087130055E-2</v>
      </c>
      <c r="V672" s="6">
        <v>5.9145757130057715E-2</v>
      </c>
      <c r="W672" s="6">
        <v>3.9841536671776534E-2</v>
      </c>
      <c r="X672" s="6">
        <v>2.4762462133579265E-2</v>
      </c>
      <c r="Y672" s="6">
        <v>1.4191489387575071E-2</v>
      </c>
      <c r="Z672" s="6">
        <v>8.4526609507863254E-3</v>
      </c>
      <c r="AA672" s="6">
        <v>5.4328067022574034E-3</v>
      </c>
      <c r="AB672" s="6">
        <v>4.6908485321946747E-3</v>
      </c>
      <c r="AC672" s="6">
        <v>4.3127003086172455E-3</v>
      </c>
      <c r="AD672" s="6">
        <v>4.0217388902535622E-3</v>
      </c>
      <c r="AE672" s="6">
        <v>3.8713440303380642E-3</v>
      </c>
      <c r="AF672" s="6">
        <v>3.9657497538210795E-3</v>
      </c>
      <c r="AG672" s="6">
        <v>4.0137378797901191E-3</v>
      </c>
      <c r="AH672" s="6">
        <v>4.5743557730648643E-3</v>
      </c>
      <c r="AI672" s="6">
        <v>4.4168358563717036E-3</v>
      </c>
      <c r="AJ672" s="6">
        <v>2.9622581095256617E-3</v>
      </c>
      <c r="AK672" s="6">
        <v>5.9826454942641938E-3</v>
      </c>
      <c r="AL672" s="6">
        <v>4.6630306731820781E-3</v>
      </c>
      <c r="AM672" s="6">
        <v>4.7715629251602887E-3</v>
      </c>
      <c r="AN672" s="6">
        <v>4.5947103574314752E-3</v>
      </c>
      <c r="AO672" s="6">
        <v>6.0293426083011803E-3</v>
      </c>
      <c r="AP672" s="7">
        <v>5.2070995541084186E-3</v>
      </c>
    </row>
    <row r="673" spans="1:42" x14ac:dyDescent="0.25">
      <c r="A673" s="5">
        <v>2290.0544</v>
      </c>
      <c r="B673" s="6">
        <v>0.29993519003146929</v>
      </c>
      <c r="C673" s="6">
        <v>0.2967285494835068</v>
      </c>
      <c r="D673" s="6">
        <v>0.29171744288693918</v>
      </c>
      <c r="E673" s="6">
        <v>0.28407512685785491</v>
      </c>
      <c r="F673" s="6">
        <v>0.27435714845352599</v>
      </c>
      <c r="G673" s="6">
        <v>0.26668583166967708</v>
      </c>
      <c r="H673" s="6">
        <v>0.26028052500637389</v>
      </c>
      <c r="I673" s="6">
        <v>0.25229401128355233</v>
      </c>
      <c r="J673" s="6">
        <v>0.24347622669874514</v>
      </c>
      <c r="K673" s="6">
        <v>0.23461748631508728</v>
      </c>
      <c r="L673" s="6">
        <v>0.22648623777209032</v>
      </c>
      <c r="M673" s="6">
        <v>0.21547223568499152</v>
      </c>
      <c r="N673" s="6">
        <v>0.20388184688666131</v>
      </c>
      <c r="O673" s="6">
        <v>0.19033671875579561</v>
      </c>
      <c r="P673" s="6">
        <v>0.17524964747316968</v>
      </c>
      <c r="Q673" s="6">
        <v>0.15981948014843711</v>
      </c>
      <c r="R673" s="6">
        <v>0.14164143901459708</v>
      </c>
      <c r="S673" s="6">
        <v>0.12130475697052137</v>
      </c>
      <c r="T673" s="6">
        <v>0.1010239872266748</v>
      </c>
      <c r="U673" s="6">
        <v>7.9281274360611928E-2</v>
      </c>
      <c r="V673" s="6">
        <v>5.8918401386335015E-2</v>
      </c>
      <c r="W673" s="6">
        <v>3.9603301792880519E-2</v>
      </c>
      <c r="X673" s="6">
        <v>2.4539641889822279E-2</v>
      </c>
      <c r="Y673" s="6">
        <v>1.3898712148166695E-2</v>
      </c>
      <c r="Z673" s="6">
        <v>8.1348097280733306E-3</v>
      </c>
      <c r="AA673" s="6">
        <v>5.0463659223466129E-3</v>
      </c>
      <c r="AB673" s="6">
        <v>4.3716362650826623E-3</v>
      </c>
      <c r="AC673" s="6">
        <v>3.9870602197727145E-3</v>
      </c>
      <c r="AD673" s="6">
        <v>3.7757732899410534E-3</v>
      </c>
      <c r="AE673" s="6">
        <v>3.6053558064974844E-3</v>
      </c>
      <c r="AF673" s="6">
        <v>3.7517625435873891E-3</v>
      </c>
      <c r="AG673" s="6">
        <v>3.8517000935230361E-3</v>
      </c>
      <c r="AH673" s="6">
        <v>4.6698020056918921E-3</v>
      </c>
      <c r="AI673" s="6">
        <v>4.896269244303364E-3</v>
      </c>
      <c r="AJ673" s="6">
        <v>3.1863089959182078E-3</v>
      </c>
      <c r="AK673" s="6">
        <v>6.5524002140301962E-3</v>
      </c>
      <c r="AL673" s="6">
        <v>5.0383037509565964E-3</v>
      </c>
      <c r="AM673" s="6">
        <v>5.3437437285963063E-3</v>
      </c>
      <c r="AN673" s="6">
        <v>5.0599925946800406E-3</v>
      </c>
      <c r="AO673" s="6">
        <v>6.5220775378482254E-3</v>
      </c>
      <c r="AP673" s="7">
        <v>5.795649956088611E-3</v>
      </c>
    </row>
    <row r="674" spans="1:42" x14ac:dyDescent="0.25">
      <c r="A674" s="5">
        <v>2291.9829</v>
      </c>
      <c r="B674" s="6">
        <v>0.30070275419020775</v>
      </c>
      <c r="C674" s="6">
        <v>0.2974348303360525</v>
      </c>
      <c r="D674" s="6">
        <v>0.29238379941787745</v>
      </c>
      <c r="E674" s="6">
        <v>0.28468792546063831</v>
      </c>
      <c r="F674" s="6">
        <v>0.27494506171402017</v>
      </c>
      <c r="G674" s="6">
        <v>0.26725592606423398</v>
      </c>
      <c r="H674" s="6">
        <v>0.26077748261367084</v>
      </c>
      <c r="I674" s="6">
        <v>0.25269532453857618</v>
      </c>
      <c r="J674" s="6">
        <v>0.24382171058516408</v>
      </c>
      <c r="K674" s="6">
        <v>0.23499369149067229</v>
      </c>
      <c r="L674" s="6">
        <v>0.22677232856763979</v>
      </c>
      <c r="M674" s="6">
        <v>0.21582506324591796</v>
      </c>
      <c r="N674" s="6">
        <v>0.20416838793892569</v>
      </c>
      <c r="O674" s="6">
        <v>0.19062634700606504</v>
      </c>
      <c r="P674" s="6">
        <v>0.17549789104588587</v>
      </c>
      <c r="Q674" s="6">
        <v>0.15995232435480639</v>
      </c>
      <c r="R674" s="6">
        <v>0.1417160351061664</v>
      </c>
      <c r="S674" s="6">
        <v>0.12135143312957891</v>
      </c>
      <c r="T674" s="6">
        <v>0.10101483900525066</v>
      </c>
      <c r="U674" s="6">
        <v>7.9124378073719692E-2</v>
      </c>
      <c r="V674" s="6">
        <v>5.876106856468595E-2</v>
      </c>
      <c r="W674" s="6">
        <v>3.9265904043471897E-2</v>
      </c>
      <c r="X674" s="6">
        <v>2.4211460641454526E-2</v>
      </c>
      <c r="Y674" s="6">
        <v>1.3754395381200879E-2</v>
      </c>
      <c r="Z674" s="6">
        <v>7.795449613928862E-3</v>
      </c>
      <c r="AA674" s="6">
        <v>4.662155500316692E-3</v>
      </c>
      <c r="AB674" s="6">
        <v>4.0991359370387559E-3</v>
      </c>
      <c r="AC674" s="6">
        <v>3.5534775726607792E-3</v>
      </c>
      <c r="AD674" s="6">
        <v>3.5020152520947589E-3</v>
      </c>
      <c r="AE674" s="6">
        <v>3.3687356487232811E-3</v>
      </c>
      <c r="AF674" s="6">
        <v>3.5230389903881387E-3</v>
      </c>
      <c r="AG674" s="6">
        <v>3.7004855411791326E-3</v>
      </c>
      <c r="AH674" s="6">
        <v>4.8400746318379984E-3</v>
      </c>
      <c r="AI674" s="6">
        <v>5.3901900045056905E-3</v>
      </c>
      <c r="AJ674" s="6">
        <v>3.4157291087718034E-3</v>
      </c>
      <c r="AK674" s="6">
        <v>7.2100818946285727E-3</v>
      </c>
      <c r="AL674" s="6">
        <v>5.5503111312578679E-3</v>
      </c>
      <c r="AM674" s="6">
        <v>6.0627168781927088E-3</v>
      </c>
      <c r="AN674" s="6">
        <v>5.4159420907066158E-3</v>
      </c>
      <c r="AO674" s="6">
        <v>7.077554252441165E-3</v>
      </c>
      <c r="AP674" s="7">
        <v>6.4111762772101066E-3</v>
      </c>
    </row>
    <row r="675" spans="1:42" x14ac:dyDescent="0.25">
      <c r="A675" s="5">
        <v>2293.9114</v>
      </c>
      <c r="B675" s="6">
        <v>0.30151563797135417</v>
      </c>
      <c r="C675" s="6">
        <v>0.29815281036758828</v>
      </c>
      <c r="D675" s="6">
        <v>0.29302422670813666</v>
      </c>
      <c r="E675" s="6">
        <v>0.28518319064173558</v>
      </c>
      <c r="F675" s="6">
        <v>0.27548096164507818</v>
      </c>
      <c r="G675" s="6">
        <v>0.26776383435187273</v>
      </c>
      <c r="H675" s="6">
        <v>0.26119457731377266</v>
      </c>
      <c r="I675" s="6">
        <v>0.2531456505390427</v>
      </c>
      <c r="J675" s="6">
        <v>0.24414147629824512</v>
      </c>
      <c r="K675" s="6">
        <v>0.23529254743386946</v>
      </c>
      <c r="L675" s="6">
        <v>0.22700979371057908</v>
      </c>
      <c r="M675" s="6">
        <v>0.21613026149434933</v>
      </c>
      <c r="N675" s="6">
        <v>0.20447217198002976</v>
      </c>
      <c r="O675" s="6">
        <v>0.19089774767595979</v>
      </c>
      <c r="P675" s="6">
        <v>0.1757565078892889</v>
      </c>
      <c r="Q675" s="6">
        <v>0.16000646592858492</v>
      </c>
      <c r="R675" s="6">
        <v>0.14178487899235315</v>
      </c>
      <c r="S675" s="6">
        <v>0.1213958720645108</v>
      </c>
      <c r="T675" s="6">
        <v>0.10100217990957186</v>
      </c>
      <c r="U675" s="6">
        <v>7.8968267115321886E-2</v>
      </c>
      <c r="V675" s="6">
        <v>5.8640159195353002E-2</v>
      </c>
      <c r="W675" s="6">
        <v>3.8916796105908417E-2</v>
      </c>
      <c r="X675" s="6">
        <v>2.3804739564190484E-2</v>
      </c>
      <c r="Y675" s="6">
        <v>1.3481519133077838E-2</v>
      </c>
      <c r="Z675" s="6">
        <v>7.4507032442324428E-3</v>
      </c>
      <c r="AA675" s="6">
        <v>4.3464124462427728E-3</v>
      </c>
      <c r="AB675" s="6">
        <v>3.7978974726715631E-3</v>
      </c>
      <c r="AC675" s="6">
        <v>3.0798417758814978E-3</v>
      </c>
      <c r="AD675" s="6">
        <v>3.1851869689792645E-3</v>
      </c>
      <c r="AE675" s="6">
        <v>3.1083297628687889E-3</v>
      </c>
      <c r="AF675" s="6">
        <v>3.2113174096335129E-3</v>
      </c>
      <c r="AG675" s="6">
        <v>3.5418897904095914E-3</v>
      </c>
      <c r="AH675" s="6">
        <v>5.0341697728905621E-3</v>
      </c>
      <c r="AI675" s="6">
        <v>5.8520049709569477E-3</v>
      </c>
      <c r="AJ675" s="6">
        <v>3.9279179456286895E-3</v>
      </c>
      <c r="AK675" s="6">
        <v>7.8231914436309169E-3</v>
      </c>
      <c r="AL675" s="6">
        <v>6.1796074540509949E-3</v>
      </c>
      <c r="AM675" s="6">
        <v>6.6853313573684292E-3</v>
      </c>
      <c r="AN675" s="6">
        <v>5.8935116613625382E-3</v>
      </c>
      <c r="AO675" s="6">
        <v>7.7105189263259599E-3</v>
      </c>
      <c r="AP675" s="7">
        <v>7.0100302149519456E-3</v>
      </c>
    </row>
    <row r="676" spans="1:42" x14ac:dyDescent="0.25">
      <c r="A676" s="5">
        <v>2295.8398000000002</v>
      </c>
      <c r="B676" s="6">
        <v>0.30235271285568016</v>
      </c>
      <c r="C676" s="6">
        <v>0.29889682714725335</v>
      </c>
      <c r="D676" s="6">
        <v>0.29370346380837015</v>
      </c>
      <c r="E676" s="6">
        <v>0.28570385101748769</v>
      </c>
      <c r="F676" s="6">
        <v>0.2759418675577674</v>
      </c>
      <c r="G676" s="6">
        <v>0.26822645872573081</v>
      </c>
      <c r="H676" s="6">
        <v>0.26157806412708401</v>
      </c>
      <c r="I676" s="6">
        <v>0.25362043335759732</v>
      </c>
      <c r="J676" s="6">
        <v>0.24444676849177729</v>
      </c>
      <c r="K676" s="6">
        <v>0.23557840745963379</v>
      </c>
      <c r="L676" s="6">
        <v>0.22732108174889903</v>
      </c>
      <c r="M676" s="6">
        <v>0.21636669614355097</v>
      </c>
      <c r="N676" s="6">
        <v>0.20474629153988558</v>
      </c>
      <c r="O676" s="6">
        <v>0.19107598040863771</v>
      </c>
      <c r="P676" s="6">
        <v>0.17596226720595692</v>
      </c>
      <c r="Q676" s="6">
        <v>0.16002450130698559</v>
      </c>
      <c r="R676" s="6">
        <v>0.14183582850764084</v>
      </c>
      <c r="S676" s="6">
        <v>0.12146853685742501</v>
      </c>
      <c r="T676" s="6">
        <v>0.10089843409064733</v>
      </c>
      <c r="U676" s="6">
        <v>7.8798036403479821E-2</v>
      </c>
      <c r="V676" s="6">
        <v>5.8457964806769985E-2</v>
      </c>
      <c r="W676" s="6">
        <v>3.8674856141186653E-2</v>
      </c>
      <c r="X676" s="6">
        <v>2.3451491614292205E-2</v>
      </c>
      <c r="Y676" s="6">
        <v>1.3005262225816355E-2</v>
      </c>
      <c r="Z676" s="6">
        <v>7.1310510663761123E-3</v>
      </c>
      <c r="AA676" s="6">
        <v>4.0270291878453379E-3</v>
      </c>
      <c r="AB676" s="6">
        <v>3.4538052284700804E-3</v>
      </c>
      <c r="AC676" s="6">
        <v>2.6240321692774238E-3</v>
      </c>
      <c r="AD676" s="6">
        <v>2.8201275667092129E-3</v>
      </c>
      <c r="AE676" s="6">
        <v>2.7690746285766454E-3</v>
      </c>
      <c r="AF676" s="6">
        <v>2.8346085495215834E-3</v>
      </c>
      <c r="AG676" s="6">
        <v>3.4387863707994737E-3</v>
      </c>
      <c r="AH676" s="6">
        <v>5.2077758089790205E-3</v>
      </c>
      <c r="AI676" s="6">
        <v>6.2610422028407386E-3</v>
      </c>
      <c r="AJ676" s="6">
        <v>4.6336529215437183E-3</v>
      </c>
      <c r="AK676" s="6">
        <v>8.3832073316112421E-3</v>
      </c>
      <c r="AL676" s="6">
        <v>6.7689683211692997E-3</v>
      </c>
      <c r="AM676" s="6">
        <v>7.0517991386563339E-3</v>
      </c>
      <c r="AN676" s="6">
        <v>6.5403756380214007E-3</v>
      </c>
      <c r="AO676" s="6">
        <v>8.3958784723314195E-3</v>
      </c>
      <c r="AP676" s="7">
        <v>7.7070105007307488E-3</v>
      </c>
    </row>
    <row r="677" spans="1:42" x14ac:dyDescent="0.25">
      <c r="A677" s="5">
        <v>2297.7683000000002</v>
      </c>
      <c r="B677" s="6">
        <v>0.30312298516982494</v>
      </c>
      <c r="C677" s="6">
        <v>0.2995635989857533</v>
      </c>
      <c r="D677" s="6">
        <v>0.29443081098794788</v>
      </c>
      <c r="E677" s="6">
        <v>0.28632574440545666</v>
      </c>
      <c r="F677" s="6">
        <v>0.2763723660347619</v>
      </c>
      <c r="G677" s="6">
        <v>0.26868161714418698</v>
      </c>
      <c r="H677" s="6">
        <v>0.26198310419129944</v>
      </c>
      <c r="I677" s="6">
        <v>0.25403348540143095</v>
      </c>
      <c r="J677" s="6">
        <v>0.24473270030196628</v>
      </c>
      <c r="K677" s="6">
        <v>0.23589209638854752</v>
      </c>
      <c r="L677" s="6">
        <v>0.22772981542853621</v>
      </c>
      <c r="M677" s="6">
        <v>0.21656474795189321</v>
      </c>
      <c r="N677" s="6">
        <v>0.20495067094604458</v>
      </c>
      <c r="O677" s="6">
        <v>0.1911669253204748</v>
      </c>
      <c r="P677" s="6">
        <v>0.17606128546782301</v>
      </c>
      <c r="Q677" s="6">
        <v>0.16008924662366814</v>
      </c>
      <c r="R677" s="6">
        <v>0.14186532579661776</v>
      </c>
      <c r="S677" s="6">
        <v>0.12149574108757211</v>
      </c>
      <c r="T677" s="6">
        <v>0.1007567228506705</v>
      </c>
      <c r="U677" s="6">
        <v>7.8580588648879929E-2</v>
      </c>
      <c r="V677" s="6">
        <v>5.8157367746276334E-2</v>
      </c>
      <c r="W677" s="6">
        <v>3.8496557590579704E-2</v>
      </c>
      <c r="X677" s="6">
        <v>2.3169227481195424E-2</v>
      </c>
      <c r="Y677" s="6">
        <v>1.2543015082298395E-2</v>
      </c>
      <c r="Z677" s="6">
        <v>6.7860371791472474E-3</v>
      </c>
      <c r="AA677" s="6">
        <v>3.640470530894141E-3</v>
      </c>
      <c r="AB677" s="6">
        <v>3.0493911984742494E-3</v>
      </c>
      <c r="AC677" s="6">
        <v>2.2006324942581146E-3</v>
      </c>
      <c r="AD677" s="6">
        <v>2.4510233117910896E-3</v>
      </c>
      <c r="AE677" s="6">
        <v>2.3877312424018804E-3</v>
      </c>
      <c r="AF677" s="6">
        <v>2.400010780483991E-3</v>
      </c>
      <c r="AG677" s="6">
        <v>3.4011611083232807E-3</v>
      </c>
      <c r="AH677" s="6">
        <v>5.4361148861855613E-3</v>
      </c>
      <c r="AI677" s="6">
        <v>6.7182200586966556E-3</v>
      </c>
      <c r="AJ677" s="6">
        <v>5.2120671012457209E-3</v>
      </c>
      <c r="AK677" s="6">
        <v>8.8831325005559458E-3</v>
      </c>
      <c r="AL677" s="6">
        <v>7.3477511368303938E-3</v>
      </c>
      <c r="AM677" s="6">
        <v>7.4428254179683129E-3</v>
      </c>
      <c r="AN677" s="6">
        <v>7.2732160196434248E-3</v>
      </c>
      <c r="AO677" s="6">
        <v>9.1433612797796049E-3</v>
      </c>
      <c r="AP677" s="7">
        <v>8.6002705672917901E-3</v>
      </c>
    </row>
    <row r="678" spans="1:42" x14ac:dyDescent="0.25">
      <c r="A678" s="5">
        <v>2299.6968000000002</v>
      </c>
      <c r="B678" s="6">
        <v>0.30387298228676446</v>
      </c>
      <c r="C678" s="6">
        <v>0.30015121015808593</v>
      </c>
      <c r="D678" s="6">
        <v>0.29514111728773157</v>
      </c>
      <c r="E678" s="6">
        <v>0.28693583025502362</v>
      </c>
      <c r="F678" s="6">
        <v>0.27691353916340317</v>
      </c>
      <c r="G678" s="6">
        <v>0.26915136991961303</v>
      </c>
      <c r="H678" s="6">
        <v>0.26242440851957816</v>
      </c>
      <c r="I678" s="6">
        <v>0.25438008545010765</v>
      </c>
      <c r="J678" s="6">
        <v>0.24507449870251624</v>
      </c>
      <c r="K678" s="6">
        <v>0.23619917272959967</v>
      </c>
      <c r="L678" s="6">
        <v>0.22811678560408877</v>
      </c>
      <c r="M678" s="6">
        <v>0.21675675870851038</v>
      </c>
      <c r="N678" s="6">
        <v>0.20512810126107117</v>
      </c>
      <c r="O678" s="6">
        <v>0.19128111419088611</v>
      </c>
      <c r="P678" s="6">
        <v>0.17609125905568129</v>
      </c>
      <c r="Q678" s="6">
        <v>0.16021750256938821</v>
      </c>
      <c r="R678" s="6">
        <v>0.14190857492736986</v>
      </c>
      <c r="S678" s="6">
        <v>0.12142833107021761</v>
      </c>
      <c r="T678" s="6">
        <v>0.1006535003032191</v>
      </c>
      <c r="U678" s="6">
        <v>7.8375328487194904E-2</v>
      </c>
      <c r="V678" s="6">
        <v>5.7817253003435536E-2</v>
      </c>
      <c r="W678" s="6">
        <v>3.8265327331578419E-2</v>
      </c>
      <c r="X678" s="6">
        <v>2.2873923129857053E-2</v>
      </c>
      <c r="Y678" s="6">
        <v>1.2171321895353929E-2</v>
      </c>
      <c r="Z678" s="6">
        <v>6.3832729820781781E-3</v>
      </c>
      <c r="AA678" s="6">
        <v>3.2212787902095863E-3</v>
      </c>
      <c r="AB678" s="6">
        <v>2.593165850704765E-3</v>
      </c>
      <c r="AC678" s="6">
        <v>1.8172651249062644E-3</v>
      </c>
      <c r="AD678" s="6">
        <v>2.1296904181961063E-3</v>
      </c>
      <c r="AE678" s="6">
        <v>2.0006025074532918E-3</v>
      </c>
      <c r="AF678" s="6">
        <v>1.9692265373981166E-3</v>
      </c>
      <c r="AG678" s="6">
        <v>3.3129136073290766E-3</v>
      </c>
      <c r="AH678" s="6">
        <v>5.7809405343042242E-3</v>
      </c>
      <c r="AI678" s="6">
        <v>7.2275020536334278E-3</v>
      </c>
      <c r="AJ678" s="6">
        <v>5.5947426290572921E-3</v>
      </c>
      <c r="AK678" s="6">
        <v>9.3860495579248804E-3</v>
      </c>
      <c r="AL678" s="6">
        <v>7.9760350798143143E-3</v>
      </c>
      <c r="AM678" s="6">
        <v>8.189835789788158E-3</v>
      </c>
      <c r="AN678" s="6">
        <v>8.0671279246940508E-3</v>
      </c>
      <c r="AO678" s="6">
        <v>9.9203697740987695E-3</v>
      </c>
      <c r="AP678" s="7">
        <v>9.5112968569618372E-3</v>
      </c>
    </row>
    <row r="679" spans="1:42" x14ac:dyDescent="0.25">
      <c r="A679" s="5">
        <v>2301.6251999999999</v>
      </c>
      <c r="B679" s="6">
        <v>0.30463044152059132</v>
      </c>
      <c r="C679" s="6">
        <v>0.30075973391050753</v>
      </c>
      <c r="D679" s="6">
        <v>0.29572022995476877</v>
      </c>
      <c r="E679" s="6">
        <v>0.28736718864316391</v>
      </c>
      <c r="F679" s="6">
        <v>0.27751670851928761</v>
      </c>
      <c r="G679" s="6">
        <v>0.26953627609079123</v>
      </c>
      <c r="H679" s="6">
        <v>0.26280385458283823</v>
      </c>
      <c r="I679" s="6">
        <v>0.25468945527432801</v>
      </c>
      <c r="J679" s="6">
        <v>0.24540894096954477</v>
      </c>
      <c r="K679" s="6">
        <v>0.23641958736216567</v>
      </c>
      <c r="L679" s="6">
        <v>0.22827735222907286</v>
      </c>
      <c r="M679" s="6">
        <v>0.21692024614064204</v>
      </c>
      <c r="N679" s="6">
        <v>0.20527031733492748</v>
      </c>
      <c r="O679" s="6">
        <v>0.19140362305419012</v>
      </c>
      <c r="P679" s="6">
        <v>0.1761261458553473</v>
      </c>
      <c r="Q679" s="6">
        <v>0.16028049039336373</v>
      </c>
      <c r="R679" s="6">
        <v>0.14193129760694664</v>
      </c>
      <c r="S679" s="6">
        <v>0.12125929574870792</v>
      </c>
      <c r="T679" s="6">
        <v>0.10048832209576367</v>
      </c>
      <c r="U679" s="6">
        <v>7.8208036905795517E-2</v>
      </c>
      <c r="V679" s="6">
        <v>5.7526652054354595E-2</v>
      </c>
      <c r="W679" s="6">
        <v>3.788790411342615E-2</v>
      </c>
      <c r="X679" s="6">
        <v>2.2445008380272628E-2</v>
      </c>
      <c r="Y679" s="6">
        <v>1.1720470219601056E-2</v>
      </c>
      <c r="Z679" s="6">
        <v>5.9136849319694901E-3</v>
      </c>
      <c r="AA679" s="6">
        <v>2.7912317391580593E-3</v>
      </c>
      <c r="AB679" s="6">
        <v>2.1341179883908601E-3</v>
      </c>
      <c r="AC679" s="6">
        <v>1.4285529452474355E-3</v>
      </c>
      <c r="AD679" s="6">
        <v>1.8045646282813521E-3</v>
      </c>
      <c r="AE679" s="6">
        <v>1.5278386398471233E-3</v>
      </c>
      <c r="AF679" s="6">
        <v>1.6295711894802334E-3</v>
      </c>
      <c r="AG679" s="6">
        <v>3.0974277461198463E-3</v>
      </c>
      <c r="AH679" s="6">
        <v>6.1708396164807389E-3</v>
      </c>
      <c r="AI679" s="6">
        <v>7.6547437719703959E-3</v>
      </c>
      <c r="AJ679" s="6">
        <v>6.0038745367401725E-3</v>
      </c>
      <c r="AK679" s="6">
        <v>9.9653341471842571E-3</v>
      </c>
      <c r="AL679" s="6">
        <v>8.5663359556007457E-3</v>
      </c>
      <c r="AM679" s="6">
        <v>9.1571135343308518E-3</v>
      </c>
      <c r="AN679" s="6">
        <v>8.9669183865099256E-3</v>
      </c>
      <c r="AO679" s="6">
        <v>1.0742614440455656E-2</v>
      </c>
      <c r="AP679" s="7">
        <v>1.0290521926601071E-2</v>
      </c>
    </row>
    <row r="680" spans="1:42" x14ac:dyDescent="0.25">
      <c r="A680" s="5">
        <v>2303.5536999999999</v>
      </c>
      <c r="B680" s="6">
        <v>0.30509655245304934</v>
      </c>
      <c r="C680" s="6">
        <v>0.30124930116169529</v>
      </c>
      <c r="D680" s="6">
        <v>0.29600457547517062</v>
      </c>
      <c r="E680" s="6">
        <v>0.28751505711259123</v>
      </c>
      <c r="F680" s="6">
        <v>0.2777731267596022</v>
      </c>
      <c r="G680" s="6">
        <v>0.26962748823598331</v>
      </c>
      <c r="H680" s="6">
        <v>0.26288143499748229</v>
      </c>
      <c r="I680" s="6">
        <v>0.25478419164772159</v>
      </c>
      <c r="J680" s="6">
        <v>0.24540074323948741</v>
      </c>
      <c r="K680" s="6">
        <v>0.23637056845258908</v>
      </c>
      <c r="L680" s="6">
        <v>0.22808108266399044</v>
      </c>
      <c r="M680" s="6">
        <v>0.21687223140201689</v>
      </c>
      <c r="N680" s="6">
        <v>0.20518455920947704</v>
      </c>
      <c r="O680" s="6">
        <v>0.19132469850342004</v>
      </c>
      <c r="P680" s="6">
        <v>0.1760065186686996</v>
      </c>
      <c r="Q680" s="6">
        <v>0.16008939885747536</v>
      </c>
      <c r="R680" s="6">
        <v>0.14176622798100291</v>
      </c>
      <c r="S680" s="6">
        <v>0.12097281027191431</v>
      </c>
      <c r="T680" s="6">
        <v>0.10008694231563642</v>
      </c>
      <c r="U680" s="6">
        <v>7.7872814052115991E-2</v>
      </c>
      <c r="V680" s="6">
        <v>5.7162172689345307E-2</v>
      </c>
      <c r="W680" s="6">
        <v>3.7288271722948553E-2</v>
      </c>
      <c r="X680" s="6">
        <v>2.1752556228078042E-2</v>
      </c>
      <c r="Y680" s="6">
        <v>1.1078678690735547E-2</v>
      </c>
      <c r="Z680" s="6">
        <v>5.2892770252962601E-3</v>
      </c>
      <c r="AA680" s="6">
        <v>2.2284383156304793E-3</v>
      </c>
      <c r="AB680" s="6">
        <v>1.6623270096534082E-3</v>
      </c>
      <c r="AC680" s="6">
        <v>8.8822149948680762E-4</v>
      </c>
      <c r="AD680" s="6">
        <v>1.2864758385740527E-3</v>
      </c>
      <c r="AE680" s="6">
        <v>8.8515511044484629E-4</v>
      </c>
      <c r="AF680" s="6">
        <v>1.267267107742609E-3</v>
      </c>
      <c r="AG680" s="6">
        <v>2.7988534533625875E-3</v>
      </c>
      <c r="AH680" s="6">
        <v>6.5027796351895817E-3</v>
      </c>
      <c r="AI680" s="6">
        <v>8.1460146330658567E-3</v>
      </c>
      <c r="AJ680" s="6">
        <v>6.6628608676181922E-3</v>
      </c>
      <c r="AK680" s="6">
        <v>1.0681646934754041E-2</v>
      </c>
      <c r="AL680" s="6">
        <v>9.2701163632971095E-3</v>
      </c>
      <c r="AM680" s="6">
        <v>1.0067012238824891E-2</v>
      </c>
      <c r="AN680" s="6">
        <v>1.0052577900849902E-2</v>
      </c>
      <c r="AO680" s="6">
        <v>1.1673974103091678E-2</v>
      </c>
      <c r="AP680" s="7">
        <v>1.1209764274998757E-2</v>
      </c>
    </row>
    <row r="681" spans="1:42" x14ac:dyDescent="0.25">
      <c r="A681" s="5">
        <v>2305.4821999999999</v>
      </c>
      <c r="B681" s="6">
        <v>0.30500103439036669</v>
      </c>
      <c r="C681" s="6">
        <v>0.30130023253484994</v>
      </c>
      <c r="D681" s="6">
        <v>0.29587436600956707</v>
      </c>
      <c r="E681" s="6">
        <v>0.28733780293810279</v>
      </c>
      <c r="F681" s="6">
        <v>0.27740052136989796</v>
      </c>
      <c r="G681" s="6">
        <v>0.26928374661610049</v>
      </c>
      <c r="H681" s="6">
        <v>0.26249122819331283</v>
      </c>
      <c r="I681" s="6">
        <v>0.25443208717581139</v>
      </c>
      <c r="J681" s="6">
        <v>0.24484530679274186</v>
      </c>
      <c r="K681" s="6">
        <v>0.23586993389142313</v>
      </c>
      <c r="L681" s="6">
        <v>0.22761725767020796</v>
      </c>
      <c r="M681" s="6">
        <v>0.21642625253404479</v>
      </c>
      <c r="N681" s="6">
        <v>0.20466965631416084</v>
      </c>
      <c r="O681" s="6">
        <v>0.19088344464427581</v>
      </c>
      <c r="P681" s="6">
        <v>0.17548814002818924</v>
      </c>
      <c r="Q681" s="6">
        <v>0.15954781044213864</v>
      </c>
      <c r="R681" s="6">
        <v>0.14127033621522128</v>
      </c>
      <c r="S681" s="6">
        <v>0.1205375089014724</v>
      </c>
      <c r="T681" s="6">
        <v>9.9473422449325638E-2</v>
      </c>
      <c r="U681" s="6">
        <v>7.7178556687445318E-2</v>
      </c>
      <c r="V681" s="6">
        <v>5.65331020996655E-2</v>
      </c>
      <c r="W681" s="6">
        <v>3.6416262755687198E-2</v>
      </c>
      <c r="X681" s="6">
        <v>2.0795083033282973E-2</v>
      </c>
      <c r="Y681" s="6">
        <v>1.0258130742494292E-2</v>
      </c>
      <c r="Z681" s="6">
        <v>4.4480552239658799E-3</v>
      </c>
      <c r="AA681" s="6">
        <v>1.3613395724603738E-3</v>
      </c>
      <c r="AB681" s="6">
        <v>9.9083877817757182E-4</v>
      </c>
      <c r="AC681" s="6">
        <v>1.001200625198595E-4</v>
      </c>
      <c r="AD681" s="6">
        <v>4.5061479346195088E-4</v>
      </c>
      <c r="AE681" s="6">
        <v>1.0759112504812873E-4</v>
      </c>
      <c r="AF681" s="6">
        <v>6.4699376122939745E-4</v>
      </c>
      <c r="AG681" s="6">
        <v>2.4820569486067867E-3</v>
      </c>
      <c r="AH681" s="6">
        <v>6.8148548721461144E-3</v>
      </c>
      <c r="AI681" s="6">
        <v>8.9933629151106587E-3</v>
      </c>
      <c r="AJ681" s="6">
        <v>7.5851828727605541E-3</v>
      </c>
      <c r="AK681" s="6">
        <v>1.1625242644480394E-2</v>
      </c>
      <c r="AL681" s="6">
        <v>1.0472066885585718E-2</v>
      </c>
      <c r="AM681" s="6">
        <v>1.099900417930344E-2</v>
      </c>
      <c r="AN681" s="6">
        <v>1.138755862174412E-2</v>
      </c>
      <c r="AO681" s="6">
        <v>1.2811444207902811E-2</v>
      </c>
      <c r="AP681" s="7">
        <v>1.2546547026363764E-2</v>
      </c>
    </row>
    <row r="682" spans="1:42" x14ac:dyDescent="0.25">
      <c r="A682" s="5">
        <v>2307.4106000000002</v>
      </c>
      <c r="B682" s="6">
        <v>0.30459781211051917</v>
      </c>
      <c r="C682" s="6">
        <v>0.30088504678153949</v>
      </c>
      <c r="D682" s="6">
        <v>0.29539866778834983</v>
      </c>
      <c r="E682" s="6">
        <v>0.28689918802461423</v>
      </c>
      <c r="F682" s="6">
        <v>0.27667064980453648</v>
      </c>
      <c r="G682" s="6">
        <v>0.2685688697608829</v>
      </c>
      <c r="H682" s="6">
        <v>0.2617567489369258</v>
      </c>
      <c r="I682" s="6">
        <v>0.25369350809354219</v>
      </c>
      <c r="J682" s="6">
        <v>0.24400134781041333</v>
      </c>
      <c r="K682" s="6">
        <v>0.23500297667975079</v>
      </c>
      <c r="L682" s="6">
        <v>0.22702360026750013</v>
      </c>
      <c r="M682" s="6">
        <v>0.21565192442502717</v>
      </c>
      <c r="N682" s="6">
        <v>0.203849341389813</v>
      </c>
      <c r="O682" s="6">
        <v>0.19018859715373335</v>
      </c>
      <c r="P682" s="6">
        <v>0.17467102501309845</v>
      </c>
      <c r="Q682" s="6">
        <v>0.15876771294229108</v>
      </c>
      <c r="R682" s="6">
        <v>0.14048135953237886</v>
      </c>
      <c r="S682" s="6">
        <v>0.11994584060760596</v>
      </c>
      <c r="T682" s="6">
        <v>9.8788678603203006E-2</v>
      </c>
      <c r="U682" s="6">
        <v>7.6272164113194124E-2</v>
      </c>
      <c r="V682" s="6">
        <v>5.561153208833728E-2</v>
      </c>
      <c r="W682" s="6">
        <v>3.5372741046086856E-2</v>
      </c>
      <c r="X682" s="6">
        <v>1.9776260108810645E-2</v>
      </c>
      <c r="Y682" s="6">
        <v>9.2667093795356509E-3</v>
      </c>
      <c r="Z682" s="6">
        <v>3.4130582766400686E-3</v>
      </c>
      <c r="AA682" s="6">
        <v>2.5021287890539257E-4</v>
      </c>
      <c r="AB682" s="6">
        <v>-2.8853726140004587E-5</v>
      </c>
      <c r="AC682" s="6">
        <v>-8.1828274075809726E-4</v>
      </c>
      <c r="AD682" s="6">
        <v>-5.7789205269889732E-4</v>
      </c>
      <c r="AE682" s="6">
        <v>-6.7481413259559697E-4</v>
      </c>
      <c r="AF682" s="6">
        <v>-2.0734234458893996E-4</v>
      </c>
      <c r="AG682" s="6">
        <v>2.2021133333608445E-3</v>
      </c>
      <c r="AH682" s="6">
        <v>7.2540336292867269E-3</v>
      </c>
      <c r="AI682" s="6">
        <v>1.012006465422044E-2</v>
      </c>
      <c r="AJ682" s="6">
        <v>8.7047600674552972E-3</v>
      </c>
      <c r="AK682" s="6">
        <v>1.2833951685828848E-2</v>
      </c>
      <c r="AL682" s="6">
        <v>1.2041628198502408E-2</v>
      </c>
      <c r="AM682" s="6">
        <v>1.2227708619417244E-2</v>
      </c>
      <c r="AN682" s="6">
        <v>1.2793360954174993E-2</v>
      </c>
      <c r="AO682" s="6">
        <v>1.4222468916428088E-2</v>
      </c>
      <c r="AP682" s="7">
        <v>1.4166365081390631E-2</v>
      </c>
    </row>
    <row r="683" spans="1:42" x14ac:dyDescent="0.25">
      <c r="A683" s="5">
        <v>2309.3391000000001</v>
      </c>
      <c r="B683" s="6">
        <v>0.30440540465922628</v>
      </c>
      <c r="C683" s="6">
        <v>0.30041226155893214</v>
      </c>
      <c r="D683" s="6">
        <v>0.29491600624891123</v>
      </c>
      <c r="E683" s="6">
        <v>0.28643209974753708</v>
      </c>
      <c r="F683" s="6">
        <v>0.27608322842542576</v>
      </c>
      <c r="G683" s="6">
        <v>0.26783186772927053</v>
      </c>
      <c r="H683" s="6">
        <v>0.26104707984618775</v>
      </c>
      <c r="I683" s="6">
        <v>0.25291715208146526</v>
      </c>
      <c r="J683" s="6">
        <v>0.24326723001291606</v>
      </c>
      <c r="K683" s="6">
        <v>0.23415691054207474</v>
      </c>
      <c r="L683" s="6">
        <v>0.22641878380871922</v>
      </c>
      <c r="M683" s="6">
        <v>0.21488606174719152</v>
      </c>
      <c r="N683" s="6">
        <v>0.20315729014335027</v>
      </c>
      <c r="O683" s="6">
        <v>0.1895062753564471</v>
      </c>
      <c r="P683" s="6">
        <v>0.17394439821168395</v>
      </c>
      <c r="Q683" s="6">
        <v>0.15802495341766484</v>
      </c>
      <c r="R683" s="6">
        <v>0.13962247774870901</v>
      </c>
      <c r="S683" s="6">
        <v>0.11930857771430695</v>
      </c>
      <c r="T683" s="6">
        <v>9.8116502771655345E-2</v>
      </c>
      <c r="U683" s="6">
        <v>7.5455499692239456E-2</v>
      </c>
      <c r="V683" s="6">
        <v>5.4607885084182357E-2</v>
      </c>
      <c r="W683" s="6">
        <v>3.4388801972520991E-2</v>
      </c>
      <c r="X683" s="6">
        <v>1.887905463697391E-2</v>
      </c>
      <c r="Y683" s="6">
        <v>8.2091398024008028E-3</v>
      </c>
      <c r="Z683" s="6">
        <v>2.3360971354277754E-3</v>
      </c>
      <c r="AA683" s="6">
        <v>-8.0423953619492006E-4</v>
      </c>
      <c r="AB683" s="6">
        <v>-1.1844377261573669E-3</v>
      </c>
      <c r="AC683" s="6">
        <v>-1.7042127541937735E-3</v>
      </c>
      <c r="AD683" s="6">
        <v>-1.5166576681684418E-3</v>
      </c>
      <c r="AE683" s="6">
        <v>-1.4421511361750183E-3</v>
      </c>
      <c r="AF683" s="6">
        <v>-1.0614645337653217E-3</v>
      </c>
      <c r="AG683" s="6">
        <v>1.9625812190327274E-3</v>
      </c>
      <c r="AH683" s="6">
        <v>7.9162325738957318E-3</v>
      </c>
      <c r="AI683" s="6">
        <v>1.1136921747127659E-2</v>
      </c>
      <c r="AJ683" s="6">
        <v>9.8896987268995984E-3</v>
      </c>
      <c r="AK683" s="6">
        <v>1.4096994944681474E-2</v>
      </c>
      <c r="AL683" s="6">
        <v>1.3305096994620735E-2</v>
      </c>
      <c r="AM683" s="6">
        <v>1.380718010715265E-2</v>
      </c>
      <c r="AN683" s="6">
        <v>1.4053431035170261E-2</v>
      </c>
      <c r="AO683" s="6">
        <v>1.5767871141473599E-2</v>
      </c>
      <c r="AP683" s="7">
        <v>1.5735946076637752E-2</v>
      </c>
    </row>
    <row r="684" spans="1:42" x14ac:dyDescent="0.25">
      <c r="A684" s="5">
        <v>2311.2676000000001</v>
      </c>
      <c r="B684" s="6">
        <v>0.30466616121590989</v>
      </c>
      <c r="C684" s="6">
        <v>0.30039326632410107</v>
      </c>
      <c r="D684" s="6">
        <v>0.29485173986118524</v>
      </c>
      <c r="E684" s="6">
        <v>0.28625427682573379</v>
      </c>
      <c r="F684" s="6">
        <v>0.27593380289039054</v>
      </c>
      <c r="G684" s="6">
        <v>0.26759571215614436</v>
      </c>
      <c r="H684" s="6">
        <v>0.26076055216434513</v>
      </c>
      <c r="I684" s="6">
        <v>0.25253292459721355</v>
      </c>
      <c r="J684" s="6">
        <v>0.24287321952106339</v>
      </c>
      <c r="K684" s="6">
        <v>0.23372475771739526</v>
      </c>
      <c r="L684" s="6">
        <v>0.22604893199160853</v>
      </c>
      <c r="M684" s="6">
        <v>0.21447532172579983</v>
      </c>
      <c r="N684" s="6">
        <v>0.20293074005219908</v>
      </c>
      <c r="O684" s="6">
        <v>0.18908315470626935</v>
      </c>
      <c r="P684" s="6">
        <v>0.17355582267572967</v>
      </c>
      <c r="Q684" s="6">
        <v>0.15761251198001214</v>
      </c>
      <c r="R684" s="6">
        <v>0.1390278349531355</v>
      </c>
      <c r="S684" s="6">
        <v>0.11885564144098566</v>
      </c>
      <c r="T684" s="6">
        <v>9.754442118788631E-2</v>
      </c>
      <c r="U684" s="6">
        <v>7.487587044546419E-2</v>
      </c>
      <c r="V684" s="6">
        <v>5.38579183948363E-2</v>
      </c>
      <c r="W684" s="6">
        <v>3.3639884369385281E-2</v>
      </c>
      <c r="X684" s="6">
        <v>1.8122208311840367E-2</v>
      </c>
      <c r="Y684" s="6">
        <v>7.3691075493688696E-3</v>
      </c>
      <c r="Z684" s="6">
        <v>1.5002826514999706E-3</v>
      </c>
      <c r="AA684" s="6">
        <v>-1.5613388393558025E-3</v>
      </c>
      <c r="AB684" s="6">
        <v>-2.0754231822478486E-3</v>
      </c>
      <c r="AC684" s="6">
        <v>-2.4988051794177235E-3</v>
      </c>
      <c r="AD684" s="6">
        <v>-2.1741907040092878E-3</v>
      </c>
      <c r="AE684" s="6">
        <v>-2.198879369238127E-3</v>
      </c>
      <c r="AF684" s="6">
        <v>-1.781085705912816E-3</v>
      </c>
      <c r="AG684" s="6">
        <v>1.7221218225184631E-3</v>
      </c>
      <c r="AH684" s="6">
        <v>8.6670530593799811E-3</v>
      </c>
      <c r="AI684" s="6">
        <v>1.1906594233954348E-2</v>
      </c>
      <c r="AJ684" s="6">
        <v>1.0905585534704054E-2</v>
      </c>
      <c r="AK684" s="6">
        <v>1.5094801701459437E-2</v>
      </c>
      <c r="AL684" s="6">
        <v>1.3990511071011513E-2</v>
      </c>
      <c r="AM684" s="6">
        <v>1.5335644016362004E-2</v>
      </c>
      <c r="AN684" s="6">
        <v>1.5184211997832209E-2</v>
      </c>
      <c r="AO684" s="6">
        <v>1.7089441193397337E-2</v>
      </c>
      <c r="AP684" s="7">
        <v>1.6965239582504843E-2</v>
      </c>
    </row>
    <row r="685" spans="1:42" x14ac:dyDescent="0.25">
      <c r="A685" s="5">
        <v>2313.1959999999999</v>
      </c>
      <c r="B685" s="6">
        <v>0.3052310032763268</v>
      </c>
      <c r="C685" s="6">
        <v>0.30093282175701352</v>
      </c>
      <c r="D685" s="6">
        <v>0.29526507891375242</v>
      </c>
      <c r="E685" s="6">
        <v>0.28645699954010934</v>
      </c>
      <c r="F685" s="6">
        <v>0.27619353639078525</v>
      </c>
      <c r="G685" s="6">
        <v>0.26793461708627436</v>
      </c>
      <c r="H685" s="6">
        <v>0.2609726786408153</v>
      </c>
      <c r="I685" s="6">
        <v>0.25264702766752833</v>
      </c>
      <c r="J685" s="6">
        <v>0.24284784451706554</v>
      </c>
      <c r="K685" s="6">
        <v>0.23370477922102739</v>
      </c>
      <c r="L685" s="6">
        <v>0.22607524952992458</v>
      </c>
      <c r="M685" s="6">
        <v>0.21445152747937798</v>
      </c>
      <c r="N685" s="6">
        <v>0.20302281455251595</v>
      </c>
      <c r="O685" s="6">
        <v>0.18893655776161189</v>
      </c>
      <c r="P685" s="6">
        <v>0.17340682862845469</v>
      </c>
      <c r="Q685" s="6">
        <v>0.1575408222907454</v>
      </c>
      <c r="R685" s="6">
        <v>0.13878028862473546</v>
      </c>
      <c r="S685" s="6">
        <v>0.11861278694350273</v>
      </c>
      <c r="T685" s="6">
        <v>9.7174816472958669E-2</v>
      </c>
      <c r="U685" s="6">
        <v>7.4447548100552194E-2</v>
      </c>
      <c r="V685" s="6">
        <v>5.3436057412968287E-2</v>
      </c>
      <c r="W685" s="6">
        <v>3.3079219356592707E-2</v>
      </c>
      <c r="X685" s="6">
        <v>1.7470027564295061E-2</v>
      </c>
      <c r="Y685" s="6">
        <v>6.8270748371810422E-3</v>
      </c>
      <c r="Z685" s="6">
        <v>1.0038052233268813E-3</v>
      </c>
      <c r="AA685" s="6">
        <v>-2.0966448628001594E-3</v>
      </c>
      <c r="AB685" s="6">
        <v>-2.6715483879276025E-3</v>
      </c>
      <c r="AC685" s="6">
        <v>-3.195911481072844E-3</v>
      </c>
      <c r="AD685" s="6">
        <v>-2.5828352667590648E-3</v>
      </c>
      <c r="AE685" s="6">
        <v>-2.857981822077027E-3</v>
      </c>
      <c r="AF685" s="6">
        <v>-2.4160784101493471E-3</v>
      </c>
      <c r="AG685" s="6">
        <v>1.4596715994874276E-3</v>
      </c>
      <c r="AH685" s="6">
        <v>9.1204576796638237E-3</v>
      </c>
      <c r="AI685" s="6">
        <v>1.2581534190379329E-2</v>
      </c>
      <c r="AJ685" s="6">
        <v>1.1602557021168025E-2</v>
      </c>
      <c r="AK685" s="6">
        <v>1.582969325811906E-2</v>
      </c>
      <c r="AL685" s="6">
        <v>1.4567108227742154E-2</v>
      </c>
      <c r="AM685" s="6">
        <v>1.6316831759750294E-2</v>
      </c>
      <c r="AN685" s="6">
        <v>1.6267671244053816E-2</v>
      </c>
      <c r="AO685" s="6">
        <v>1.8073766797917834E-2</v>
      </c>
      <c r="AP685" s="7">
        <v>1.7783118989717128E-2</v>
      </c>
    </row>
    <row r="686" spans="1:42" x14ac:dyDescent="0.25">
      <c r="A686" s="5">
        <v>2315.1244999999999</v>
      </c>
      <c r="B686" s="6">
        <v>0.30562889228456092</v>
      </c>
      <c r="C686" s="6">
        <v>0.30137497704467636</v>
      </c>
      <c r="D686" s="6">
        <v>0.29551470527329821</v>
      </c>
      <c r="E686" s="6">
        <v>0.28662313868505912</v>
      </c>
      <c r="F686" s="6">
        <v>0.2763735835725698</v>
      </c>
      <c r="G686" s="6">
        <v>0.26806597702810292</v>
      </c>
      <c r="H686" s="6">
        <v>0.26109067989943785</v>
      </c>
      <c r="I686" s="6">
        <v>0.25265169128299103</v>
      </c>
      <c r="J686" s="6">
        <v>0.24274269355773664</v>
      </c>
      <c r="K686" s="6">
        <v>0.233538978417207</v>
      </c>
      <c r="L686" s="6">
        <v>0.22600769941302562</v>
      </c>
      <c r="M686" s="6">
        <v>0.21429558269687832</v>
      </c>
      <c r="N686" s="6">
        <v>0.20281480057983153</v>
      </c>
      <c r="O686" s="6">
        <v>0.1886708568461003</v>
      </c>
      <c r="P686" s="6">
        <v>0.17305988729755617</v>
      </c>
      <c r="Q686" s="6">
        <v>0.15731356057599133</v>
      </c>
      <c r="R686" s="6">
        <v>0.13846084954934207</v>
      </c>
      <c r="S686" s="6">
        <v>0.11824920284918844</v>
      </c>
      <c r="T686" s="6">
        <v>9.6759501258454506E-2</v>
      </c>
      <c r="U686" s="6">
        <v>7.3861197953602159E-2</v>
      </c>
      <c r="V686" s="6">
        <v>5.2943909301014169E-2</v>
      </c>
      <c r="W686" s="6">
        <v>3.2411080710966156E-2</v>
      </c>
      <c r="X686" s="6">
        <v>1.6701973414051705E-2</v>
      </c>
      <c r="Y686" s="6">
        <v>6.1676748448939445E-3</v>
      </c>
      <c r="Z686" s="6">
        <v>3.7583234260529785E-4</v>
      </c>
      <c r="AA686" s="6">
        <v>-2.8408669932354358E-3</v>
      </c>
      <c r="AB686" s="6">
        <v>-3.3794695210800918E-3</v>
      </c>
      <c r="AC686" s="6">
        <v>-3.9568040823667883E-3</v>
      </c>
      <c r="AD686" s="6">
        <v>-3.1106605589092118E-3</v>
      </c>
      <c r="AE686" s="6">
        <v>-3.5332826103898207E-3</v>
      </c>
      <c r="AF686" s="6">
        <v>-3.0925553450793231E-3</v>
      </c>
      <c r="AG686" s="6">
        <v>1.1565015532446765E-3</v>
      </c>
      <c r="AH686" s="6">
        <v>9.2465011706135691E-3</v>
      </c>
      <c r="AI686" s="6">
        <v>1.329214217520458E-2</v>
      </c>
      <c r="AJ686" s="6">
        <v>1.2238453364951996E-2</v>
      </c>
      <c r="AK686" s="6">
        <v>1.6691217199420849E-2</v>
      </c>
      <c r="AL686" s="6">
        <v>1.5583480021923224E-2</v>
      </c>
      <c r="AM686" s="6">
        <v>1.6962966924202016E-2</v>
      </c>
      <c r="AN686" s="6">
        <v>1.7440195997879937E-2</v>
      </c>
      <c r="AO686" s="6">
        <v>1.9099818395308832E-2</v>
      </c>
      <c r="AP686" s="7">
        <v>1.8614182549969716E-2</v>
      </c>
    </row>
    <row r="687" spans="1:42" x14ac:dyDescent="0.25">
      <c r="A687" s="5">
        <v>2317.0529999999999</v>
      </c>
      <c r="B687" s="6">
        <v>0.30530355042038743</v>
      </c>
      <c r="C687" s="6">
        <v>0.30085684313693217</v>
      </c>
      <c r="D687" s="6">
        <v>0.2948275769544873</v>
      </c>
      <c r="E687" s="6">
        <v>0.28604437902834173</v>
      </c>
      <c r="F687" s="6">
        <v>0.27572741116048627</v>
      </c>
      <c r="G687" s="6">
        <v>0.2671908429079245</v>
      </c>
      <c r="H687" s="6">
        <v>0.26027550560170692</v>
      </c>
      <c r="I687" s="6">
        <v>0.25172465522133458</v>
      </c>
      <c r="J687" s="6">
        <v>0.24180575723685968</v>
      </c>
      <c r="K687" s="6">
        <v>0.23256777483788182</v>
      </c>
      <c r="L687" s="6">
        <v>0.22506838650315417</v>
      </c>
      <c r="M687" s="6">
        <v>0.21336388363002617</v>
      </c>
      <c r="N687" s="6">
        <v>0.20178878775733561</v>
      </c>
      <c r="O687" s="6">
        <v>0.18769655492653456</v>
      </c>
      <c r="P687" s="6">
        <v>0.17206250495530423</v>
      </c>
      <c r="Q687" s="6">
        <v>0.15635913055218542</v>
      </c>
      <c r="R687" s="6">
        <v>0.1375869378822285</v>
      </c>
      <c r="S687" s="6">
        <v>0.11738886458860739</v>
      </c>
      <c r="T687" s="6">
        <v>9.5801018126218163E-2</v>
      </c>
      <c r="U687" s="6">
        <v>7.2734453113850628E-2</v>
      </c>
      <c r="V687" s="6">
        <v>5.1913817125328547E-2</v>
      </c>
      <c r="W687" s="6">
        <v>3.1261213965845351E-2</v>
      </c>
      <c r="X687" s="6">
        <v>1.5467932090535923E-2</v>
      </c>
      <c r="Y687" s="6">
        <v>4.9381526430359868E-3</v>
      </c>
      <c r="Z687" s="6">
        <v>-9.1565648714203585E-4</v>
      </c>
      <c r="AA687" s="6">
        <v>-4.1623525184239646E-3</v>
      </c>
      <c r="AB687" s="6">
        <v>-4.5601381633696009E-3</v>
      </c>
      <c r="AC687" s="6">
        <v>-5.0613487673060176E-3</v>
      </c>
      <c r="AD687" s="6">
        <v>-4.1892075375297155E-3</v>
      </c>
      <c r="AE687" s="6">
        <v>-4.5667886257452217E-3</v>
      </c>
      <c r="AF687" s="6">
        <v>-4.0560506297725729E-3</v>
      </c>
      <c r="AG687" s="6">
        <v>6.813207916871733E-4</v>
      </c>
      <c r="AH687" s="6">
        <v>9.5862964050533739E-3</v>
      </c>
      <c r="AI687" s="6">
        <v>1.419821420556433E-2</v>
      </c>
      <c r="AJ687" s="6">
        <v>1.3299672895149828E-2</v>
      </c>
      <c r="AK687" s="6">
        <v>1.8041440647238727E-2</v>
      </c>
      <c r="AL687" s="6">
        <v>1.7142540634318859E-2</v>
      </c>
      <c r="AM687" s="6">
        <v>1.8132148060778008E-2</v>
      </c>
      <c r="AN687" s="6">
        <v>1.9028008432816601E-2</v>
      </c>
      <c r="AO687" s="6">
        <v>2.0608800098296354E-2</v>
      </c>
      <c r="AP687" s="7">
        <v>2.0119967475622169E-2</v>
      </c>
    </row>
    <row r="688" spans="1:42" x14ac:dyDescent="0.25">
      <c r="A688" s="5">
        <v>2318.9814000000001</v>
      </c>
      <c r="B688" s="6">
        <v>0.30411792103555441</v>
      </c>
      <c r="C688" s="6">
        <v>0.29931045991282484</v>
      </c>
      <c r="D688" s="6">
        <v>0.2932659554461397</v>
      </c>
      <c r="E688" s="6">
        <v>0.28450960935131608</v>
      </c>
      <c r="F688" s="6">
        <v>0.27410616590355785</v>
      </c>
      <c r="G688" s="6">
        <v>0.26545916027256661</v>
      </c>
      <c r="H688" s="6">
        <v>0.25842647858837731</v>
      </c>
      <c r="I688" s="6">
        <v>0.24983610863310496</v>
      </c>
      <c r="J688" s="6">
        <v>0.23985329019045062</v>
      </c>
      <c r="K688" s="6">
        <v>0.23071650183427733</v>
      </c>
      <c r="L688" s="6">
        <v>0.22325955857741031</v>
      </c>
      <c r="M688" s="6">
        <v>0.21165313106388248</v>
      </c>
      <c r="N688" s="6">
        <v>0.20011553061165366</v>
      </c>
      <c r="O688" s="6">
        <v>0.18600388385723107</v>
      </c>
      <c r="P688" s="6">
        <v>0.1704398848183834</v>
      </c>
      <c r="Q688" s="6">
        <v>0.15469143478809799</v>
      </c>
      <c r="R688" s="6">
        <v>0.13616499049164374</v>
      </c>
      <c r="S688" s="6">
        <v>0.1160106490979802</v>
      </c>
      <c r="T688" s="6">
        <v>9.4217266560134502E-2</v>
      </c>
      <c r="U688" s="6">
        <v>7.1064358747363873E-2</v>
      </c>
      <c r="V688" s="6">
        <v>5.0317898236405277E-2</v>
      </c>
      <c r="W688" s="6">
        <v>2.9522623142527887E-2</v>
      </c>
      <c r="X688" s="6">
        <v>1.3809233555491837E-2</v>
      </c>
      <c r="Y688" s="6">
        <v>3.1942577266017361E-3</v>
      </c>
      <c r="Z688" s="6">
        <v>-2.6911907061095003E-3</v>
      </c>
      <c r="AA688" s="6">
        <v>-5.9068327456124892E-3</v>
      </c>
      <c r="AB688" s="6">
        <v>-6.1904712358241271E-3</v>
      </c>
      <c r="AC688" s="6">
        <v>-6.5377956897477996E-3</v>
      </c>
      <c r="AD688" s="6">
        <v>-5.8257917329651299E-3</v>
      </c>
      <c r="AE688" s="6">
        <v>-5.958357125868563E-3</v>
      </c>
      <c r="AF688" s="6">
        <v>-5.4640085601696253E-3</v>
      </c>
      <c r="AG688" s="6">
        <v>-2.8366218760872419E-5</v>
      </c>
      <c r="AH688" s="6">
        <v>1.0463716342335505E-2</v>
      </c>
      <c r="AI688" s="6">
        <v>1.5577570686421183E-2</v>
      </c>
      <c r="AJ688" s="6">
        <v>1.4930153732008622E-2</v>
      </c>
      <c r="AK688" s="6">
        <v>1.9885251187981401E-2</v>
      </c>
      <c r="AL688" s="6">
        <v>1.9042415272935598E-2</v>
      </c>
      <c r="AM688" s="6">
        <v>2.0209323617218611E-2</v>
      </c>
      <c r="AN688" s="6">
        <v>2.1128791999922347E-2</v>
      </c>
      <c r="AO688" s="6">
        <v>2.269428029487186E-2</v>
      </c>
      <c r="AP688" s="7">
        <v>2.2469458723936075E-2</v>
      </c>
    </row>
    <row r="689" spans="1:42" x14ac:dyDescent="0.25">
      <c r="A689" s="5">
        <v>2320.9099000000001</v>
      </c>
      <c r="B689" s="6">
        <v>0.30273215765789752</v>
      </c>
      <c r="C689" s="6">
        <v>0.29772704386139964</v>
      </c>
      <c r="D689" s="6">
        <v>0.29181158731323392</v>
      </c>
      <c r="E689" s="6">
        <v>0.28283489617123003</v>
      </c>
      <c r="F689" s="6">
        <v>0.27235599178872133</v>
      </c>
      <c r="G689" s="6">
        <v>0.26377971542753137</v>
      </c>
      <c r="H689" s="6">
        <v>0.2565076347771077</v>
      </c>
      <c r="I689" s="6">
        <v>0.24792342449733656</v>
      </c>
      <c r="J689" s="6">
        <v>0.23783373800138538</v>
      </c>
      <c r="K689" s="6">
        <v>0.22872678356131287</v>
      </c>
      <c r="L689" s="6">
        <v>0.22153512284556257</v>
      </c>
      <c r="M689" s="6">
        <v>0.20992535237266524</v>
      </c>
      <c r="N689" s="6">
        <v>0.1985249783408789</v>
      </c>
      <c r="O689" s="6">
        <v>0.18441013082300994</v>
      </c>
      <c r="P689" s="6">
        <v>0.16881571659251848</v>
      </c>
      <c r="Q689" s="6">
        <v>0.1529199551874113</v>
      </c>
      <c r="R689" s="6">
        <v>0.13462874268517491</v>
      </c>
      <c r="S689" s="6">
        <v>0.11448231816387308</v>
      </c>
      <c r="T689" s="6">
        <v>9.2574415574882732E-2</v>
      </c>
      <c r="U689" s="6">
        <v>6.9451428740287396E-2</v>
      </c>
      <c r="V689" s="6">
        <v>4.8589098971294417E-2</v>
      </c>
      <c r="W689" s="6">
        <v>2.7646768709431897E-2</v>
      </c>
      <c r="X689" s="6">
        <v>1.2197367633505884E-2</v>
      </c>
      <c r="Y689" s="6">
        <v>1.3976776804376159E-3</v>
      </c>
      <c r="Z689" s="6">
        <v>-4.2758768544719078E-3</v>
      </c>
      <c r="AA689" s="6">
        <v>-7.4978719152859891E-3</v>
      </c>
      <c r="AB689" s="6">
        <v>-7.8921097218565966E-3</v>
      </c>
      <c r="AC689" s="6">
        <v>-8.0237279193553501E-3</v>
      </c>
      <c r="AD689" s="6">
        <v>-7.5446842463504082E-3</v>
      </c>
      <c r="AE689" s="6">
        <v>-7.2015514965418914E-3</v>
      </c>
      <c r="AF689" s="6">
        <v>-6.9913682319108217E-3</v>
      </c>
      <c r="AG689" s="6">
        <v>-7.6356405776936698E-4</v>
      </c>
      <c r="AH689" s="6">
        <v>1.1533449539508911E-2</v>
      </c>
      <c r="AI689" s="6">
        <v>1.7357150874105887E-2</v>
      </c>
      <c r="AJ689" s="6">
        <v>1.6721502441564284E-2</v>
      </c>
      <c r="AK689" s="6">
        <v>2.1798302322328045E-2</v>
      </c>
      <c r="AL689" s="6">
        <v>2.0981819948246494E-2</v>
      </c>
      <c r="AM689" s="6">
        <v>2.2554881497908796E-2</v>
      </c>
      <c r="AN689" s="6">
        <v>2.32880479916866E-2</v>
      </c>
      <c r="AO689" s="6">
        <v>2.4951547747706915E-2</v>
      </c>
      <c r="AP689" s="7">
        <v>2.5081252201175852E-2</v>
      </c>
    </row>
    <row r="690" spans="1:42" x14ac:dyDescent="0.25">
      <c r="A690" s="5">
        <v>2322.8384000000001</v>
      </c>
      <c r="B690" s="6">
        <v>0.30209893273669175</v>
      </c>
      <c r="C690" s="6">
        <v>0.29711227983571215</v>
      </c>
      <c r="D690" s="6">
        <v>0.29127294580703578</v>
      </c>
      <c r="E690" s="6">
        <v>0.28210424608274548</v>
      </c>
      <c r="F690" s="6">
        <v>0.27145549639888328</v>
      </c>
      <c r="G690" s="6">
        <v>0.26288816553808453</v>
      </c>
      <c r="H690" s="6">
        <v>0.25558743277625917</v>
      </c>
      <c r="I690" s="6">
        <v>0.24696213200292019</v>
      </c>
      <c r="J690" s="6">
        <v>0.23683521223638682</v>
      </c>
      <c r="K690" s="6">
        <v>0.22750290368095499</v>
      </c>
      <c r="L690" s="6">
        <v>0.22068870774777255</v>
      </c>
      <c r="M690" s="6">
        <v>0.20895101076632319</v>
      </c>
      <c r="N690" s="6">
        <v>0.19760743832941541</v>
      </c>
      <c r="O690" s="6">
        <v>0.18362374839357087</v>
      </c>
      <c r="P690" s="6">
        <v>0.16785500209134521</v>
      </c>
      <c r="Q690" s="6">
        <v>0.15169139723916758</v>
      </c>
      <c r="R690" s="6">
        <v>0.13347029321053991</v>
      </c>
      <c r="S690" s="6">
        <v>0.11331457032022252</v>
      </c>
      <c r="T690" s="6">
        <v>9.1450177216352194E-2</v>
      </c>
      <c r="U690" s="6">
        <v>6.8428820628753814E-2</v>
      </c>
      <c r="V690" s="6">
        <v>4.7296518903171221E-2</v>
      </c>
      <c r="W690" s="6">
        <v>2.6262604426370153E-2</v>
      </c>
      <c r="X690" s="6">
        <v>1.0974606638803012E-2</v>
      </c>
      <c r="Y690" s="6">
        <v>2.9110404240549614E-5</v>
      </c>
      <c r="Z690" s="6">
        <v>-5.3461500450471128E-3</v>
      </c>
      <c r="AA690" s="6">
        <v>-8.572061982810103E-3</v>
      </c>
      <c r="AB690" s="6">
        <v>-9.2569903637132051E-3</v>
      </c>
      <c r="AC690" s="6">
        <v>-9.2530858980577335E-3</v>
      </c>
      <c r="AD690" s="6">
        <v>-8.8376602488178246E-3</v>
      </c>
      <c r="AE690" s="6">
        <v>-8.0723245301336233E-3</v>
      </c>
      <c r="AF690" s="6">
        <v>-8.0676652135970306E-3</v>
      </c>
      <c r="AG690" s="6">
        <v>-1.3011183893755218E-3</v>
      </c>
      <c r="AH690" s="6">
        <v>1.2284025452515585E-2</v>
      </c>
      <c r="AI690" s="6">
        <v>1.8882004195703572E-2</v>
      </c>
      <c r="AJ690" s="6">
        <v>1.8199058566179704E-2</v>
      </c>
      <c r="AK690" s="6">
        <v>2.3248552565717562E-2</v>
      </c>
      <c r="AL690" s="6">
        <v>2.2695783597137531E-2</v>
      </c>
      <c r="AM690" s="6">
        <v>2.4286201747441782E-2</v>
      </c>
      <c r="AN690" s="6">
        <v>2.4991731178987564E-2</v>
      </c>
      <c r="AO690" s="6">
        <v>2.6666470103580364E-2</v>
      </c>
      <c r="AP690" s="7">
        <v>2.7225341496411981E-2</v>
      </c>
    </row>
    <row r="691" spans="1:42" x14ac:dyDescent="0.25">
      <c r="A691" s="5">
        <v>2324.7667999999999</v>
      </c>
      <c r="B691" s="6">
        <v>0.30225750757992387</v>
      </c>
      <c r="C691" s="6">
        <v>0.2972762973995754</v>
      </c>
      <c r="D691" s="6">
        <v>0.291306127590714</v>
      </c>
      <c r="E691" s="6">
        <v>0.28213377312226351</v>
      </c>
      <c r="F691" s="6">
        <v>0.27124053914520041</v>
      </c>
      <c r="G691" s="6">
        <v>0.26264143597151063</v>
      </c>
      <c r="H691" s="6">
        <v>0.255524473939585</v>
      </c>
      <c r="I691" s="6">
        <v>0.24686117428527798</v>
      </c>
      <c r="J691" s="6">
        <v>0.23659064291419829</v>
      </c>
      <c r="K691" s="6">
        <v>0.22703228839390963</v>
      </c>
      <c r="L691" s="6">
        <v>0.22036870973199726</v>
      </c>
      <c r="M691" s="6">
        <v>0.20862905530616177</v>
      </c>
      <c r="N691" s="6">
        <v>0.19720078373557115</v>
      </c>
      <c r="O691" s="6">
        <v>0.1833248111045479</v>
      </c>
      <c r="P691" s="6">
        <v>0.16741231819860239</v>
      </c>
      <c r="Q691" s="6">
        <v>0.1510942010328778</v>
      </c>
      <c r="R691" s="6">
        <v>0.13280267931193229</v>
      </c>
      <c r="S691" s="6">
        <v>0.11269384378338372</v>
      </c>
      <c r="T691" s="6">
        <v>9.0753320709104801E-2</v>
      </c>
      <c r="U691" s="6">
        <v>6.7777666008251067E-2</v>
      </c>
      <c r="V691" s="6">
        <v>4.6565105751896568E-2</v>
      </c>
      <c r="W691" s="6">
        <v>2.5410237887695804E-2</v>
      </c>
      <c r="X691" s="6">
        <v>9.9943655325886137E-3</v>
      </c>
      <c r="Y691" s="6">
        <v>-8.2816128046690057E-4</v>
      </c>
      <c r="Z691" s="6">
        <v>-6.2397436188567634E-3</v>
      </c>
      <c r="AA691" s="6">
        <v>-9.389267957983477E-3</v>
      </c>
      <c r="AB691" s="6">
        <v>-1.0177441187010222E-2</v>
      </c>
      <c r="AC691" s="6">
        <v>-1.0398007170881018E-2</v>
      </c>
      <c r="AD691" s="6">
        <v>-9.6727621625012361E-3</v>
      </c>
      <c r="AE691" s="6">
        <v>-8.9957396553583813E-3</v>
      </c>
      <c r="AF691" s="6">
        <v>-8.6880509684852669E-3</v>
      </c>
      <c r="AG691" s="6">
        <v>-1.7000816201081514E-3</v>
      </c>
      <c r="AH691" s="6">
        <v>1.2569155490677858E-2</v>
      </c>
      <c r="AI691" s="6">
        <v>1.9856138890264469E-2</v>
      </c>
      <c r="AJ691" s="6">
        <v>1.9353768254069648E-2</v>
      </c>
      <c r="AK691" s="6">
        <v>2.4317188637654641E-2</v>
      </c>
      <c r="AL691" s="6">
        <v>2.408073757616358E-2</v>
      </c>
      <c r="AM691" s="6">
        <v>2.5385668142289597E-2</v>
      </c>
      <c r="AN691" s="6">
        <v>2.6308325299599311E-2</v>
      </c>
      <c r="AO691" s="6">
        <v>2.7753690060287162E-2</v>
      </c>
      <c r="AP691" s="7">
        <v>2.8880385756443805E-2</v>
      </c>
    </row>
    <row r="692" spans="1:42" x14ac:dyDescent="0.25">
      <c r="A692" s="5">
        <v>2326.6952999999999</v>
      </c>
      <c r="B692" s="6">
        <v>0.30237911043978233</v>
      </c>
      <c r="C692" s="6">
        <v>0.29735590748895485</v>
      </c>
      <c r="D692" s="6">
        <v>0.29114616746222538</v>
      </c>
      <c r="E692" s="6">
        <v>0.28188805788605642</v>
      </c>
      <c r="F692" s="6">
        <v>0.2709762110450431</v>
      </c>
      <c r="G692" s="6">
        <v>0.26237608902348225</v>
      </c>
      <c r="H692" s="6">
        <v>0.25527842986112848</v>
      </c>
      <c r="I692" s="6">
        <v>0.24672877394131382</v>
      </c>
      <c r="J692" s="6">
        <v>0.23607186793961202</v>
      </c>
      <c r="K692" s="6">
        <v>0.22653006814292209</v>
      </c>
      <c r="L692" s="6">
        <v>0.21978994226504733</v>
      </c>
      <c r="M692" s="6">
        <v>0.2082475024430834</v>
      </c>
      <c r="N692" s="6">
        <v>0.19677520464261544</v>
      </c>
      <c r="O692" s="6">
        <v>0.18281328634479077</v>
      </c>
      <c r="P692" s="6">
        <v>0.16683200978692167</v>
      </c>
      <c r="Q692" s="6">
        <v>0.15068449485565252</v>
      </c>
      <c r="R692" s="6">
        <v>0.13227424151841549</v>
      </c>
      <c r="S692" s="6">
        <v>0.11233609971096793</v>
      </c>
      <c r="T692" s="6">
        <v>9.0021303014972603E-2</v>
      </c>
      <c r="U692" s="6">
        <v>6.7023125587676396E-2</v>
      </c>
      <c r="V692" s="6">
        <v>4.5944874699506255E-2</v>
      </c>
      <c r="W692" s="6">
        <v>2.4661273007411853E-2</v>
      </c>
      <c r="X692" s="6">
        <v>8.9501593866573165E-3</v>
      </c>
      <c r="Y692" s="6">
        <v>-1.6065410781402195E-3</v>
      </c>
      <c r="Z692" s="6">
        <v>-7.3480702812796089E-3</v>
      </c>
      <c r="AA692" s="6">
        <v>-1.0392788017441132E-2</v>
      </c>
      <c r="AB692" s="6">
        <v>-1.1002799413856471E-2</v>
      </c>
      <c r="AC692" s="6">
        <v>-1.1593017267737801E-2</v>
      </c>
      <c r="AD692" s="6">
        <v>-1.0350607553763436E-2</v>
      </c>
      <c r="AE692" s="6">
        <v>-1.0289532830743991E-2</v>
      </c>
      <c r="AF692" s="6">
        <v>-9.4345130454195902E-3</v>
      </c>
      <c r="AG692" s="6">
        <v>-2.060605321548975E-3</v>
      </c>
      <c r="AH692" s="6">
        <v>1.2672473611061053E-2</v>
      </c>
      <c r="AI692" s="6">
        <v>2.0784345073382088E-2</v>
      </c>
      <c r="AJ692" s="6">
        <v>2.0391804319077278E-2</v>
      </c>
      <c r="AK692" s="6">
        <v>2.5496472178575591E-2</v>
      </c>
      <c r="AL692" s="6">
        <v>2.5147660512663927E-2</v>
      </c>
      <c r="AM692" s="6">
        <v>2.6579695438155748E-2</v>
      </c>
      <c r="AN692" s="6">
        <v>2.7637809233228339E-2</v>
      </c>
      <c r="AO692" s="6">
        <v>2.8976856526280348E-2</v>
      </c>
      <c r="AP692" s="7">
        <v>3.0502815585818577E-2</v>
      </c>
    </row>
    <row r="693" spans="1:42" x14ac:dyDescent="0.25">
      <c r="A693" s="5">
        <v>2328.6237999999998</v>
      </c>
      <c r="B693" s="6">
        <v>0.30229094325406475</v>
      </c>
      <c r="C693" s="6">
        <v>0.29728250287814711</v>
      </c>
      <c r="D693" s="6">
        <v>0.29090705734736594</v>
      </c>
      <c r="E693" s="6">
        <v>0.28130878871473336</v>
      </c>
      <c r="F693" s="6">
        <v>0.27073441669149595</v>
      </c>
      <c r="G693" s="6">
        <v>0.26191746321225867</v>
      </c>
      <c r="H693" s="6">
        <v>0.25452901802311917</v>
      </c>
      <c r="I693" s="6">
        <v>0.24623540242960329</v>
      </c>
      <c r="J693" s="6">
        <v>0.2353286297254151</v>
      </c>
      <c r="K693" s="6">
        <v>0.22579260259319914</v>
      </c>
      <c r="L693" s="6">
        <v>0.2190849087126589</v>
      </c>
      <c r="M693" s="6">
        <v>0.20762873238017271</v>
      </c>
      <c r="N693" s="6">
        <v>0.19624959346965953</v>
      </c>
      <c r="O693" s="6">
        <v>0.18210629223372418</v>
      </c>
      <c r="P693" s="6">
        <v>0.16608245200939606</v>
      </c>
      <c r="Q693" s="6">
        <v>0.15012086059443794</v>
      </c>
      <c r="R693" s="6">
        <v>0.13166841199396803</v>
      </c>
      <c r="S693" s="6">
        <v>0.11199363110928467</v>
      </c>
      <c r="T693" s="6">
        <v>8.9248189807420053E-2</v>
      </c>
      <c r="U693" s="6">
        <v>6.6291032478861783E-2</v>
      </c>
      <c r="V693" s="6">
        <v>4.5141458623976047E-2</v>
      </c>
      <c r="W693" s="6">
        <v>2.3839591593597376E-2</v>
      </c>
      <c r="X693" s="6">
        <v>7.8673763342181971E-3</v>
      </c>
      <c r="Y693" s="6">
        <v>-2.644503720809939E-3</v>
      </c>
      <c r="Z693" s="6">
        <v>-8.526940482265731E-3</v>
      </c>
      <c r="AA693" s="6">
        <v>-1.1538217131441555E-2</v>
      </c>
      <c r="AB693" s="6">
        <v>-1.2018720375564854E-2</v>
      </c>
      <c r="AC693" s="6">
        <v>-1.2654862560758651E-2</v>
      </c>
      <c r="AD693" s="6">
        <v>-1.1068297569642782E-2</v>
      </c>
      <c r="AE693" s="6">
        <v>-1.163569886078733E-2</v>
      </c>
      <c r="AF693" s="6">
        <v>-1.0483415742051749E-2</v>
      </c>
      <c r="AG693" s="6">
        <v>-2.4071980179925234E-3</v>
      </c>
      <c r="AH693" s="6">
        <v>1.3024875269047331E-2</v>
      </c>
      <c r="AI693" s="6">
        <v>2.1919492627998916E-2</v>
      </c>
      <c r="AJ693" s="6">
        <v>2.1260722462594528E-2</v>
      </c>
      <c r="AK693" s="6">
        <v>2.6676440508397181E-2</v>
      </c>
      <c r="AL693" s="6">
        <v>2.6001836921502097E-2</v>
      </c>
      <c r="AM693" s="6">
        <v>2.8177249284785877E-2</v>
      </c>
      <c r="AN693" s="6">
        <v>2.8938519015693109E-2</v>
      </c>
      <c r="AO693" s="6">
        <v>3.064174539343939E-2</v>
      </c>
      <c r="AP693" s="7">
        <v>3.1992215258087597E-2</v>
      </c>
    </row>
    <row r="694" spans="1:42" x14ac:dyDescent="0.25">
      <c r="A694" s="5">
        <v>2330.5522000000001</v>
      </c>
      <c r="B694" s="6">
        <v>0.30287746371134139</v>
      </c>
      <c r="C694" s="6">
        <v>0.29783822442505287</v>
      </c>
      <c r="D694" s="6">
        <v>0.29135532846686385</v>
      </c>
      <c r="E694" s="6">
        <v>0.28146173288764315</v>
      </c>
      <c r="F694" s="6">
        <v>0.27114615394980052</v>
      </c>
      <c r="G694" s="6">
        <v>0.26202293322576714</v>
      </c>
      <c r="H694" s="6">
        <v>0.25422630404964391</v>
      </c>
      <c r="I694" s="6">
        <v>0.24604277815858969</v>
      </c>
      <c r="J694" s="6">
        <v>0.23531100342752978</v>
      </c>
      <c r="K694" s="6">
        <v>0.2255963419098391</v>
      </c>
      <c r="L694" s="6">
        <v>0.21909381230822</v>
      </c>
      <c r="M694" s="6">
        <v>0.20749029338158856</v>
      </c>
      <c r="N694" s="6">
        <v>0.1961425832201526</v>
      </c>
      <c r="O694" s="6">
        <v>0.18185469975083873</v>
      </c>
      <c r="P694" s="6">
        <v>0.16595220216169165</v>
      </c>
      <c r="Q694" s="6">
        <v>0.1497909076705809</v>
      </c>
      <c r="R694" s="6">
        <v>0.13130120884094604</v>
      </c>
      <c r="S694" s="6">
        <v>0.11177602458459639</v>
      </c>
      <c r="T694" s="6">
        <v>8.8904124005217397E-2</v>
      </c>
      <c r="U694" s="6">
        <v>6.5984729654716773E-2</v>
      </c>
      <c r="V694" s="6">
        <v>4.446212920921018E-2</v>
      </c>
      <c r="W694" s="6">
        <v>2.3117714443417089E-2</v>
      </c>
      <c r="X694" s="6">
        <v>7.1055528319279339E-3</v>
      </c>
      <c r="Y694" s="6">
        <v>-3.589783640875685E-3</v>
      </c>
      <c r="Z694" s="6">
        <v>-9.3028146317887181E-3</v>
      </c>
      <c r="AA694" s="6">
        <v>-1.2432899127645169E-2</v>
      </c>
      <c r="AB694" s="6">
        <v>-1.3016166445502936E-2</v>
      </c>
      <c r="AC694" s="6">
        <v>-1.333000073962004E-2</v>
      </c>
      <c r="AD694" s="6">
        <v>-1.1776209500279688E-2</v>
      </c>
      <c r="AE694" s="6">
        <v>-1.2496913618480487E-2</v>
      </c>
      <c r="AF694" s="6">
        <v>-1.1359174900843483E-2</v>
      </c>
      <c r="AG694" s="6">
        <v>-2.8522093011969785E-3</v>
      </c>
      <c r="AH694" s="6">
        <v>1.361376030620251E-2</v>
      </c>
      <c r="AI694" s="6">
        <v>2.2741422630559838E-2</v>
      </c>
      <c r="AJ694" s="6">
        <v>2.1773828441016607E-2</v>
      </c>
      <c r="AK694" s="6">
        <v>2.7282623416360785E-2</v>
      </c>
      <c r="AL694" s="6">
        <v>2.6851703530715809E-2</v>
      </c>
      <c r="AM694" s="6">
        <v>2.94531053024501E-2</v>
      </c>
      <c r="AN694" s="6">
        <v>2.9722757397615207E-2</v>
      </c>
      <c r="AO694" s="6">
        <v>3.1953319138752434E-2</v>
      </c>
      <c r="AP694" s="7">
        <v>3.2683207798830882E-2</v>
      </c>
    </row>
    <row r="695" spans="1:42" x14ac:dyDescent="0.25">
      <c r="A695" s="5">
        <v>2332.4807000000001</v>
      </c>
      <c r="B695" s="6">
        <v>0.30450041339558254</v>
      </c>
      <c r="C695" s="6">
        <v>0.29926880373166842</v>
      </c>
      <c r="D695" s="6">
        <v>0.29266293614907113</v>
      </c>
      <c r="E695" s="6">
        <v>0.28271909696537845</v>
      </c>
      <c r="F695" s="6">
        <v>0.27219668014391823</v>
      </c>
      <c r="G695" s="6">
        <v>0.26323482736289161</v>
      </c>
      <c r="H695" s="6">
        <v>0.25510138169216939</v>
      </c>
      <c r="I695" s="6">
        <v>0.24666741853417626</v>
      </c>
      <c r="J695" s="6">
        <v>0.23623842630302982</v>
      </c>
      <c r="K695" s="6">
        <v>0.22637587430652095</v>
      </c>
      <c r="L695" s="6">
        <v>0.21991530318044838</v>
      </c>
      <c r="M695" s="6">
        <v>0.20821593326105775</v>
      </c>
      <c r="N695" s="6">
        <v>0.19671850674030461</v>
      </c>
      <c r="O695" s="6">
        <v>0.18236767748044028</v>
      </c>
      <c r="P695" s="6">
        <v>0.16667855719928121</v>
      </c>
      <c r="Q695" s="6">
        <v>0.15012482482303224</v>
      </c>
      <c r="R695" s="6">
        <v>0.13146211432352348</v>
      </c>
      <c r="S695" s="6">
        <v>0.11181957346591304</v>
      </c>
      <c r="T695" s="6">
        <v>8.910004694577224E-2</v>
      </c>
      <c r="U695" s="6">
        <v>6.6003162937618959E-2</v>
      </c>
      <c r="V695" s="6">
        <v>4.4255443804094109E-2</v>
      </c>
      <c r="W695" s="6">
        <v>2.2725983115642587E-2</v>
      </c>
      <c r="X695" s="6">
        <v>6.7603029712160201E-3</v>
      </c>
      <c r="Y695" s="6">
        <v>-3.981990076283845E-3</v>
      </c>
      <c r="Z695" s="6">
        <v>-9.690728157224722E-3</v>
      </c>
      <c r="AA695" s="6">
        <v>-1.2949689252241159E-2</v>
      </c>
      <c r="AB695" s="6">
        <v>-1.3543481673792795E-2</v>
      </c>
      <c r="AC695" s="6">
        <v>-1.3670271808493173E-2</v>
      </c>
      <c r="AD695" s="6">
        <v>-1.2389168056634842E-2</v>
      </c>
      <c r="AE695" s="6">
        <v>-1.2813454322083251E-2</v>
      </c>
      <c r="AF695" s="6">
        <v>-1.1790571965459323E-2</v>
      </c>
      <c r="AG695" s="6">
        <v>-3.3393023410414613E-3</v>
      </c>
      <c r="AH695" s="6">
        <v>1.402738801992004E-2</v>
      </c>
      <c r="AI695" s="6">
        <v>2.2899660322492854E-2</v>
      </c>
      <c r="AJ695" s="6">
        <v>2.2123339189555558E-2</v>
      </c>
      <c r="AK695" s="6">
        <v>2.7400396935111537E-2</v>
      </c>
      <c r="AL695" s="6">
        <v>2.7697721585910051E-2</v>
      </c>
      <c r="AM695" s="6">
        <v>2.9707343477725356E-2</v>
      </c>
      <c r="AN695" s="6">
        <v>3.0097231531289736E-2</v>
      </c>
      <c r="AO695" s="6">
        <v>3.2314118484051135E-2</v>
      </c>
      <c r="AP695" s="7">
        <v>3.2675753540597652E-2</v>
      </c>
    </row>
    <row r="696" spans="1:42" x14ac:dyDescent="0.25">
      <c r="A696" s="5">
        <v>2334.4092000000001</v>
      </c>
      <c r="B696" s="6">
        <v>0.30623251611900992</v>
      </c>
      <c r="C696" s="6">
        <v>0.30077345102969488</v>
      </c>
      <c r="D696" s="6">
        <v>0.29401848288933513</v>
      </c>
      <c r="E696" s="6">
        <v>0.28411886850219703</v>
      </c>
      <c r="F696" s="6">
        <v>0.27321605703481083</v>
      </c>
      <c r="G696" s="6">
        <v>0.26470082933186889</v>
      </c>
      <c r="H696" s="6">
        <v>0.25637206334091112</v>
      </c>
      <c r="I696" s="6">
        <v>0.2475123286997499</v>
      </c>
      <c r="J696" s="6">
        <v>0.23727281740630257</v>
      </c>
      <c r="K696" s="6">
        <v>0.22735817093181349</v>
      </c>
      <c r="L696" s="6">
        <v>0.22075169649280155</v>
      </c>
      <c r="M696" s="6">
        <v>0.20903688302201917</v>
      </c>
      <c r="N696" s="6">
        <v>0.19742417305579318</v>
      </c>
      <c r="O696" s="6">
        <v>0.18309148440163014</v>
      </c>
      <c r="P696" s="6">
        <v>0.16736703177937767</v>
      </c>
      <c r="Q696" s="6">
        <v>0.15065890116707886</v>
      </c>
      <c r="R696" s="6">
        <v>0.1317947366575212</v>
      </c>
      <c r="S696" s="6">
        <v>0.11195302163978102</v>
      </c>
      <c r="T696" s="6">
        <v>8.9237357385613669E-2</v>
      </c>
      <c r="U696" s="6">
        <v>6.5880509075695523E-2</v>
      </c>
      <c r="V696" s="6">
        <v>4.4210565812180386E-2</v>
      </c>
      <c r="W696" s="6">
        <v>2.26379077298553E-2</v>
      </c>
      <c r="X696" s="6">
        <v>6.4978088287064775E-3</v>
      </c>
      <c r="Y696" s="6">
        <v>-4.2320123819565604E-3</v>
      </c>
      <c r="Z696" s="6">
        <v>-1.0102660000442389E-2</v>
      </c>
      <c r="AA696" s="6">
        <v>-1.342822651030761E-2</v>
      </c>
      <c r="AB696" s="6">
        <v>-1.3671330297910345E-2</v>
      </c>
      <c r="AC696" s="6">
        <v>-1.401912323688187E-2</v>
      </c>
      <c r="AD696" s="6">
        <v>-1.3034168383806596E-2</v>
      </c>
      <c r="AE696" s="6">
        <v>-1.3041997419479173E-2</v>
      </c>
      <c r="AF696" s="6">
        <v>-1.2085075676877055E-2</v>
      </c>
      <c r="AG696" s="6">
        <v>-3.5394741124861184E-3</v>
      </c>
      <c r="AH696" s="6">
        <v>1.4317881705054714E-2</v>
      </c>
      <c r="AI696" s="6">
        <v>2.2891888491140377E-2</v>
      </c>
      <c r="AJ696" s="6">
        <v>2.2737156061632069E-2</v>
      </c>
      <c r="AK696" s="6">
        <v>2.7684602280443227E-2</v>
      </c>
      <c r="AL696" s="6">
        <v>2.8355637583228233E-2</v>
      </c>
      <c r="AM696" s="6">
        <v>2.9594101013236063E-2</v>
      </c>
      <c r="AN696" s="6">
        <v>3.0717875863510435E-2</v>
      </c>
      <c r="AO696" s="6">
        <v>3.2462097929171596E-2</v>
      </c>
      <c r="AP696" s="7">
        <v>3.2964254717857855E-2</v>
      </c>
    </row>
    <row r="697" spans="1:42" x14ac:dyDescent="0.25">
      <c r="A697" s="5">
        <v>2336.3375999999998</v>
      </c>
      <c r="B697" s="6">
        <v>0.30742191541789865</v>
      </c>
      <c r="C697" s="6">
        <v>0.30176368713704338</v>
      </c>
      <c r="D697" s="6">
        <v>0.2948186488793651</v>
      </c>
      <c r="E697" s="6">
        <v>0.28496032709768981</v>
      </c>
      <c r="F697" s="6">
        <v>0.27384225916428939</v>
      </c>
      <c r="G697" s="6">
        <v>0.26545508453297173</v>
      </c>
      <c r="H697" s="6">
        <v>0.25701089900513646</v>
      </c>
      <c r="I697" s="6">
        <v>0.24784048481772686</v>
      </c>
      <c r="J697" s="6">
        <v>0.23779421166202322</v>
      </c>
      <c r="K697" s="6">
        <v>0.22785314433359158</v>
      </c>
      <c r="L697" s="6">
        <v>0.2212474506660872</v>
      </c>
      <c r="M697" s="6">
        <v>0.20929264186254543</v>
      </c>
      <c r="N697" s="6">
        <v>0.19773049350102376</v>
      </c>
      <c r="O697" s="6">
        <v>0.18347567152458449</v>
      </c>
      <c r="P697" s="6">
        <v>0.16735786054513838</v>
      </c>
      <c r="Q697" s="6">
        <v>0.15075413212082212</v>
      </c>
      <c r="R697" s="6">
        <v>0.13179009328309879</v>
      </c>
      <c r="S697" s="6">
        <v>0.11199265461976991</v>
      </c>
      <c r="T697" s="6">
        <v>8.8914933848197625E-2</v>
      </c>
      <c r="U697" s="6">
        <v>6.5458397947543656E-2</v>
      </c>
      <c r="V697" s="6">
        <v>4.38847753209749E-2</v>
      </c>
      <c r="W697" s="6">
        <v>2.2561168702506532E-2</v>
      </c>
      <c r="X697" s="6">
        <v>6.0237122331248446E-3</v>
      </c>
      <c r="Y697" s="6">
        <v>-4.9767293122619412E-3</v>
      </c>
      <c r="Z697" s="6">
        <v>-1.0694983828404052E-2</v>
      </c>
      <c r="AA697" s="6">
        <v>-1.4093561712384586E-2</v>
      </c>
      <c r="AB697" s="6">
        <v>-1.3854254145682379E-2</v>
      </c>
      <c r="AC697" s="6">
        <v>-1.4550279913095071E-2</v>
      </c>
      <c r="AD697" s="6">
        <v>-1.3763182955840655E-2</v>
      </c>
      <c r="AE697" s="6">
        <v>-1.3486579948803423E-2</v>
      </c>
      <c r="AF697" s="6">
        <v>-1.2516346307170079E-2</v>
      </c>
      <c r="AG697" s="6">
        <v>-3.4471741456165994E-3</v>
      </c>
      <c r="AH697" s="6">
        <v>1.4813700330864765E-2</v>
      </c>
      <c r="AI697" s="6">
        <v>2.3168705033576292E-2</v>
      </c>
      <c r="AJ697" s="6">
        <v>2.3488148458363167E-2</v>
      </c>
      <c r="AK697" s="6">
        <v>2.8326233046268523E-2</v>
      </c>
      <c r="AL697" s="6">
        <v>2.889204622300412E-2</v>
      </c>
      <c r="AM697" s="6">
        <v>3.0059449779525127E-2</v>
      </c>
      <c r="AN697" s="6">
        <v>3.1525255841556243E-2</v>
      </c>
      <c r="AO697" s="6">
        <v>3.3222546712234791E-2</v>
      </c>
      <c r="AP697" s="7">
        <v>3.3817338175605338E-2</v>
      </c>
    </row>
    <row r="698" spans="1:42" x14ac:dyDescent="0.25">
      <c r="A698" s="5">
        <v>2338.2660999999998</v>
      </c>
      <c r="B698" s="6">
        <v>0.308370777228683</v>
      </c>
      <c r="C698" s="6">
        <v>0.3025622896735915</v>
      </c>
      <c r="D698" s="6">
        <v>0.29537005847973052</v>
      </c>
      <c r="E698" s="6">
        <v>0.285585666893024</v>
      </c>
      <c r="F698" s="6">
        <v>0.27435999210681505</v>
      </c>
      <c r="G698" s="6">
        <v>0.26581701959808945</v>
      </c>
      <c r="H698" s="6">
        <v>0.25721611252109261</v>
      </c>
      <c r="I698" s="6">
        <v>0.24788372097946793</v>
      </c>
      <c r="J698" s="6">
        <v>0.23801683675857935</v>
      </c>
      <c r="K698" s="6">
        <v>0.22817999460319496</v>
      </c>
      <c r="L698" s="6">
        <v>0.2216837414923899</v>
      </c>
      <c r="M698" s="6">
        <v>0.20937300860753061</v>
      </c>
      <c r="N698" s="6">
        <v>0.19787069204362373</v>
      </c>
      <c r="O698" s="6">
        <v>0.18367588994523576</v>
      </c>
      <c r="P698" s="6">
        <v>0.16709880721217193</v>
      </c>
      <c r="Q698" s="6">
        <v>0.15062190537039999</v>
      </c>
      <c r="R698" s="6">
        <v>0.13156660305026346</v>
      </c>
      <c r="S698" s="6">
        <v>0.11200322591259365</v>
      </c>
      <c r="T698" s="6">
        <v>8.8456196612171134E-2</v>
      </c>
      <c r="U698" s="6">
        <v>6.4987586515695306E-2</v>
      </c>
      <c r="V698" s="6">
        <v>4.3355657842621367E-2</v>
      </c>
      <c r="W698" s="6">
        <v>2.2328809982902414E-2</v>
      </c>
      <c r="X698" s="6">
        <v>5.3453425230646379E-3</v>
      </c>
      <c r="Y698" s="6">
        <v>-5.8671417705484195E-3</v>
      </c>
      <c r="Z698" s="6">
        <v>-1.1321040419661949E-2</v>
      </c>
      <c r="AA698" s="6">
        <v>-1.4760362190876314E-2</v>
      </c>
      <c r="AB698" s="6">
        <v>-1.4269307713015753E-2</v>
      </c>
      <c r="AC698" s="6">
        <v>-1.5042767649384503E-2</v>
      </c>
      <c r="AD698" s="6">
        <v>-1.4293933952805413E-2</v>
      </c>
      <c r="AE698" s="6">
        <v>-1.4019099327688245E-2</v>
      </c>
      <c r="AF698" s="6">
        <v>-1.3054004387783313E-2</v>
      </c>
      <c r="AG698" s="6">
        <v>-3.4660928573033156E-3</v>
      </c>
      <c r="AH698" s="6">
        <v>1.5377847126930216E-2</v>
      </c>
      <c r="AI698" s="6">
        <v>2.3509339739475971E-2</v>
      </c>
      <c r="AJ698" s="6">
        <v>2.3935760789091487E-2</v>
      </c>
      <c r="AK698" s="6">
        <v>2.904691736232945E-2</v>
      </c>
      <c r="AL698" s="6">
        <v>2.9413859223847816E-2</v>
      </c>
      <c r="AM698" s="6">
        <v>3.0898209990335934E-2</v>
      </c>
      <c r="AN698" s="6">
        <v>3.2090493778376583E-2</v>
      </c>
      <c r="AO698" s="6">
        <v>3.4259849389579877E-2</v>
      </c>
      <c r="AP698" s="7">
        <v>3.4597746806246166E-2</v>
      </c>
    </row>
    <row r="699" spans="1:42" x14ac:dyDescent="0.25">
      <c r="A699" s="5">
        <v>2340.1945999999998</v>
      </c>
      <c r="B699" s="6">
        <v>0.30918130912312797</v>
      </c>
      <c r="C699" s="6">
        <v>0.30335611618209113</v>
      </c>
      <c r="D699" s="6">
        <v>0.29600724401074618</v>
      </c>
      <c r="E699" s="6">
        <v>0.28631483949786002</v>
      </c>
      <c r="F699" s="6">
        <v>0.27495210372517476</v>
      </c>
      <c r="G699" s="6">
        <v>0.26630287709866346</v>
      </c>
      <c r="H699" s="6">
        <v>0.25753764402353591</v>
      </c>
      <c r="I699" s="6">
        <v>0.24813530219224528</v>
      </c>
      <c r="J699" s="6">
        <v>0.23828894391648409</v>
      </c>
      <c r="K699" s="6">
        <v>0.22863494892993652</v>
      </c>
      <c r="L699" s="6">
        <v>0.22209052582332919</v>
      </c>
      <c r="M699" s="6">
        <v>0.20972309009827753</v>
      </c>
      <c r="N699" s="6">
        <v>0.19811812719377386</v>
      </c>
      <c r="O699" s="6">
        <v>0.18391641023892191</v>
      </c>
      <c r="P699" s="6">
        <v>0.16716240628474713</v>
      </c>
      <c r="Q699" s="6">
        <v>0.15061780863733765</v>
      </c>
      <c r="R699" s="6">
        <v>0.13148213635789785</v>
      </c>
      <c r="S699" s="6">
        <v>0.11200613234379325</v>
      </c>
      <c r="T699" s="6">
        <v>8.8228227770674753E-2</v>
      </c>
      <c r="U699" s="6">
        <v>6.4702271640145803E-2</v>
      </c>
      <c r="V699" s="6">
        <v>4.2864751014188129E-2</v>
      </c>
      <c r="W699" s="6">
        <v>2.1921999777136714E-2</v>
      </c>
      <c r="X699" s="6">
        <v>4.6744796449525138E-3</v>
      </c>
      <c r="Y699" s="6">
        <v>-6.2401739156988829E-3</v>
      </c>
      <c r="Z699" s="6">
        <v>-1.1893640186311796E-2</v>
      </c>
      <c r="AA699" s="6">
        <v>-1.5265716586375967E-2</v>
      </c>
      <c r="AB699" s="6">
        <v>-1.484974438519579E-2</v>
      </c>
      <c r="AC699" s="6">
        <v>-1.53289056198532E-2</v>
      </c>
      <c r="AD699" s="6">
        <v>-1.4556208384357117E-2</v>
      </c>
      <c r="AE699" s="6">
        <v>-1.447544616124169E-2</v>
      </c>
      <c r="AF699" s="6">
        <v>-1.3576957077275464E-2</v>
      </c>
      <c r="AG699" s="6">
        <v>-3.7393321525215073E-3</v>
      </c>
      <c r="AH699" s="6">
        <v>1.5755244513247585E-2</v>
      </c>
      <c r="AI699" s="6">
        <v>2.3856634767864898E-2</v>
      </c>
      <c r="AJ699" s="6">
        <v>2.4342696895108151E-2</v>
      </c>
      <c r="AK699" s="6">
        <v>2.983123059775028E-2</v>
      </c>
      <c r="AL699" s="6">
        <v>2.9933359027351669E-2</v>
      </c>
      <c r="AM699" s="6">
        <v>3.1580809479227701E-2</v>
      </c>
      <c r="AN699" s="6">
        <v>3.2809443721921128E-2</v>
      </c>
      <c r="AO699" s="6">
        <v>3.5091072967935288E-2</v>
      </c>
      <c r="AP699" s="7">
        <v>3.5266464504039752E-2</v>
      </c>
    </row>
    <row r="700" spans="1:42" x14ac:dyDescent="0.25">
      <c r="A700" s="5">
        <v>2342.123</v>
      </c>
      <c r="B700" s="6">
        <v>0.31054796457598582</v>
      </c>
      <c r="C700" s="6">
        <v>0.30479915528106816</v>
      </c>
      <c r="D700" s="6">
        <v>0.2974330935152612</v>
      </c>
      <c r="E700" s="6">
        <v>0.28780308400296667</v>
      </c>
      <c r="F700" s="6">
        <v>0.27625672624702602</v>
      </c>
      <c r="G700" s="6">
        <v>0.26757977450238762</v>
      </c>
      <c r="H700" s="6">
        <v>0.25881823905687601</v>
      </c>
      <c r="I700" s="6">
        <v>0.24933221179391221</v>
      </c>
      <c r="J700" s="6">
        <v>0.23948578290709446</v>
      </c>
      <c r="K700" s="6">
        <v>0.22974540932431842</v>
      </c>
      <c r="L700" s="6">
        <v>0.22310410517253521</v>
      </c>
      <c r="M700" s="6">
        <v>0.2109225321326951</v>
      </c>
      <c r="N700" s="6">
        <v>0.19898281181712782</v>
      </c>
      <c r="O700" s="6">
        <v>0.18477593134863524</v>
      </c>
      <c r="P700" s="6">
        <v>0.16809618515253763</v>
      </c>
      <c r="Q700" s="6">
        <v>0.15124613195333972</v>
      </c>
      <c r="R700" s="6">
        <v>0.13212138195675852</v>
      </c>
      <c r="S700" s="6">
        <v>0.11250058824781982</v>
      </c>
      <c r="T700" s="6">
        <v>8.8738327545380871E-2</v>
      </c>
      <c r="U700" s="6">
        <v>6.5151125655476316E-2</v>
      </c>
      <c r="V700" s="6">
        <v>4.2921563547353797E-2</v>
      </c>
      <c r="W700" s="6">
        <v>2.18529096979331E-2</v>
      </c>
      <c r="X700" s="6">
        <v>4.7119645737948319E-3</v>
      </c>
      <c r="Y700" s="6">
        <v>-5.9558757712162187E-3</v>
      </c>
      <c r="Z700" s="6">
        <v>-1.1990771871509806E-2</v>
      </c>
      <c r="AA700" s="6">
        <v>-1.5357660798154704E-2</v>
      </c>
      <c r="AB700" s="6">
        <v>-1.5126249735814612E-2</v>
      </c>
      <c r="AC700" s="6">
        <v>-1.5191414903129599E-2</v>
      </c>
      <c r="AD700" s="6">
        <v>-1.4543440925889592E-2</v>
      </c>
      <c r="AE700" s="6">
        <v>-1.4492409939445783E-2</v>
      </c>
      <c r="AF700" s="6">
        <v>-1.3602208709709962E-2</v>
      </c>
      <c r="AG700" s="6">
        <v>-3.7578711687726307E-3</v>
      </c>
      <c r="AH700" s="6">
        <v>1.5791692495397247E-2</v>
      </c>
      <c r="AI700" s="6">
        <v>2.4317616731602182E-2</v>
      </c>
      <c r="AJ700" s="6">
        <v>2.4758232231007649E-2</v>
      </c>
      <c r="AK700" s="6">
        <v>3.0452791292248871E-2</v>
      </c>
      <c r="AL700" s="6">
        <v>3.0185569507564625E-2</v>
      </c>
      <c r="AM700" s="6">
        <v>3.1775108606389046E-2</v>
      </c>
      <c r="AN700" s="6">
        <v>3.3476166514117167E-2</v>
      </c>
      <c r="AO700" s="6">
        <v>3.5485607749215942E-2</v>
      </c>
      <c r="AP700" s="7">
        <v>3.5791784310093389E-2</v>
      </c>
    </row>
    <row r="701" spans="1:42" x14ac:dyDescent="0.25">
      <c r="A701" s="5">
        <v>2344.0515</v>
      </c>
      <c r="B701" s="6">
        <v>0.31552054712121069</v>
      </c>
      <c r="C701" s="6">
        <v>0.30975487925342438</v>
      </c>
      <c r="D701" s="6">
        <v>0.30232024910935484</v>
      </c>
      <c r="E701" s="6">
        <v>0.29265988943055171</v>
      </c>
      <c r="F701" s="6">
        <v>0.2809606362648116</v>
      </c>
      <c r="G701" s="6">
        <v>0.27218503423338253</v>
      </c>
      <c r="H701" s="6">
        <v>0.26355839222005223</v>
      </c>
      <c r="I701" s="6">
        <v>0.25389490243898399</v>
      </c>
      <c r="J701" s="6">
        <v>0.24416199176975567</v>
      </c>
      <c r="K701" s="6">
        <v>0.23400564241788996</v>
      </c>
      <c r="L701" s="6">
        <v>0.22720730277707724</v>
      </c>
      <c r="M701" s="6">
        <v>0.21510262946698491</v>
      </c>
      <c r="N701" s="6">
        <v>0.20266467033483737</v>
      </c>
      <c r="O701" s="6">
        <v>0.18835721653919693</v>
      </c>
      <c r="P701" s="6">
        <v>0.17174215296559514</v>
      </c>
      <c r="Q701" s="6">
        <v>0.15445084268059114</v>
      </c>
      <c r="R701" s="6">
        <v>0.13510850447215506</v>
      </c>
      <c r="S701" s="6">
        <v>0.1151525068560455</v>
      </c>
      <c r="T701" s="6">
        <v>9.1529110559119969E-2</v>
      </c>
      <c r="U701" s="6">
        <v>6.7777259072217683E-2</v>
      </c>
      <c r="V701" s="6">
        <v>4.5023683335569969E-2</v>
      </c>
      <c r="W701" s="6">
        <v>2.3740528748576746E-2</v>
      </c>
      <c r="X701" s="6">
        <v>6.8415727323167547E-3</v>
      </c>
      <c r="Y701" s="6">
        <v>-4.2309775267058945E-3</v>
      </c>
      <c r="Z701" s="6">
        <v>-1.0319764701221645E-2</v>
      </c>
      <c r="AA701" s="6">
        <v>-1.3900781720464807E-2</v>
      </c>
      <c r="AB701" s="6">
        <v>-1.3726680720846554E-2</v>
      </c>
      <c r="AC701" s="6">
        <v>-1.3588407465894695E-2</v>
      </c>
      <c r="AD701" s="6">
        <v>-1.3223944911545826E-2</v>
      </c>
      <c r="AE701" s="6">
        <v>-1.2900171729282844E-2</v>
      </c>
      <c r="AF701" s="6">
        <v>-1.2093717932902093E-2</v>
      </c>
      <c r="AG701" s="6">
        <v>-2.8533890131413608E-3</v>
      </c>
      <c r="AH701" s="6">
        <v>1.4964231338056383E-2</v>
      </c>
      <c r="AI701" s="6">
        <v>2.3508909183571791E-2</v>
      </c>
      <c r="AJ701" s="6">
        <v>2.3505885976096319E-2</v>
      </c>
      <c r="AK701" s="6">
        <v>2.9203526015249337E-2</v>
      </c>
      <c r="AL701" s="6">
        <v>2.8739081324516524E-2</v>
      </c>
      <c r="AM701" s="6">
        <v>3.0102748126413559E-2</v>
      </c>
      <c r="AN701" s="6">
        <v>3.1718008121886188E-2</v>
      </c>
      <c r="AO701" s="6">
        <v>3.3779242188397895E-2</v>
      </c>
      <c r="AP701" s="7">
        <v>3.4155813384433298E-2</v>
      </c>
    </row>
    <row r="702" spans="1:42" x14ac:dyDescent="0.25">
      <c r="A702" s="5">
        <v>2345.98</v>
      </c>
      <c r="B702" s="6">
        <v>0.32368704157090084</v>
      </c>
      <c r="C702" s="6">
        <v>0.317873891613703</v>
      </c>
      <c r="D702" s="6">
        <v>0.31033418332696439</v>
      </c>
      <c r="E702" s="6">
        <v>0.30055600487910533</v>
      </c>
      <c r="F702" s="6">
        <v>0.28875458898431566</v>
      </c>
      <c r="G702" s="6">
        <v>0.2797293753461601</v>
      </c>
      <c r="H702" s="6">
        <v>0.27119992931617981</v>
      </c>
      <c r="I702" s="6">
        <v>0.26140275115713069</v>
      </c>
      <c r="J702" s="6">
        <v>0.25173649885776439</v>
      </c>
      <c r="K702" s="6">
        <v>0.24121005543062102</v>
      </c>
      <c r="L702" s="6">
        <v>0.23395264505630911</v>
      </c>
      <c r="M702" s="6">
        <v>0.22173732243944819</v>
      </c>
      <c r="N702" s="6">
        <v>0.20891345879440862</v>
      </c>
      <c r="O702" s="6">
        <v>0.19433676395390503</v>
      </c>
      <c r="P702" s="6">
        <v>0.17759299354838351</v>
      </c>
      <c r="Q702" s="6">
        <v>0.1599680551137353</v>
      </c>
      <c r="R702" s="6">
        <v>0.14000390290111567</v>
      </c>
      <c r="S702" s="6">
        <v>0.11956666098245997</v>
      </c>
      <c r="T702" s="6">
        <v>9.6029160751153905E-2</v>
      </c>
      <c r="U702" s="6">
        <v>7.1958630191172518E-2</v>
      </c>
      <c r="V702" s="6">
        <v>4.8874532720663361E-2</v>
      </c>
      <c r="W702" s="6">
        <v>2.7453172921720465E-2</v>
      </c>
      <c r="X702" s="6">
        <v>1.0533451085933884E-2</v>
      </c>
      <c r="Y702" s="6">
        <v>-1.1278106286622611E-3</v>
      </c>
      <c r="Z702" s="6">
        <v>-7.1615147183896471E-3</v>
      </c>
      <c r="AA702" s="6">
        <v>-1.0942631254595644E-2</v>
      </c>
      <c r="AB702" s="6">
        <v>-1.0711828311099542E-2</v>
      </c>
      <c r="AC702" s="6">
        <v>-1.0692934476218011E-2</v>
      </c>
      <c r="AD702" s="6">
        <v>-1.0560645486802661E-2</v>
      </c>
      <c r="AE702" s="6">
        <v>-9.9436691841985614E-3</v>
      </c>
      <c r="AF702" s="6">
        <v>-9.530435016438854E-3</v>
      </c>
      <c r="AG702" s="6">
        <v>-1.4586365502241572E-3</v>
      </c>
      <c r="AH702" s="6">
        <v>1.3505862509585659E-2</v>
      </c>
      <c r="AI702" s="6">
        <v>2.0758859017006887E-2</v>
      </c>
      <c r="AJ702" s="6">
        <v>2.0406344280468669E-2</v>
      </c>
      <c r="AK702" s="6">
        <v>2.5749850356087622E-2</v>
      </c>
      <c r="AL702" s="6">
        <v>2.536861294159215E-2</v>
      </c>
      <c r="AM702" s="6">
        <v>2.6580544002600903E-2</v>
      </c>
      <c r="AN702" s="6">
        <v>2.7413800601103211E-2</v>
      </c>
      <c r="AO702" s="6">
        <v>2.9731451058918001E-2</v>
      </c>
      <c r="AP702" s="7">
        <v>3.0005900711241817E-2</v>
      </c>
    </row>
    <row r="703" spans="1:42" x14ac:dyDescent="0.25">
      <c r="A703" s="5">
        <v>2347.9083999999998</v>
      </c>
      <c r="B703" s="6">
        <v>0.32931407972868554</v>
      </c>
      <c r="C703" s="6">
        <v>0.32353907243296864</v>
      </c>
      <c r="D703" s="6">
        <v>0.31601090236996898</v>
      </c>
      <c r="E703" s="6">
        <v>0.3061487680321453</v>
      </c>
      <c r="F703" s="6">
        <v>0.29418501004801473</v>
      </c>
      <c r="G703" s="6">
        <v>0.28491641349359542</v>
      </c>
      <c r="H703" s="6">
        <v>0.27643275059363787</v>
      </c>
      <c r="I703" s="6">
        <v>0.26663585311052368</v>
      </c>
      <c r="J703" s="6">
        <v>0.25687461287612501</v>
      </c>
      <c r="K703" s="6">
        <v>0.24626941510312944</v>
      </c>
      <c r="L703" s="6">
        <v>0.23853539373852284</v>
      </c>
      <c r="M703" s="6">
        <v>0.22616397738370478</v>
      </c>
      <c r="N703" s="6">
        <v>0.21317898307457162</v>
      </c>
      <c r="O703" s="6">
        <v>0.19847292580967935</v>
      </c>
      <c r="P703" s="6">
        <v>0.18143782719055251</v>
      </c>
      <c r="Q703" s="6">
        <v>0.16369407362790867</v>
      </c>
      <c r="R703" s="6">
        <v>0.14315486824280046</v>
      </c>
      <c r="S703" s="6">
        <v>0.12240530132670643</v>
      </c>
      <c r="T703" s="6">
        <v>9.880640273900293E-2</v>
      </c>
      <c r="U703" s="6">
        <v>7.4463646648548362E-2</v>
      </c>
      <c r="V703" s="6">
        <v>5.1355187941217351E-2</v>
      </c>
      <c r="W703" s="6">
        <v>2.9913051263259362E-2</v>
      </c>
      <c r="X703" s="6">
        <v>1.2896486350953744E-2</v>
      </c>
      <c r="Y703" s="6">
        <v>8.523268463674627E-4</v>
      </c>
      <c r="Z703" s="6">
        <v>-5.1705707585167002E-3</v>
      </c>
      <c r="AA703" s="6">
        <v>-8.9337046918312457E-3</v>
      </c>
      <c r="AB703" s="6">
        <v>-8.6370208790432224E-3</v>
      </c>
      <c r="AC703" s="6">
        <v>-8.8489838022542816E-3</v>
      </c>
      <c r="AD703" s="6">
        <v>-8.8397123850293968E-3</v>
      </c>
      <c r="AE703" s="6">
        <v>-8.0908749937584901E-3</v>
      </c>
      <c r="AF703" s="6">
        <v>-8.1170040496128804E-3</v>
      </c>
      <c r="AG703" s="6">
        <v>-7.0727081510299494E-4</v>
      </c>
      <c r="AH703" s="6">
        <v>1.2689418091301363E-2</v>
      </c>
      <c r="AI703" s="6">
        <v>1.8568192584514753E-2</v>
      </c>
      <c r="AJ703" s="6">
        <v>1.8293432764418027E-2</v>
      </c>
      <c r="AK703" s="6">
        <v>2.3191864027127307E-2</v>
      </c>
      <c r="AL703" s="6">
        <v>2.2933373130935852E-2</v>
      </c>
      <c r="AM703" s="6">
        <v>2.4263466387886234E-2</v>
      </c>
      <c r="AN703" s="6">
        <v>2.4421526888355416E-2</v>
      </c>
      <c r="AO703" s="6">
        <v>2.6921050226709708E-2</v>
      </c>
      <c r="AP703" s="7">
        <v>2.7004843416193636E-2</v>
      </c>
    </row>
    <row r="704" spans="1:42" x14ac:dyDescent="0.25">
      <c r="A704" s="5">
        <v>2349.8368999999998</v>
      </c>
      <c r="B704" s="6">
        <v>0.32960873090937326</v>
      </c>
      <c r="C704" s="6">
        <v>0.32386689984286743</v>
      </c>
      <c r="D704" s="6">
        <v>0.31632560889667383</v>
      </c>
      <c r="E704" s="6">
        <v>0.30657127248983473</v>
      </c>
      <c r="F704" s="6">
        <v>0.29429422964127516</v>
      </c>
      <c r="G704" s="6">
        <v>0.28499990875821951</v>
      </c>
      <c r="H704" s="6">
        <v>0.27648689194235132</v>
      </c>
      <c r="I704" s="6">
        <v>0.26669698552798521</v>
      </c>
      <c r="J704" s="6">
        <v>0.25680192420005588</v>
      </c>
      <c r="K704" s="6">
        <v>0.24641426608110417</v>
      </c>
      <c r="L704" s="6">
        <v>0.23854098794867512</v>
      </c>
      <c r="M704" s="6">
        <v>0.226053990144717</v>
      </c>
      <c r="N704" s="6">
        <v>0.21296820996413313</v>
      </c>
      <c r="O704" s="6">
        <v>0.19851604584242094</v>
      </c>
      <c r="P704" s="6">
        <v>0.18110949188882511</v>
      </c>
      <c r="Q704" s="6">
        <v>0.16340055668915021</v>
      </c>
      <c r="R704" s="6">
        <v>0.14265973436718388</v>
      </c>
      <c r="S704" s="6">
        <v>0.12201695299783588</v>
      </c>
      <c r="T704" s="6">
        <v>9.8247646037514638E-2</v>
      </c>
      <c r="U704" s="6">
        <v>7.3749765426406266E-2</v>
      </c>
      <c r="V704" s="6">
        <v>5.075894177571922E-2</v>
      </c>
      <c r="W704" s="6">
        <v>2.9362581582499124E-2</v>
      </c>
      <c r="X704" s="6">
        <v>1.2396482351641383E-2</v>
      </c>
      <c r="Y704" s="6">
        <v>2.0983112896347245E-5</v>
      </c>
      <c r="Z704" s="6">
        <v>-5.8380775855437494E-3</v>
      </c>
      <c r="AA704" s="6">
        <v>-9.4937551310589896E-3</v>
      </c>
      <c r="AB704" s="6">
        <v>-9.1088074087989357E-3</v>
      </c>
      <c r="AC704" s="6">
        <v>-9.3747362292436603E-3</v>
      </c>
      <c r="AD704" s="6">
        <v>-9.4523796670107629E-3</v>
      </c>
      <c r="AE704" s="6">
        <v>-8.664905691341096E-3</v>
      </c>
      <c r="AF704" s="6">
        <v>-8.8603363761756426E-3</v>
      </c>
      <c r="AG704" s="6">
        <v>-9.3594965252136175E-4</v>
      </c>
      <c r="AH704" s="6">
        <v>1.3047104412554161E-2</v>
      </c>
      <c r="AI704" s="6">
        <v>1.8863792236432364E-2</v>
      </c>
      <c r="AJ704" s="6">
        <v>1.8740121879120053E-2</v>
      </c>
      <c r="AK704" s="6">
        <v>2.367413042121691E-2</v>
      </c>
      <c r="AL704" s="6">
        <v>2.3465260850058123E-2</v>
      </c>
      <c r="AM704" s="6">
        <v>2.5003654812084108E-2</v>
      </c>
      <c r="AN704" s="6">
        <v>2.4938826851944984E-2</v>
      </c>
      <c r="AO704" s="6">
        <v>2.7696210144639632E-2</v>
      </c>
      <c r="AP704" s="7">
        <v>2.7524540377546869E-2</v>
      </c>
    </row>
    <row r="705" spans="1:42" x14ac:dyDescent="0.25">
      <c r="A705" s="5">
        <v>2351.7654000000002</v>
      </c>
      <c r="B705" s="6">
        <v>0.32542992730899156</v>
      </c>
      <c r="C705" s="6">
        <v>0.31951025108672187</v>
      </c>
      <c r="D705" s="6">
        <v>0.31172649339688324</v>
      </c>
      <c r="E705" s="6">
        <v>0.30227480846421917</v>
      </c>
      <c r="F705" s="6">
        <v>0.28967301564780434</v>
      </c>
      <c r="G705" s="6">
        <v>0.28055364778253306</v>
      </c>
      <c r="H705" s="6">
        <v>0.27178747043377854</v>
      </c>
      <c r="I705" s="6">
        <v>0.26197682500179559</v>
      </c>
      <c r="J705" s="6">
        <v>0.25203763429404824</v>
      </c>
      <c r="K705" s="6">
        <v>0.24212227770420258</v>
      </c>
      <c r="L705" s="6">
        <v>0.23449495071146925</v>
      </c>
      <c r="M705" s="6">
        <v>0.22192291170725498</v>
      </c>
      <c r="N705" s="6">
        <v>0.20873009784340102</v>
      </c>
      <c r="O705" s="6">
        <v>0.19478902574938944</v>
      </c>
      <c r="P705" s="6">
        <v>0.17708623288288125</v>
      </c>
      <c r="Q705" s="6">
        <v>0.15949221870661798</v>
      </c>
      <c r="R705" s="6">
        <v>0.1389156025318887</v>
      </c>
      <c r="S705" s="6">
        <v>0.11882815517235776</v>
      </c>
      <c r="T705" s="6">
        <v>9.4830213147047412E-2</v>
      </c>
      <c r="U705" s="6">
        <v>7.0242257385840876E-2</v>
      </c>
      <c r="V705" s="6">
        <v>4.7350436428228906E-2</v>
      </c>
      <c r="W705" s="6">
        <v>2.6027175054045747E-2</v>
      </c>
      <c r="X705" s="6">
        <v>9.1062929193885082E-3</v>
      </c>
      <c r="Y705" s="6">
        <v>-3.5207367341478848E-3</v>
      </c>
      <c r="Z705" s="6">
        <v>-9.0300625631812154E-3</v>
      </c>
      <c r="AA705" s="6">
        <v>-1.2684608139340359E-2</v>
      </c>
      <c r="AB705" s="6">
        <v>-1.214804021683924E-2</v>
      </c>
      <c r="AC705" s="6">
        <v>-1.212708527242215E-2</v>
      </c>
      <c r="AD705" s="6">
        <v>-1.222018867339314E-2</v>
      </c>
      <c r="AE705" s="6">
        <v>-1.1430411905584748E-2</v>
      </c>
      <c r="AF705" s="6">
        <v>-1.1457726893483788E-2</v>
      </c>
      <c r="AG705" s="6">
        <v>-1.9594034463328025E-3</v>
      </c>
      <c r="AH705" s="6">
        <v>1.4423632115779489E-2</v>
      </c>
      <c r="AI705" s="6">
        <v>2.1665543198604226E-2</v>
      </c>
      <c r="AJ705" s="6">
        <v>2.1556815902010695E-2</v>
      </c>
      <c r="AK705" s="6">
        <v>2.7157784933287743E-2</v>
      </c>
      <c r="AL705" s="6">
        <v>2.7044715188416169E-2</v>
      </c>
      <c r="AM705" s="6">
        <v>2.8611677403221569E-2</v>
      </c>
      <c r="AN705" s="6">
        <v>2.8808224231312907E-2</v>
      </c>
      <c r="AO705" s="6">
        <v>3.1851608380388974E-2</v>
      </c>
      <c r="AP705" s="7">
        <v>3.1607855648530803E-2</v>
      </c>
    </row>
    <row r="706" spans="1:42" x14ac:dyDescent="0.25">
      <c r="A706" s="5">
        <v>2353.6938</v>
      </c>
      <c r="B706" s="6">
        <v>0.31969673328277981</v>
      </c>
      <c r="C706" s="6">
        <v>0.31324058235877322</v>
      </c>
      <c r="D706" s="6">
        <v>0.30494674114967474</v>
      </c>
      <c r="E706" s="6">
        <v>0.2958900932527479</v>
      </c>
      <c r="F706" s="6">
        <v>0.2831921706733509</v>
      </c>
      <c r="G706" s="6">
        <v>0.27420248717161771</v>
      </c>
      <c r="H706" s="6">
        <v>0.26499429535466762</v>
      </c>
      <c r="I706" s="6">
        <v>0.25521032747941286</v>
      </c>
      <c r="J706" s="6">
        <v>0.24529389051081457</v>
      </c>
      <c r="K706" s="6">
        <v>0.23589049093474032</v>
      </c>
      <c r="L706" s="6">
        <v>0.22876463537663905</v>
      </c>
      <c r="M706" s="6">
        <v>0.21600295288495266</v>
      </c>
      <c r="N706" s="6">
        <v>0.2029922902472846</v>
      </c>
      <c r="O706" s="6">
        <v>0.18926772623131372</v>
      </c>
      <c r="P706" s="6">
        <v>0.17156571709237475</v>
      </c>
      <c r="Q706" s="6">
        <v>0.15414770181169649</v>
      </c>
      <c r="R706" s="6">
        <v>0.1338832072932834</v>
      </c>
      <c r="S706" s="6">
        <v>0.11457331818123623</v>
      </c>
      <c r="T706" s="6">
        <v>9.0234013397647167E-2</v>
      </c>
      <c r="U706" s="6">
        <v>6.5773485658025432E-2</v>
      </c>
      <c r="V706" s="6">
        <v>4.2783037071940838E-2</v>
      </c>
      <c r="W706" s="6">
        <v>2.1563999908358708E-2</v>
      </c>
      <c r="X706" s="6">
        <v>4.43635848566893E-3</v>
      </c>
      <c r="Y706" s="6">
        <v>-8.1716230192177657E-3</v>
      </c>
      <c r="Z706" s="6">
        <v>-1.328793856970422E-2</v>
      </c>
      <c r="AA706" s="6">
        <v>-1.7124583996024477E-2</v>
      </c>
      <c r="AB706" s="6">
        <v>-1.6417107068732742E-2</v>
      </c>
      <c r="AC706" s="6">
        <v>-1.5994480483320264E-2</v>
      </c>
      <c r="AD706" s="6">
        <v>-1.591090425610639E-2</v>
      </c>
      <c r="AE706" s="6">
        <v>-1.5170399875744506E-2</v>
      </c>
      <c r="AF706" s="6">
        <v>-1.4749292963919164E-2</v>
      </c>
      <c r="AG706" s="6">
        <v>-3.391876503856861E-3</v>
      </c>
      <c r="AH706" s="6">
        <v>1.6429188350423785E-2</v>
      </c>
      <c r="AI706" s="6">
        <v>2.5634066673433542E-2</v>
      </c>
      <c r="AJ706" s="6">
        <v>2.5655599187079658E-2</v>
      </c>
      <c r="AK706" s="6">
        <v>3.183712069080058E-2</v>
      </c>
      <c r="AL706" s="6">
        <v>3.2054857681344195E-2</v>
      </c>
      <c r="AM706" s="6">
        <v>3.3488308351765639E-2</v>
      </c>
      <c r="AN706" s="6">
        <v>3.4198542261258513E-2</v>
      </c>
      <c r="AO706" s="6">
        <v>3.7381086151466958E-2</v>
      </c>
      <c r="AP706" s="7">
        <v>3.7532896726193865E-2</v>
      </c>
    </row>
    <row r="707" spans="1:42" x14ac:dyDescent="0.25">
      <c r="A707" s="5">
        <v>2355.6223</v>
      </c>
      <c r="B707" s="6">
        <v>0.3155538467564119</v>
      </c>
      <c r="C707" s="6">
        <v>0.30846544319615016</v>
      </c>
      <c r="D707" s="6">
        <v>0.29966078074063651</v>
      </c>
      <c r="E707" s="6">
        <v>0.29086328092995106</v>
      </c>
      <c r="F707" s="6">
        <v>0.27833884054386454</v>
      </c>
      <c r="G707" s="6">
        <v>0.26924706324092185</v>
      </c>
      <c r="H707" s="6">
        <v>0.25979589896174632</v>
      </c>
      <c r="I707" s="6">
        <v>0.25000220613116853</v>
      </c>
      <c r="J707" s="6">
        <v>0.24006707999783256</v>
      </c>
      <c r="K707" s="6">
        <v>0.23082505020112198</v>
      </c>
      <c r="L707" s="6">
        <v>0.22419886559942048</v>
      </c>
      <c r="M707" s="6">
        <v>0.21126737817089769</v>
      </c>
      <c r="N707" s="6">
        <v>0.19881255823793031</v>
      </c>
      <c r="O707" s="6">
        <v>0.18472732142057177</v>
      </c>
      <c r="P707" s="6">
        <v>0.16731399454683485</v>
      </c>
      <c r="Q707" s="6">
        <v>0.15012324892797743</v>
      </c>
      <c r="R707" s="6">
        <v>0.12981867754847348</v>
      </c>
      <c r="S707" s="6">
        <v>0.11115893282453715</v>
      </c>
      <c r="T707" s="6">
        <v>8.6555881005152407E-2</v>
      </c>
      <c r="U707" s="6">
        <v>6.2539034560172249E-2</v>
      </c>
      <c r="V707" s="6">
        <v>3.9058395433944244E-2</v>
      </c>
      <c r="W707" s="6">
        <v>1.804009794785201E-2</v>
      </c>
      <c r="X707" s="6">
        <v>6.3382042926386512E-4</v>
      </c>
      <c r="Y707" s="6">
        <v>-1.1806304432551424E-2</v>
      </c>
      <c r="Z707" s="6">
        <v>-1.6686077196060967E-2</v>
      </c>
      <c r="AA707" s="6">
        <v>-2.0527295168090785E-2</v>
      </c>
      <c r="AB707" s="6">
        <v>-1.9882145984149668E-2</v>
      </c>
      <c r="AC707" s="6">
        <v>-1.9393360674986329E-2</v>
      </c>
      <c r="AD707" s="6">
        <v>-1.905867593959179E-2</v>
      </c>
      <c r="AE707" s="6">
        <v>-1.8351843906190296E-2</v>
      </c>
      <c r="AF707" s="6">
        <v>-1.735063800674666E-2</v>
      </c>
      <c r="AG707" s="6">
        <v>-4.662437631202887E-3</v>
      </c>
      <c r="AH707" s="6">
        <v>1.8367530696430684E-2</v>
      </c>
      <c r="AI707" s="6">
        <v>2.8965623899262549E-2</v>
      </c>
      <c r="AJ707" s="6">
        <v>2.9554652768522566E-2</v>
      </c>
      <c r="AK707" s="6">
        <v>3.5352957887185232E-2</v>
      </c>
      <c r="AL707" s="6">
        <v>3.6021272253782266E-2</v>
      </c>
      <c r="AM707" s="6">
        <v>3.7668838657261505E-2</v>
      </c>
      <c r="AN707" s="6">
        <v>3.8406824159149422E-2</v>
      </c>
      <c r="AO707" s="6">
        <v>4.1972794274785841E-2</v>
      </c>
      <c r="AP707" s="7">
        <v>4.2432848182416605E-2</v>
      </c>
    </row>
    <row r="708" spans="1:42" x14ac:dyDescent="0.25">
      <c r="A708" s="5">
        <v>2357.5508</v>
      </c>
      <c r="B708" s="6">
        <v>0.31348200752617361</v>
      </c>
      <c r="C708" s="6">
        <v>0.30606096546453326</v>
      </c>
      <c r="D708" s="6">
        <v>0.29706624195382891</v>
      </c>
      <c r="E708" s="6">
        <v>0.28837976978703911</v>
      </c>
      <c r="F708" s="6">
        <v>0.27589629985650721</v>
      </c>
      <c r="G708" s="6">
        <v>0.26663595443008925</v>
      </c>
      <c r="H708" s="6">
        <v>0.25716209065996082</v>
      </c>
      <c r="I708" s="6">
        <v>0.24727297438702445</v>
      </c>
      <c r="J708" s="6">
        <v>0.23742105395373869</v>
      </c>
      <c r="K708" s="6">
        <v>0.22790539178711688</v>
      </c>
      <c r="L708" s="6">
        <v>0.22161185140072992</v>
      </c>
      <c r="M708" s="6">
        <v>0.20881810222286354</v>
      </c>
      <c r="N708" s="6">
        <v>0.19651419269432674</v>
      </c>
      <c r="O708" s="6">
        <v>0.18219799945274706</v>
      </c>
      <c r="P708" s="6">
        <v>0.1651711891291229</v>
      </c>
      <c r="Q708" s="6">
        <v>0.1479815184575051</v>
      </c>
      <c r="R708" s="6">
        <v>0.1272131133241082</v>
      </c>
      <c r="S708" s="6">
        <v>0.10894005628018917</v>
      </c>
      <c r="T708" s="6">
        <v>8.4581052440157803E-2</v>
      </c>
      <c r="U708" s="6">
        <v>6.0721338548978238E-2</v>
      </c>
      <c r="V708" s="6">
        <v>3.6545416177478814E-2</v>
      </c>
      <c r="W708" s="6">
        <v>1.5819729088580137E-2</v>
      </c>
      <c r="X708" s="6">
        <v>-1.6482477231593018E-3</v>
      </c>
      <c r="Y708" s="6">
        <v>-1.3952471833847428E-2</v>
      </c>
      <c r="Z708" s="6">
        <v>-1.9047886300239788E-2</v>
      </c>
      <c r="AA708" s="6">
        <v>-2.2341923170447808E-2</v>
      </c>
      <c r="AB708" s="6">
        <v>-2.1997834568132597E-2</v>
      </c>
      <c r="AC708" s="6">
        <v>-2.1527414403330752E-2</v>
      </c>
      <c r="AD708" s="6">
        <v>-2.1236066486475649E-2</v>
      </c>
      <c r="AE708" s="6">
        <v>-2.0364416275326022E-2</v>
      </c>
      <c r="AF708" s="6">
        <v>-1.8969284112510393E-2</v>
      </c>
      <c r="AG708" s="6">
        <v>-5.3632184256758308E-3</v>
      </c>
      <c r="AH708" s="6">
        <v>1.9551808823358829E-2</v>
      </c>
      <c r="AI708" s="6">
        <v>3.1068762018200496E-2</v>
      </c>
      <c r="AJ708" s="6">
        <v>3.2332208411919833E-2</v>
      </c>
      <c r="AK708" s="6">
        <v>3.7452862355911665E-2</v>
      </c>
      <c r="AL708" s="6">
        <v>3.8393408825323716E-2</v>
      </c>
      <c r="AM708" s="6">
        <v>4.0782102257139019E-2</v>
      </c>
      <c r="AN708" s="6">
        <v>4.0770263203431911E-2</v>
      </c>
      <c r="AO708" s="6">
        <v>4.5217293929824376E-2</v>
      </c>
      <c r="AP708" s="7">
        <v>4.5292556496921821E-2</v>
      </c>
    </row>
    <row r="709" spans="1:42" x14ac:dyDescent="0.25">
      <c r="A709" s="5">
        <v>2359.4792000000002</v>
      </c>
      <c r="B709" s="6">
        <v>0.31341906256305385</v>
      </c>
      <c r="C709" s="6">
        <v>0.30593350732292268</v>
      </c>
      <c r="D709" s="6">
        <v>0.29725778121171292</v>
      </c>
      <c r="E709" s="6">
        <v>0.2886313489361737</v>
      </c>
      <c r="F709" s="6">
        <v>0.27573452697141865</v>
      </c>
      <c r="G709" s="6">
        <v>0.26636764100238236</v>
      </c>
      <c r="H709" s="6">
        <v>0.25674950541893615</v>
      </c>
      <c r="I709" s="6">
        <v>0.24681942436621068</v>
      </c>
      <c r="J709" s="6">
        <v>0.23733852305019293</v>
      </c>
      <c r="K709" s="6">
        <v>0.22735764004192399</v>
      </c>
      <c r="L709" s="6">
        <v>0.22139886266359199</v>
      </c>
      <c r="M709" s="6">
        <v>0.20870843249162008</v>
      </c>
      <c r="N709" s="6">
        <v>0.19567908430924169</v>
      </c>
      <c r="O709" s="6">
        <v>0.18179043557092714</v>
      </c>
      <c r="P709" s="6">
        <v>0.16507864445887649</v>
      </c>
      <c r="Q709" s="6">
        <v>0.14741212241967802</v>
      </c>
      <c r="R709" s="6">
        <v>0.12625633751598397</v>
      </c>
      <c r="S709" s="6">
        <v>0.10825552065552282</v>
      </c>
      <c r="T709" s="6">
        <v>8.4225684433348491E-2</v>
      </c>
      <c r="U709" s="6">
        <v>5.9904013441908321E-2</v>
      </c>
      <c r="V709" s="6">
        <v>3.545387819457211E-2</v>
      </c>
      <c r="W709" s="6">
        <v>1.4807982652454968E-2</v>
      </c>
      <c r="X709" s="6">
        <v>-2.6343210774868188E-3</v>
      </c>
      <c r="Y709" s="6">
        <v>-1.4807381830476682E-2</v>
      </c>
      <c r="Z709" s="6">
        <v>-2.0597504393384303E-2</v>
      </c>
      <c r="AA709" s="6">
        <v>-2.3351509618309452E-2</v>
      </c>
      <c r="AB709" s="6">
        <v>-2.2882623839100766E-2</v>
      </c>
      <c r="AC709" s="6">
        <v>-2.2055716447637819E-2</v>
      </c>
      <c r="AD709" s="6">
        <v>-2.2264120377592705E-2</v>
      </c>
      <c r="AE709" s="6">
        <v>-2.1002401551846128E-2</v>
      </c>
      <c r="AF709" s="6">
        <v>-1.9802935000782423E-2</v>
      </c>
      <c r="AG709" s="6">
        <v>-5.3045966704034775E-3</v>
      </c>
      <c r="AH709" s="6">
        <v>1.9745660959774591E-2</v>
      </c>
      <c r="AI709" s="6">
        <v>3.195893367813088E-2</v>
      </c>
      <c r="AJ709" s="6">
        <v>3.3232021087391039E-2</v>
      </c>
      <c r="AK709" s="6">
        <v>3.8547782763904914E-2</v>
      </c>
      <c r="AL709" s="6">
        <v>3.9564730524203284E-2</v>
      </c>
      <c r="AM709" s="6">
        <v>4.2495325781769233E-2</v>
      </c>
      <c r="AN709" s="6">
        <v>4.1955451928603837E-2</v>
      </c>
      <c r="AO709" s="6">
        <v>4.6760258178094927E-2</v>
      </c>
      <c r="AP709" s="7">
        <v>4.6441864387349763E-2</v>
      </c>
    </row>
    <row r="710" spans="1:42" x14ac:dyDescent="0.25">
      <c r="A710" s="5">
        <v>2361.4077000000002</v>
      </c>
      <c r="B710" s="6">
        <v>0.3155714053684554</v>
      </c>
      <c r="C710" s="6">
        <v>0.30811532041261269</v>
      </c>
      <c r="D710" s="6">
        <v>0.2999128804581237</v>
      </c>
      <c r="E710" s="6">
        <v>0.29129448960733123</v>
      </c>
      <c r="F710" s="6">
        <v>0.27788837419349638</v>
      </c>
      <c r="G710" s="6">
        <v>0.26839856746921176</v>
      </c>
      <c r="H710" s="6">
        <v>0.25870428178717747</v>
      </c>
      <c r="I710" s="6">
        <v>0.24854453645907745</v>
      </c>
      <c r="J710" s="6">
        <v>0.23965655357140414</v>
      </c>
      <c r="K710" s="6">
        <v>0.22928871909154305</v>
      </c>
      <c r="L710" s="6">
        <v>0.2235914660623923</v>
      </c>
      <c r="M710" s="6">
        <v>0.21060770237030396</v>
      </c>
      <c r="N710" s="6">
        <v>0.19681391156293118</v>
      </c>
      <c r="O710" s="6">
        <v>0.18337210772424375</v>
      </c>
      <c r="P710" s="6">
        <v>0.16665917598181926</v>
      </c>
      <c r="Q710" s="6">
        <v>0.14847112673733662</v>
      </c>
      <c r="R710" s="6">
        <v>0.1271344012840378</v>
      </c>
      <c r="S710" s="6">
        <v>0.10937161119966303</v>
      </c>
      <c r="T710" s="6">
        <v>8.4984022349290519E-2</v>
      </c>
      <c r="U710" s="6">
        <v>6.0326139697063741E-2</v>
      </c>
      <c r="V710" s="6">
        <v>3.615588710993041E-2</v>
      </c>
      <c r="W710" s="6">
        <v>1.5243670145272975E-2</v>
      </c>
      <c r="X710" s="6">
        <v>-2.1949766613133304E-3</v>
      </c>
      <c r="Y710" s="6">
        <v>-1.454263178219263E-2</v>
      </c>
      <c r="Z710" s="6">
        <v>-2.0770983773516303E-2</v>
      </c>
      <c r="AA710" s="6">
        <v>-2.3749952867827807E-2</v>
      </c>
      <c r="AB710" s="6">
        <v>-2.2542540406967432E-2</v>
      </c>
      <c r="AC710" s="6">
        <v>-2.1199202727066851E-2</v>
      </c>
      <c r="AD710" s="6">
        <v>-2.2096513067091081E-2</v>
      </c>
      <c r="AE710" s="6">
        <v>-2.0498737025750891E-2</v>
      </c>
      <c r="AF710" s="6">
        <v>-2.000970665871496E-2</v>
      </c>
      <c r="AG710" s="6">
        <v>-4.659423299448795E-3</v>
      </c>
      <c r="AH710" s="6">
        <v>1.9343881610361352E-2</v>
      </c>
      <c r="AI710" s="6">
        <v>3.1932311391567159E-2</v>
      </c>
      <c r="AJ710" s="6">
        <v>3.2396028724732323E-2</v>
      </c>
      <c r="AK710" s="6">
        <v>3.8428981950574648E-2</v>
      </c>
      <c r="AL710" s="6">
        <v>3.923666881422555E-2</v>
      </c>
      <c r="AM710" s="6">
        <v>4.2106272716484872E-2</v>
      </c>
      <c r="AN710" s="6">
        <v>4.2247325451830353E-2</v>
      </c>
      <c r="AO710" s="6">
        <v>4.6197370787715408E-2</v>
      </c>
      <c r="AP710" s="7">
        <v>4.5954793232581281E-2</v>
      </c>
    </row>
    <row r="711" spans="1:42" x14ac:dyDescent="0.25">
      <c r="A711" s="5">
        <v>2363.3362000000002</v>
      </c>
      <c r="B711" s="6">
        <v>0.31958002425803117</v>
      </c>
      <c r="C711" s="6">
        <v>0.31228609711755034</v>
      </c>
      <c r="D711" s="6">
        <v>0.3039698836066434</v>
      </c>
      <c r="E711" s="6">
        <v>0.29531354103705837</v>
      </c>
      <c r="F711" s="6">
        <v>0.28191669524611485</v>
      </c>
      <c r="G711" s="6">
        <v>0.27223639285018875</v>
      </c>
      <c r="H711" s="6">
        <v>0.26275801076604144</v>
      </c>
      <c r="I711" s="6">
        <v>0.2520753157229485</v>
      </c>
      <c r="J711" s="6">
        <v>0.24371870558276579</v>
      </c>
      <c r="K711" s="6">
        <v>0.23312846128866296</v>
      </c>
      <c r="L711" s="6">
        <v>0.227134611640749</v>
      </c>
      <c r="M711" s="6">
        <v>0.21389133346430533</v>
      </c>
      <c r="N711" s="6">
        <v>0.20011770189805222</v>
      </c>
      <c r="O711" s="6">
        <v>0.18625260343108074</v>
      </c>
      <c r="P711" s="6">
        <v>0.16928487444532012</v>
      </c>
      <c r="Q711" s="6">
        <v>0.15103139753955575</v>
      </c>
      <c r="R711" s="6">
        <v>0.12939321062242085</v>
      </c>
      <c r="S711" s="6">
        <v>0.11151493802848908</v>
      </c>
      <c r="T711" s="6">
        <v>8.6595216753056148E-2</v>
      </c>
      <c r="U711" s="6">
        <v>6.209730488962463E-2</v>
      </c>
      <c r="V711" s="6">
        <v>3.8003353008794608E-2</v>
      </c>
      <c r="W711" s="6">
        <v>1.6969448327020714E-2</v>
      </c>
      <c r="X711" s="6">
        <v>-4.7806276547890858E-4</v>
      </c>
      <c r="Y711" s="6">
        <v>-1.3507403570696583E-2</v>
      </c>
      <c r="Z711" s="6">
        <v>-1.9504297736818606E-2</v>
      </c>
      <c r="AA711" s="6">
        <v>-2.3077012802013214E-2</v>
      </c>
      <c r="AB711" s="6">
        <v>-2.1487673535624169E-2</v>
      </c>
      <c r="AC711" s="6">
        <v>-1.9802115252167671E-2</v>
      </c>
      <c r="AD711" s="6">
        <v>-2.1095534781459105E-2</v>
      </c>
      <c r="AE711" s="6">
        <v>-1.9395456453505808E-2</v>
      </c>
      <c r="AF711" s="6">
        <v>-1.9452478042833954E-2</v>
      </c>
      <c r="AG711" s="6">
        <v>-3.9932162066846077E-3</v>
      </c>
      <c r="AH711" s="6">
        <v>1.8890306883601382E-2</v>
      </c>
      <c r="AI711" s="6">
        <v>3.1193733178561056E-2</v>
      </c>
      <c r="AJ711" s="6">
        <v>3.0929746534757274E-2</v>
      </c>
      <c r="AK711" s="6">
        <v>3.7057979820306619E-2</v>
      </c>
      <c r="AL711" s="6">
        <v>3.7312505897433901E-2</v>
      </c>
      <c r="AM711" s="6">
        <v>4.0113067534869096E-2</v>
      </c>
      <c r="AN711" s="6">
        <v>4.1448604669802269E-2</v>
      </c>
      <c r="AO711" s="6">
        <v>4.4145301203685816E-2</v>
      </c>
      <c r="AP711" s="7">
        <v>4.4023443488265868E-2</v>
      </c>
    </row>
    <row r="712" spans="1:42" x14ac:dyDescent="0.25">
      <c r="A712" s="5">
        <v>2365.2646</v>
      </c>
      <c r="B712" s="6">
        <v>0.32537294743127237</v>
      </c>
      <c r="C712" s="6">
        <v>0.31834858227881757</v>
      </c>
      <c r="D712" s="6">
        <v>0.30931904948833727</v>
      </c>
      <c r="E712" s="6">
        <v>0.30063556536409602</v>
      </c>
      <c r="F712" s="6">
        <v>0.28758704441118016</v>
      </c>
      <c r="G712" s="6">
        <v>0.2778375032637273</v>
      </c>
      <c r="H712" s="6">
        <v>0.26839369134041069</v>
      </c>
      <c r="I712" s="6">
        <v>0.25751636360266933</v>
      </c>
      <c r="J712" s="6">
        <v>0.24921333002163631</v>
      </c>
      <c r="K712" s="6">
        <v>0.23862565974126634</v>
      </c>
      <c r="L712" s="6">
        <v>0.23183256210098624</v>
      </c>
      <c r="M712" s="6">
        <v>0.21855063413120707</v>
      </c>
      <c r="N712" s="6">
        <v>0.20512979617691474</v>
      </c>
      <c r="O712" s="6">
        <v>0.19035499540034551</v>
      </c>
      <c r="P712" s="6">
        <v>0.17311422396449061</v>
      </c>
      <c r="Q712" s="6">
        <v>0.15493005907936258</v>
      </c>
      <c r="R712" s="6">
        <v>0.13296828826279047</v>
      </c>
      <c r="S712" s="6">
        <v>0.11437417574398029</v>
      </c>
      <c r="T712" s="6">
        <v>8.94736840587185E-2</v>
      </c>
      <c r="U712" s="6">
        <v>6.5069571439142979E-2</v>
      </c>
      <c r="V712" s="6">
        <v>4.0495389719402752E-2</v>
      </c>
      <c r="W712" s="6">
        <v>1.9648044006720617E-2</v>
      </c>
      <c r="X712" s="6">
        <v>2.0293450670569617E-3</v>
      </c>
      <c r="Y712" s="6">
        <v>-1.1590459546958077E-2</v>
      </c>
      <c r="Z712" s="6">
        <v>-1.7188186980253966E-2</v>
      </c>
      <c r="AA712" s="6">
        <v>-2.1000583877310609E-2</v>
      </c>
      <c r="AB712" s="6">
        <v>-1.9866532171640236E-2</v>
      </c>
      <c r="AC712" s="6">
        <v>-1.8165712265670819E-2</v>
      </c>
      <c r="AD712" s="6">
        <v>-1.9339187718235992E-2</v>
      </c>
      <c r="AE712" s="6">
        <v>-1.7725384186163901E-2</v>
      </c>
      <c r="AF712" s="6">
        <v>-1.7671386485560159E-2</v>
      </c>
      <c r="AG712" s="6">
        <v>-3.5887280131922661E-3</v>
      </c>
      <c r="AH712" s="6">
        <v>1.8408301379747777E-2</v>
      </c>
      <c r="AI712" s="6">
        <v>2.9187344273177679E-2</v>
      </c>
      <c r="AJ712" s="6">
        <v>2.9005885690067207E-2</v>
      </c>
      <c r="AK712" s="6">
        <v>3.4690738469460691E-2</v>
      </c>
      <c r="AL712" s="6">
        <v>3.4407669960336951E-2</v>
      </c>
      <c r="AM712" s="6">
        <v>3.7494512203357533E-2</v>
      </c>
      <c r="AN712" s="6">
        <v>3.9035016878045337E-2</v>
      </c>
      <c r="AO712" s="6">
        <v>4.0931140721582215E-2</v>
      </c>
      <c r="AP712" s="7">
        <v>4.0963709704610218E-2</v>
      </c>
    </row>
    <row r="713" spans="1:42" x14ac:dyDescent="0.25">
      <c r="A713" s="5">
        <v>2367.1931</v>
      </c>
      <c r="B713" s="6">
        <v>0.33249697075011425</v>
      </c>
      <c r="C713" s="6">
        <v>0.32583030668510227</v>
      </c>
      <c r="D713" s="6">
        <v>0.31614619939822641</v>
      </c>
      <c r="E713" s="6">
        <v>0.30740996254508379</v>
      </c>
      <c r="F713" s="6">
        <v>0.2945084069220632</v>
      </c>
      <c r="G713" s="6">
        <v>0.28486422671396777</v>
      </c>
      <c r="H713" s="6">
        <v>0.27510014486333639</v>
      </c>
      <c r="I713" s="6">
        <v>0.26447993797319863</v>
      </c>
      <c r="J713" s="6">
        <v>0.25572211648036908</v>
      </c>
      <c r="K713" s="6">
        <v>0.24526483985658348</v>
      </c>
      <c r="L713" s="6">
        <v>0.23777972770950992</v>
      </c>
      <c r="M713" s="6">
        <v>0.22440112925213196</v>
      </c>
      <c r="N713" s="6">
        <v>0.21085972466577749</v>
      </c>
      <c r="O713" s="6">
        <v>0.19581986771867227</v>
      </c>
      <c r="P713" s="6">
        <v>0.17813741658846949</v>
      </c>
      <c r="Q713" s="6">
        <v>0.15975686338208123</v>
      </c>
      <c r="R713" s="6">
        <v>0.13766161773989399</v>
      </c>
      <c r="S713" s="6">
        <v>0.11817444328632529</v>
      </c>
      <c r="T713" s="6">
        <v>9.3416223595617548E-2</v>
      </c>
      <c r="U713" s="6">
        <v>6.8788139787383323E-2</v>
      </c>
      <c r="V713" s="6">
        <v>4.3683155382447041E-2</v>
      </c>
      <c r="W713" s="6">
        <v>2.2783004225648509E-2</v>
      </c>
      <c r="X713" s="6">
        <v>4.7920006881209554E-3</v>
      </c>
      <c r="Y713" s="6">
        <v>-8.6644777561660641E-3</v>
      </c>
      <c r="Z713" s="6">
        <v>-1.4189521295927106E-2</v>
      </c>
      <c r="AA713" s="6">
        <v>-1.7890614368843837E-2</v>
      </c>
      <c r="AB713" s="6">
        <v>-1.7414769454624376E-2</v>
      </c>
      <c r="AC713" s="6">
        <v>-1.6084297889019467E-2</v>
      </c>
      <c r="AD713" s="6">
        <v>-1.688086914000618E-2</v>
      </c>
      <c r="AE713" s="6">
        <v>-1.5539523774318498E-2</v>
      </c>
      <c r="AF713" s="6">
        <v>-1.4963606292660026E-2</v>
      </c>
      <c r="AG713" s="6">
        <v>-3.1001275844890763E-3</v>
      </c>
      <c r="AH713" s="6">
        <v>1.742852938541084E-2</v>
      </c>
      <c r="AI713" s="6">
        <v>2.6014849671029266E-2</v>
      </c>
      <c r="AJ713" s="6">
        <v>2.6326242909324893E-2</v>
      </c>
      <c r="AK713" s="6">
        <v>3.1911060326876739E-2</v>
      </c>
      <c r="AL713" s="6">
        <v>3.1252452565819377E-2</v>
      </c>
      <c r="AM713" s="6">
        <v>3.4650527300237821E-2</v>
      </c>
      <c r="AN713" s="6">
        <v>3.5298337812351366E-2</v>
      </c>
      <c r="AO713" s="6">
        <v>3.7011506932721761E-2</v>
      </c>
      <c r="AP713" s="7">
        <v>3.731263019740183E-2</v>
      </c>
    </row>
    <row r="714" spans="1:42" x14ac:dyDescent="0.25">
      <c r="A714" s="5">
        <v>2369.1215999999999</v>
      </c>
      <c r="B714" s="6">
        <v>0.34009827543006743</v>
      </c>
      <c r="C714" s="6">
        <v>0.3339208422823074</v>
      </c>
      <c r="D714" s="6">
        <v>0.32404403212370575</v>
      </c>
      <c r="E714" s="6">
        <v>0.3151261777319358</v>
      </c>
      <c r="F714" s="6">
        <v>0.30223820875813495</v>
      </c>
      <c r="G714" s="6">
        <v>0.29257030705787057</v>
      </c>
      <c r="H714" s="6">
        <v>0.28265838371298163</v>
      </c>
      <c r="I714" s="6">
        <v>0.2721079553594104</v>
      </c>
      <c r="J714" s="6">
        <v>0.26284942778974441</v>
      </c>
      <c r="K714" s="6">
        <v>0.25239579590507438</v>
      </c>
      <c r="L714" s="6">
        <v>0.24439410628376187</v>
      </c>
      <c r="M714" s="6">
        <v>0.23083673145183253</v>
      </c>
      <c r="N714" s="6">
        <v>0.21684492828941454</v>
      </c>
      <c r="O714" s="6">
        <v>0.20207853519384564</v>
      </c>
      <c r="P714" s="6">
        <v>0.18377776182482206</v>
      </c>
      <c r="Q714" s="6">
        <v>0.16511687429299796</v>
      </c>
      <c r="R714" s="6">
        <v>0.14289705941293213</v>
      </c>
      <c r="S714" s="6">
        <v>0.1227427176660317</v>
      </c>
      <c r="T714" s="6">
        <v>9.7789276618555854E-2</v>
      </c>
      <c r="U714" s="6">
        <v>7.2852274871514383E-2</v>
      </c>
      <c r="V714" s="6">
        <v>4.7431745087400175E-2</v>
      </c>
      <c r="W714" s="6">
        <v>2.6145366479056267E-2</v>
      </c>
      <c r="X714" s="6">
        <v>7.8033943947188392E-3</v>
      </c>
      <c r="Y714" s="6">
        <v>-5.021511978444422E-3</v>
      </c>
      <c r="Z714" s="6">
        <v>-1.0864972229867272E-2</v>
      </c>
      <c r="AA714" s="6">
        <v>-1.4377223731040736E-2</v>
      </c>
      <c r="AB714" s="6">
        <v>-1.4289523020582284E-2</v>
      </c>
      <c r="AC714" s="6">
        <v>-1.3427971778713202E-2</v>
      </c>
      <c r="AD714" s="6">
        <v>-1.3949201784700882E-2</v>
      </c>
      <c r="AE714" s="6">
        <v>-1.3022829142379899E-2</v>
      </c>
      <c r="AF714" s="6">
        <v>-1.2104662755244966E-2</v>
      </c>
      <c r="AG714" s="6">
        <v>-2.1971551757352381E-3</v>
      </c>
      <c r="AH714" s="6">
        <v>1.5674168077682404E-2</v>
      </c>
      <c r="AI714" s="6">
        <v>2.2744835048568751E-2</v>
      </c>
      <c r="AJ714" s="6">
        <v>2.3123551575032264E-2</v>
      </c>
      <c r="AK714" s="6">
        <v>2.8899196367816071E-2</v>
      </c>
      <c r="AL714" s="6">
        <v>2.7891265034008461E-2</v>
      </c>
      <c r="AM714" s="6">
        <v>3.1247129709985277E-2</v>
      </c>
      <c r="AN714" s="6">
        <v>3.110900544950751E-2</v>
      </c>
      <c r="AO714" s="6">
        <v>3.31742192497263E-2</v>
      </c>
      <c r="AP714" s="7">
        <v>3.3429136019375028E-2</v>
      </c>
    </row>
    <row r="715" spans="1:42" x14ac:dyDescent="0.25">
      <c r="A715" s="5">
        <v>2371.0500000000002</v>
      </c>
      <c r="B715" s="6">
        <v>0.34783296699373345</v>
      </c>
      <c r="C715" s="6">
        <v>0.34198665789331284</v>
      </c>
      <c r="D715" s="6">
        <v>0.33240070116135589</v>
      </c>
      <c r="E715" s="6">
        <v>0.32317413348725832</v>
      </c>
      <c r="F715" s="6">
        <v>0.31039592210906303</v>
      </c>
      <c r="G715" s="6">
        <v>0.30043079159271219</v>
      </c>
      <c r="H715" s="6">
        <v>0.29072213926072377</v>
      </c>
      <c r="I715" s="6">
        <v>0.27996147719390252</v>
      </c>
      <c r="J715" s="6">
        <v>0.27043713694711813</v>
      </c>
      <c r="K715" s="6">
        <v>0.25981709709727652</v>
      </c>
      <c r="L715" s="6">
        <v>0.25110057007458225</v>
      </c>
      <c r="M715" s="6">
        <v>0.23753112535666426</v>
      </c>
      <c r="N715" s="6">
        <v>0.22319883059640253</v>
      </c>
      <c r="O715" s="6">
        <v>0.20832094103883414</v>
      </c>
      <c r="P715" s="6">
        <v>0.18961877191927617</v>
      </c>
      <c r="Q715" s="6">
        <v>0.1708113125427278</v>
      </c>
      <c r="R715" s="6">
        <v>0.14837400041094595</v>
      </c>
      <c r="S715" s="6">
        <v>0.12751791458238881</v>
      </c>
      <c r="T715" s="6">
        <v>0.10230890340358251</v>
      </c>
      <c r="U715" s="6">
        <v>7.7061888230176928E-2</v>
      </c>
      <c r="V715" s="6">
        <v>5.1418500768226454E-2</v>
      </c>
      <c r="W715" s="6">
        <v>2.9799670479539121E-2</v>
      </c>
      <c r="X715" s="6">
        <v>1.1316442441902205E-2</v>
      </c>
      <c r="Y715" s="6">
        <v>-1.1758941359458694E-3</v>
      </c>
      <c r="Z715" s="6">
        <v>-7.5002903804045479E-3</v>
      </c>
      <c r="AA715" s="6">
        <v>-1.0972321148012956E-2</v>
      </c>
      <c r="AB715" s="6">
        <v>-1.0998814843622973E-2</v>
      </c>
      <c r="AC715" s="6">
        <v>-1.0363415796323244E-2</v>
      </c>
      <c r="AD715" s="6">
        <v>-1.0819510890220457E-2</v>
      </c>
      <c r="AE715" s="6">
        <v>-1.0280423178217674E-2</v>
      </c>
      <c r="AF715" s="6">
        <v>-9.4139822956006425E-3</v>
      </c>
      <c r="AG715" s="6">
        <v>-1.1023137704408159E-3</v>
      </c>
      <c r="AH715" s="6">
        <v>1.3618471189734138E-2</v>
      </c>
      <c r="AI715" s="6">
        <v>1.9959762909859735E-2</v>
      </c>
      <c r="AJ715" s="6">
        <v>1.981138762689949E-2</v>
      </c>
      <c r="AK715" s="6">
        <v>2.5440509875486572E-2</v>
      </c>
      <c r="AL715" s="6">
        <v>2.4280169407226326E-2</v>
      </c>
      <c r="AM715" s="6">
        <v>2.7063428082288676E-2</v>
      </c>
      <c r="AN715" s="6">
        <v>2.6853462914244064E-2</v>
      </c>
      <c r="AO715" s="6">
        <v>2.9462504436801151E-2</v>
      </c>
      <c r="AP715" s="7">
        <v>2.9235137380097309E-2</v>
      </c>
    </row>
    <row r="716" spans="1:42" x14ac:dyDescent="0.25">
      <c r="A716" s="5">
        <v>2372.9785000000002</v>
      </c>
      <c r="B716" s="6">
        <v>0.35552797676733416</v>
      </c>
      <c r="C716" s="6">
        <v>0.34966509466288975</v>
      </c>
      <c r="D716" s="6">
        <v>0.34060868825028351</v>
      </c>
      <c r="E716" s="6">
        <v>0.33108024145686182</v>
      </c>
      <c r="F716" s="6">
        <v>0.31832203962354905</v>
      </c>
      <c r="G716" s="6">
        <v>0.3081006653448819</v>
      </c>
      <c r="H716" s="6">
        <v>0.29856285317288977</v>
      </c>
      <c r="I716" s="6">
        <v>0.28767243011948868</v>
      </c>
      <c r="J716" s="6">
        <v>0.27803614999727277</v>
      </c>
      <c r="K716" s="6">
        <v>0.26721131988718594</v>
      </c>
      <c r="L716" s="6">
        <v>0.25767455736249484</v>
      </c>
      <c r="M716" s="6">
        <v>0.24424681008243154</v>
      </c>
      <c r="N716" s="6">
        <v>0.22963591839077035</v>
      </c>
      <c r="O716" s="6">
        <v>0.21424723921666439</v>
      </c>
      <c r="P716" s="6">
        <v>0.1954417669684971</v>
      </c>
      <c r="Q716" s="6">
        <v>0.17645260875006796</v>
      </c>
      <c r="R716" s="6">
        <v>0.15383753830143654</v>
      </c>
      <c r="S716" s="6">
        <v>0.13199428451686002</v>
      </c>
      <c r="T716" s="6">
        <v>0.10675867134839488</v>
      </c>
      <c r="U716" s="6">
        <v>8.1140501334140205E-2</v>
      </c>
      <c r="V716" s="6">
        <v>5.5429955115441874E-2</v>
      </c>
      <c r="W716" s="6">
        <v>3.3515102952706842E-2</v>
      </c>
      <c r="X716" s="6">
        <v>1.5077428429839723E-2</v>
      </c>
      <c r="Y716" s="6">
        <v>2.4097031862327228E-3</v>
      </c>
      <c r="Z716" s="6">
        <v>-4.2513725440607025E-3</v>
      </c>
      <c r="AA716" s="6">
        <v>-7.9314074287685637E-3</v>
      </c>
      <c r="AB716" s="6">
        <v>-7.8953574687990191E-3</v>
      </c>
      <c r="AC716" s="6">
        <v>-7.2849909321052175E-3</v>
      </c>
      <c r="AD716" s="6">
        <v>-7.8396994273835507E-3</v>
      </c>
      <c r="AE716" s="6">
        <v>-7.5094601136681538E-3</v>
      </c>
      <c r="AF716" s="6">
        <v>-6.9385764763979507E-3</v>
      </c>
      <c r="AG716" s="6">
        <v>-6.1093253317656693E-5</v>
      </c>
      <c r="AH716" s="6">
        <v>1.1877579466329169E-2</v>
      </c>
      <c r="AI716" s="6">
        <v>1.7442942644625981E-2</v>
      </c>
      <c r="AJ716" s="6">
        <v>1.667861342639132E-2</v>
      </c>
      <c r="AK716" s="6">
        <v>2.187010057408717E-2</v>
      </c>
      <c r="AL716" s="6">
        <v>2.0802843203468702E-2</v>
      </c>
      <c r="AM716" s="6">
        <v>2.2769031120601135E-2</v>
      </c>
      <c r="AN716" s="6">
        <v>2.2715046399445382E-2</v>
      </c>
      <c r="AO716" s="6">
        <v>2.5681542252711409E-2</v>
      </c>
      <c r="AP716" s="7">
        <v>2.4766279141982706E-2</v>
      </c>
    </row>
    <row r="717" spans="1:42" x14ac:dyDescent="0.25">
      <c r="A717" s="5">
        <v>2374.9070000000002</v>
      </c>
      <c r="B717" s="6">
        <v>0.36284298258524972</v>
      </c>
      <c r="C717" s="6">
        <v>0.35697205847840707</v>
      </c>
      <c r="D717" s="6">
        <v>0.34822639505932101</v>
      </c>
      <c r="E717" s="6">
        <v>0.33854118664859056</v>
      </c>
      <c r="F717" s="6">
        <v>0.32559681416306541</v>
      </c>
      <c r="G717" s="6">
        <v>0.31532081503158904</v>
      </c>
      <c r="H717" s="6">
        <v>0.30575871892458595</v>
      </c>
      <c r="I717" s="6">
        <v>0.2948712869683065</v>
      </c>
      <c r="J717" s="6">
        <v>0.28513083190520355</v>
      </c>
      <c r="K717" s="6">
        <v>0.27410622809170931</v>
      </c>
      <c r="L717" s="6">
        <v>0.26402272019587592</v>
      </c>
      <c r="M717" s="6">
        <v>0.25058421140769299</v>
      </c>
      <c r="N717" s="6">
        <v>0.23563350705200772</v>
      </c>
      <c r="O717" s="6">
        <v>0.21983974994586658</v>
      </c>
      <c r="P717" s="6">
        <v>0.20099539014201001</v>
      </c>
      <c r="Q717" s="6">
        <v>0.18160054902872497</v>
      </c>
      <c r="R717" s="6">
        <v>0.15891434885022845</v>
      </c>
      <c r="S717" s="6">
        <v>0.13605035584534503</v>
      </c>
      <c r="T717" s="6">
        <v>0.11086110272019611</v>
      </c>
      <c r="U717" s="6">
        <v>8.4887035837573732E-2</v>
      </c>
      <c r="V717" s="6">
        <v>5.9262207002217099E-2</v>
      </c>
      <c r="W717" s="6">
        <v>3.6940948123010291E-2</v>
      </c>
      <c r="X717" s="6">
        <v>1.8584556470057377E-2</v>
      </c>
      <c r="Y717" s="6">
        <v>5.5911804483015914E-3</v>
      </c>
      <c r="Z717" s="6">
        <v>-1.205555957152521E-3</v>
      </c>
      <c r="AA717" s="6">
        <v>-5.1012898084868419E-3</v>
      </c>
      <c r="AB717" s="6">
        <v>-5.0656891552317007E-3</v>
      </c>
      <c r="AC717" s="6">
        <v>-4.4794269774198203E-3</v>
      </c>
      <c r="AD717" s="6">
        <v>-5.158815159059027E-3</v>
      </c>
      <c r="AE717" s="6">
        <v>-4.818856844270164E-3</v>
      </c>
      <c r="AF717" s="6">
        <v>-4.6367015338764084E-3</v>
      </c>
      <c r="AG717" s="6">
        <v>1.007043329510765E-3</v>
      </c>
      <c r="AH717" s="6">
        <v>1.0490819821557834E-2</v>
      </c>
      <c r="AI717" s="6">
        <v>1.4916243822996944E-2</v>
      </c>
      <c r="AJ717" s="6">
        <v>1.3797957468158595E-2</v>
      </c>
      <c r="AK717" s="6">
        <v>1.8701589412694786E-2</v>
      </c>
      <c r="AL717" s="6">
        <v>1.7654592062678887E-2</v>
      </c>
      <c r="AM717" s="6">
        <v>1.9140422391676459E-2</v>
      </c>
      <c r="AN717" s="6">
        <v>1.8973399899936516E-2</v>
      </c>
      <c r="AO717" s="6">
        <v>2.1979812730691051E-2</v>
      </c>
      <c r="AP717" s="7">
        <v>2.0458149179814811E-2</v>
      </c>
    </row>
    <row r="718" spans="1:42" x14ac:dyDescent="0.25">
      <c r="A718" s="5">
        <v>2376.8353999999999</v>
      </c>
      <c r="B718" s="6">
        <v>0.36967270587836132</v>
      </c>
      <c r="C718" s="6">
        <v>0.36402908676242218</v>
      </c>
      <c r="D718" s="6">
        <v>0.35520248437789836</v>
      </c>
      <c r="E718" s="6">
        <v>0.34542837031159623</v>
      </c>
      <c r="F718" s="6">
        <v>0.33235312369483277</v>
      </c>
      <c r="G718" s="6">
        <v>0.32200643499480175</v>
      </c>
      <c r="H718" s="6">
        <v>0.31244096154754958</v>
      </c>
      <c r="I718" s="6">
        <v>0.30156919846871455</v>
      </c>
      <c r="J718" s="6">
        <v>0.29161932309928684</v>
      </c>
      <c r="K718" s="6">
        <v>0.28040575976557203</v>
      </c>
      <c r="L718" s="6">
        <v>0.27002980862949216</v>
      </c>
      <c r="M718" s="6">
        <v>0.25631988775674436</v>
      </c>
      <c r="N718" s="6">
        <v>0.24110446571840294</v>
      </c>
      <c r="O718" s="6">
        <v>0.22502460871037086</v>
      </c>
      <c r="P718" s="6">
        <v>0.20608241096894825</v>
      </c>
      <c r="Q718" s="6">
        <v>0.18621207443565974</v>
      </c>
      <c r="R718" s="6">
        <v>0.16345817494217368</v>
      </c>
      <c r="S718" s="6">
        <v>0.13987770286626247</v>
      </c>
      <c r="T718" s="6">
        <v>0.11456879848569941</v>
      </c>
      <c r="U718" s="6">
        <v>8.8372692494039715E-2</v>
      </c>
      <c r="V718" s="6">
        <v>6.2712670021779493E-2</v>
      </c>
      <c r="W718" s="6">
        <v>4.0030432418893737E-2</v>
      </c>
      <c r="X718" s="6">
        <v>2.1638313544059082E-2</v>
      </c>
      <c r="Y718" s="6">
        <v>8.4690997324654016E-3</v>
      </c>
      <c r="Z718" s="6">
        <v>1.5713505529113686E-3</v>
      </c>
      <c r="AA718" s="6">
        <v>-2.2918620660359185E-3</v>
      </c>
      <c r="AB718" s="6">
        <v>-2.4804573773215821E-3</v>
      </c>
      <c r="AC718" s="6">
        <v>-1.989800609711212E-3</v>
      </c>
      <c r="AD718" s="6">
        <v>-2.6883205771751351E-3</v>
      </c>
      <c r="AE718" s="6">
        <v>-2.2611059807743639E-3</v>
      </c>
      <c r="AF718" s="6">
        <v>-2.3611146134662475E-3</v>
      </c>
      <c r="AG718" s="6">
        <v>2.1093585600831799E-3</v>
      </c>
      <c r="AH718" s="6">
        <v>9.238149568705778E-3</v>
      </c>
      <c r="AI718" s="6">
        <v>1.2419323461419496E-2</v>
      </c>
      <c r="AJ718" s="6">
        <v>1.1088605150152309E-2</v>
      </c>
      <c r="AK718" s="6">
        <v>1.5862892285358421E-2</v>
      </c>
      <c r="AL718" s="6">
        <v>1.4678686196462121E-2</v>
      </c>
      <c r="AM718" s="6">
        <v>1.606992939945473E-2</v>
      </c>
      <c r="AN718" s="6">
        <v>1.5586994852272384E-2</v>
      </c>
      <c r="AO718" s="6">
        <v>1.8337368332253579E-2</v>
      </c>
      <c r="AP718" s="7">
        <v>1.6668886071277089E-2</v>
      </c>
    </row>
    <row r="719" spans="1:42" x14ac:dyDescent="0.25">
      <c r="A719" s="5">
        <v>2378.7638999999999</v>
      </c>
      <c r="B719" s="6">
        <v>0.37622775939760528</v>
      </c>
      <c r="C719" s="6">
        <v>0.37074961454054162</v>
      </c>
      <c r="D719" s="6">
        <v>0.36177982470170278</v>
      </c>
      <c r="E719" s="6">
        <v>0.35182195713352804</v>
      </c>
      <c r="F719" s="6">
        <v>0.33876806191541781</v>
      </c>
      <c r="G719" s="6">
        <v>0.32827599864000412</v>
      </c>
      <c r="H719" s="6">
        <v>0.31876982272864091</v>
      </c>
      <c r="I719" s="6">
        <v>0.30794027947593416</v>
      </c>
      <c r="J719" s="6">
        <v>0.29765457654170085</v>
      </c>
      <c r="K719" s="6">
        <v>0.28632930259920347</v>
      </c>
      <c r="L719" s="6">
        <v>0.27561737376322104</v>
      </c>
      <c r="M719" s="6">
        <v>0.26160711497174211</v>
      </c>
      <c r="N719" s="6">
        <v>0.24622949490414653</v>
      </c>
      <c r="O719" s="6">
        <v>0.22983730024415888</v>
      </c>
      <c r="P719" s="6">
        <v>0.21071910446862452</v>
      </c>
      <c r="Q719" s="6">
        <v>0.19052477018370373</v>
      </c>
      <c r="R719" s="6">
        <v>0.167626316530715</v>
      </c>
      <c r="S719" s="6">
        <v>0.14357969061447617</v>
      </c>
      <c r="T719" s="6">
        <v>0.11801530560981868</v>
      </c>
      <c r="U719" s="6">
        <v>9.1681304604847205E-2</v>
      </c>
      <c r="V719" s="6">
        <v>6.5813550044208219E-2</v>
      </c>
      <c r="W719" s="6">
        <v>4.2902627070887357E-2</v>
      </c>
      <c r="X719" s="6">
        <v>2.4292752896077449E-2</v>
      </c>
      <c r="Y719" s="6">
        <v>1.1107392079091588E-2</v>
      </c>
      <c r="Z719" s="6">
        <v>4.0887941210814155E-3</v>
      </c>
      <c r="AA719" s="6">
        <v>3.66541730624656E-4</v>
      </c>
      <c r="AB719" s="6">
        <v>-6.8831838150817948E-5</v>
      </c>
      <c r="AC719" s="6">
        <v>1.8961341955309186E-4</v>
      </c>
      <c r="AD719" s="6">
        <v>-4.2957862839948513E-4</v>
      </c>
      <c r="AE719" s="6">
        <v>-3.6517512956663056E-5</v>
      </c>
      <c r="AF719" s="6">
        <v>-1.6721051888068938E-4</v>
      </c>
      <c r="AG719" s="6">
        <v>3.052126295294888E-3</v>
      </c>
      <c r="AH719" s="6">
        <v>8.0282842145968925E-3</v>
      </c>
      <c r="AI719" s="6">
        <v>1.0105328531258728E-2</v>
      </c>
      <c r="AJ719" s="6">
        <v>8.5940256846223639E-3</v>
      </c>
      <c r="AK719" s="6">
        <v>1.3121770571354607E-2</v>
      </c>
      <c r="AL719" s="6">
        <v>1.1821902487985092E-2</v>
      </c>
      <c r="AM719" s="6">
        <v>1.3048933505569404E-2</v>
      </c>
      <c r="AN719" s="6">
        <v>1.2246026859369874E-2</v>
      </c>
      <c r="AO719" s="6">
        <v>1.463587956068968E-2</v>
      </c>
      <c r="AP719" s="7">
        <v>1.3299951767479334E-2</v>
      </c>
    </row>
    <row r="720" spans="1:42" x14ac:dyDescent="0.25">
      <c r="A720" s="5">
        <v>2380.6923999999999</v>
      </c>
      <c r="B720" s="6">
        <v>0.38249458670983633</v>
      </c>
      <c r="C720" s="6">
        <v>0.37692226988653865</v>
      </c>
      <c r="D720" s="6">
        <v>0.36801614323367648</v>
      </c>
      <c r="E720" s="6">
        <v>0.35778793920511021</v>
      </c>
      <c r="F720" s="6">
        <v>0.34474559514496417</v>
      </c>
      <c r="G720" s="6">
        <v>0.33416804527273464</v>
      </c>
      <c r="H720" s="6">
        <v>0.32464103658108606</v>
      </c>
      <c r="I720" s="6">
        <v>0.31384921254694231</v>
      </c>
      <c r="J720" s="6">
        <v>0.30324876421078512</v>
      </c>
      <c r="K720" s="6">
        <v>0.29189603561086863</v>
      </c>
      <c r="L720" s="6">
        <v>0.28070771015315699</v>
      </c>
      <c r="M720" s="6">
        <v>0.26654956008044706</v>
      </c>
      <c r="N720" s="6">
        <v>0.25100712084378135</v>
      </c>
      <c r="O720" s="6">
        <v>0.23438139308413569</v>
      </c>
      <c r="P720" s="6">
        <v>0.21500007948067085</v>
      </c>
      <c r="Q720" s="6">
        <v>0.19459840650830451</v>
      </c>
      <c r="R720" s="6">
        <v>0.17150748554108838</v>
      </c>
      <c r="S720" s="6">
        <v>0.14699749780795776</v>
      </c>
      <c r="T720" s="6">
        <v>0.12124892392769739</v>
      </c>
      <c r="U720" s="6">
        <v>9.4724492693234824E-2</v>
      </c>
      <c r="V720" s="6">
        <v>6.8644930048522818E-2</v>
      </c>
      <c r="W720" s="6">
        <v>4.5535727404010608E-2</v>
      </c>
      <c r="X720" s="6">
        <v>2.662813237900398E-2</v>
      </c>
      <c r="Y720" s="6">
        <v>1.3435220743932164E-2</v>
      </c>
      <c r="Z720" s="6">
        <v>6.3223102270424936E-3</v>
      </c>
      <c r="AA720" s="6">
        <v>2.6046795528353872E-3</v>
      </c>
      <c r="AB720" s="6">
        <v>2.1212522004004364E-3</v>
      </c>
      <c r="AC720" s="6">
        <v>2.0201800452576413E-3</v>
      </c>
      <c r="AD720" s="6">
        <v>1.4875553067605629E-3</v>
      </c>
      <c r="AE720" s="6">
        <v>1.719719353637128E-3</v>
      </c>
      <c r="AF720" s="6">
        <v>1.6823207217218084E-3</v>
      </c>
      <c r="AG720" s="6">
        <v>3.7229254648806775E-3</v>
      </c>
      <c r="AH720" s="6">
        <v>6.8613003127873662E-3</v>
      </c>
      <c r="AI720" s="6">
        <v>8.0291744380105445E-3</v>
      </c>
      <c r="AJ720" s="6">
        <v>6.4119884638564328E-3</v>
      </c>
      <c r="AK720" s="6">
        <v>1.0570118465916267E-2</v>
      </c>
      <c r="AL720" s="6">
        <v>9.23128792039285E-3</v>
      </c>
      <c r="AM720" s="6">
        <v>1.0064341595072857E-2</v>
      </c>
      <c r="AN720" s="6">
        <v>9.025410618649532E-3</v>
      </c>
      <c r="AO720" s="6">
        <v>1.1161711784203054E-2</v>
      </c>
      <c r="AP720" s="7">
        <v>1.0166328859649465E-2</v>
      </c>
    </row>
    <row r="721" spans="1:42" x14ac:dyDescent="0.25">
      <c r="A721" s="5">
        <v>2382.6208000000001</v>
      </c>
      <c r="B721" s="6">
        <v>0.38805391274440665</v>
      </c>
      <c r="C721" s="6">
        <v>0.38232962828260941</v>
      </c>
      <c r="D721" s="6">
        <v>0.37356914026338084</v>
      </c>
      <c r="E721" s="6">
        <v>0.36313343502800405</v>
      </c>
      <c r="F721" s="6">
        <v>0.35004843669819696</v>
      </c>
      <c r="G721" s="6">
        <v>0.33942987574619837</v>
      </c>
      <c r="H721" s="6">
        <v>0.32977948660213952</v>
      </c>
      <c r="I721" s="6">
        <v>0.31893345686839591</v>
      </c>
      <c r="J721" s="6">
        <v>0.30820775518814236</v>
      </c>
      <c r="K721" s="6">
        <v>0.29679306678676182</v>
      </c>
      <c r="L721" s="6">
        <v>0.28515672214547227</v>
      </c>
      <c r="M721" s="6">
        <v>0.27096026607155987</v>
      </c>
      <c r="N721" s="6">
        <v>0.2552050493216641</v>
      </c>
      <c r="O721" s="6">
        <v>0.2384472071774609</v>
      </c>
      <c r="P721" s="6">
        <v>0.21881472499991445</v>
      </c>
      <c r="Q721" s="6">
        <v>0.19820328216269739</v>
      </c>
      <c r="R721" s="6">
        <v>0.17494088112689152</v>
      </c>
      <c r="S721" s="6">
        <v>0.14989356135935092</v>
      </c>
      <c r="T721" s="6">
        <v>0.12406633126144126</v>
      </c>
      <c r="U721" s="6">
        <v>9.730261796769582E-2</v>
      </c>
      <c r="V721" s="6">
        <v>7.1062083019128919E-2</v>
      </c>
      <c r="W721" s="6">
        <v>4.7729268633938303E-2</v>
      </c>
      <c r="X721" s="6">
        <v>2.8699631509599151E-2</v>
      </c>
      <c r="Y721" s="6">
        <v>1.5375882349708325E-2</v>
      </c>
      <c r="Z721" s="6">
        <v>8.1851164224271133E-3</v>
      </c>
      <c r="AA721" s="6">
        <v>4.3487307401825076E-3</v>
      </c>
      <c r="AB721" s="6">
        <v>3.89925160713403E-3</v>
      </c>
      <c r="AC721" s="6">
        <v>3.490245245381246E-3</v>
      </c>
      <c r="AD721" s="6">
        <v>3.0175763064673178E-3</v>
      </c>
      <c r="AE721" s="6">
        <v>3.1060785000147917E-3</v>
      </c>
      <c r="AF721" s="6">
        <v>3.1038428519861438E-3</v>
      </c>
      <c r="AG721" s="6">
        <v>4.1707103900852638E-3</v>
      </c>
      <c r="AH721" s="6">
        <v>5.7849045779450603E-3</v>
      </c>
      <c r="AI721" s="6">
        <v>6.2860001568476598E-3</v>
      </c>
      <c r="AJ721" s="6">
        <v>4.529587395892043E-3</v>
      </c>
      <c r="AK721" s="6">
        <v>8.3824463722847464E-3</v>
      </c>
      <c r="AL721" s="6">
        <v>7.0906796613535716E-3</v>
      </c>
      <c r="AM721" s="6">
        <v>7.5258990335538845E-3</v>
      </c>
      <c r="AN721" s="6">
        <v>6.4208605666941088E-3</v>
      </c>
      <c r="AO721" s="6">
        <v>8.3380324326581823E-3</v>
      </c>
      <c r="AP721" s="7">
        <v>7.3941452004487873E-3</v>
      </c>
    </row>
    <row r="722" spans="1:42" x14ac:dyDescent="0.25">
      <c r="A722" s="5">
        <v>2384.5493000000001</v>
      </c>
      <c r="B722" s="6">
        <v>0.39252541974652316</v>
      </c>
      <c r="C722" s="6">
        <v>0.38677185221143617</v>
      </c>
      <c r="D722" s="6">
        <v>0.37806245147981876</v>
      </c>
      <c r="E722" s="6">
        <v>0.36753181029389526</v>
      </c>
      <c r="F722" s="6">
        <v>0.35445325582082121</v>
      </c>
      <c r="G722" s="6">
        <v>0.34373052653255182</v>
      </c>
      <c r="H722" s="6">
        <v>0.33397750919029845</v>
      </c>
      <c r="I722" s="6">
        <v>0.32298465576319213</v>
      </c>
      <c r="J722" s="6">
        <v>0.31230982930403772</v>
      </c>
      <c r="K722" s="6">
        <v>0.30070249413492878</v>
      </c>
      <c r="L722" s="6">
        <v>0.28879736884362872</v>
      </c>
      <c r="M722" s="6">
        <v>0.27458521356085763</v>
      </c>
      <c r="N722" s="6">
        <v>0.25860494513171733</v>
      </c>
      <c r="O722" s="6">
        <v>0.24172579557077919</v>
      </c>
      <c r="P722" s="6">
        <v>0.22193167759517324</v>
      </c>
      <c r="Q722" s="6">
        <v>0.20110734925668111</v>
      </c>
      <c r="R722" s="6">
        <v>0.17766020964596568</v>
      </c>
      <c r="S722" s="6">
        <v>0.15216028151829186</v>
      </c>
      <c r="T722" s="6">
        <v>0.12619900973363091</v>
      </c>
      <c r="U722" s="6">
        <v>9.9252390924149267E-2</v>
      </c>
      <c r="V722" s="6">
        <v>7.2843089506525793E-2</v>
      </c>
      <c r="W722" s="6">
        <v>4.9343228135639121E-2</v>
      </c>
      <c r="X722" s="6">
        <v>3.0409910778517332E-2</v>
      </c>
      <c r="Y722" s="6">
        <v>1.6854192294604137E-2</v>
      </c>
      <c r="Z722" s="6">
        <v>9.6108593433261863E-3</v>
      </c>
      <c r="AA722" s="6">
        <v>5.6804489195173558E-3</v>
      </c>
      <c r="AB722" s="6">
        <v>5.1115602332729715E-3</v>
      </c>
      <c r="AC722" s="6">
        <v>4.6380338293179335E-3</v>
      </c>
      <c r="AD722" s="6">
        <v>4.1704788612188237E-3</v>
      </c>
      <c r="AE722" s="6">
        <v>4.1579277942589699E-3</v>
      </c>
      <c r="AF722" s="6">
        <v>4.1779772817321092E-3</v>
      </c>
      <c r="AG722" s="6">
        <v>4.5377158313804067E-3</v>
      </c>
      <c r="AH722" s="6">
        <v>4.9763933252144343E-3</v>
      </c>
      <c r="AI722" s="6">
        <v>5.0632577551291691E-3</v>
      </c>
      <c r="AJ722" s="6">
        <v>3.0371557783112069E-3</v>
      </c>
      <c r="AK722" s="6">
        <v>6.6907458479118498E-3</v>
      </c>
      <c r="AL722" s="6">
        <v>5.464599972234252E-3</v>
      </c>
      <c r="AM722" s="6">
        <v>5.7102860438220659E-3</v>
      </c>
      <c r="AN722" s="6">
        <v>4.7160544076558231E-3</v>
      </c>
      <c r="AO722" s="6">
        <v>6.4171533450945728E-3</v>
      </c>
      <c r="AP722" s="7">
        <v>5.2920249318166857E-3</v>
      </c>
    </row>
    <row r="723" spans="1:42" x14ac:dyDescent="0.25">
      <c r="A723" s="5">
        <v>2386.4778000000001</v>
      </c>
      <c r="B723" s="6">
        <v>0.39592686177368375</v>
      </c>
      <c r="C723" s="6">
        <v>0.39019603593619223</v>
      </c>
      <c r="D723" s="6">
        <v>0.38147748518499786</v>
      </c>
      <c r="E723" s="6">
        <v>0.37088620852557208</v>
      </c>
      <c r="F723" s="6">
        <v>0.35777073794758085</v>
      </c>
      <c r="G723" s="6">
        <v>0.34700070433403185</v>
      </c>
      <c r="H723" s="6">
        <v>0.33723155284381756</v>
      </c>
      <c r="I723" s="6">
        <v>0.32608645564536176</v>
      </c>
      <c r="J723" s="6">
        <v>0.31547621667044184</v>
      </c>
      <c r="K723" s="6">
        <v>0.30358459782657476</v>
      </c>
      <c r="L723" s="6">
        <v>0.29159952449895604</v>
      </c>
      <c r="M723" s="6">
        <v>0.27732486109943782</v>
      </c>
      <c r="N723" s="6">
        <v>0.2611780220751907</v>
      </c>
      <c r="O723" s="6">
        <v>0.24416020487129891</v>
      </c>
      <c r="P723" s="6">
        <v>0.22424500739706629</v>
      </c>
      <c r="Q723" s="6">
        <v>0.20326954440879186</v>
      </c>
      <c r="R723" s="6">
        <v>0.17959929258093771</v>
      </c>
      <c r="S723" s="6">
        <v>0.15384166295011106</v>
      </c>
      <c r="T723" s="6">
        <v>0.12767699895509049</v>
      </c>
      <c r="U723" s="6">
        <v>0.1005517095590603</v>
      </c>
      <c r="V723" s="6">
        <v>7.398734739264394E-2</v>
      </c>
      <c r="W723" s="6">
        <v>5.0441714549677219E-2</v>
      </c>
      <c r="X723" s="6">
        <v>3.1541658650878671E-2</v>
      </c>
      <c r="Y723" s="6">
        <v>1.7800779424377133E-2</v>
      </c>
      <c r="Z723" s="6">
        <v>1.0523836063430519E-2</v>
      </c>
      <c r="AA723" s="6">
        <v>6.5872282302480989E-3</v>
      </c>
      <c r="AB723" s="6">
        <v>5.7963257295959025E-3</v>
      </c>
      <c r="AC723" s="6">
        <v>5.4192897660645112E-3</v>
      </c>
      <c r="AD723" s="6">
        <v>4.9480347562087246E-3</v>
      </c>
      <c r="AE723" s="6">
        <v>4.840899932362086E-3</v>
      </c>
      <c r="AF723" s="6">
        <v>4.8576476310740746E-3</v>
      </c>
      <c r="AG723" s="6">
        <v>4.9042629060727649E-3</v>
      </c>
      <c r="AH723" s="6">
        <v>4.566386026242486E-3</v>
      </c>
      <c r="AI723" s="6">
        <v>4.3936244930088963E-3</v>
      </c>
      <c r="AJ723" s="6">
        <v>2.1689971245655859E-3</v>
      </c>
      <c r="AK723" s="6">
        <v>5.6883458445048385E-3</v>
      </c>
      <c r="AL723" s="6">
        <v>4.3100246769394723E-3</v>
      </c>
      <c r="AM723" s="6">
        <v>4.6117612292852495E-3</v>
      </c>
      <c r="AN723" s="6">
        <v>3.7048010194793424E-3</v>
      </c>
      <c r="AO723" s="6">
        <v>5.4739361869353131E-3</v>
      </c>
      <c r="AP723" s="7">
        <v>4.1157845876566013E-3</v>
      </c>
    </row>
    <row r="724" spans="1:42" x14ac:dyDescent="0.25">
      <c r="A724" s="5">
        <v>2388.4063000000001</v>
      </c>
      <c r="B724" s="6">
        <v>0.39853131913193307</v>
      </c>
      <c r="C724" s="6">
        <v>0.39279426774074533</v>
      </c>
      <c r="D724" s="6">
        <v>0.38406539684741009</v>
      </c>
      <c r="E724" s="6">
        <v>0.37341666229036063</v>
      </c>
      <c r="F724" s="6">
        <v>0.36008380458777567</v>
      </c>
      <c r="G724" s="6">
        <v>0.34941069568129335</v>
      </c>
      <c r="H724" s="6">
        <v>0.33969206051377698</v>
      </c>
      <c r="I724" s="6">
        <v>0.32848711097426703</v>
      </c>
      <c r="J724" s="6">
        <v>0.31779225983959297</v>
      </c>
      <c r="K724" s="6">
        <v>0.30571942411917757</v>
      </c>
      <c r="L724" s="6">
        <v>0.29369925241805928</v>
      </c>
      <c r="M724" s="6">
        <v>0.27926320926025738</v>
      </c>
      <c r="N724" s="6">
        <v>0.26304906762505725</v>
      </c>
      <c r="O724" s="6">
        <v>0.24590420023580134</v>
      </c>
      <c r="P724" s="6">
        <v>0.22590207414945085</v>
      </c>
      <c r="Q724" s="6">
        <v>0.20484192259276635</v>
      </c>
      <c r="R724" s="6">
        <v>0.18094075495711212</v>
      </c>
      <c r="S724" s="6">
        <v>0.15503757755192266</v>
      </c>
      <c r="T724" s="6">
        <v>0.12875094135076565</v>
      </c>
      <c r="U724" s="6">
        <v>0.10137921348142954</v>
      </c>
      <c r="V724" s="6">
        <v>7.473420246176983E-2</v>
      </c>
      <c r="W724" s="6">
        <v>5.1140185097959978E-2</v>
      </c>
      <c r="X724" s="6">
        <v>3.2041173952931531E-2</v>
      </c>
      <c r="Y724" s="6">
        <v>1.8258284342270975E-2</v>
      </c>
      <c r="Z724" s="6">
        <v>1.0887945680311636E-2</v>
      </c>
      <c r="AA724" s="6">
        <v>6.9944255925779852E-3</v>
      </c>
      <c r="AB724" s="6">
        <v>6.1449448215346314E-3</v>
      </c>
      <c r="AC724" s="6">
        <v>5.8192332560271509E-3</v>
      </c>
      <c r="AD724" s="6">
        <v>5.327178674802896E-3</v>
      </c>
      <c r="AE724" s="6">
        <v>5.1989190636030913E-3</v>
      </c>
      <c r="AF724" s="6">
        <v>5.1006453441158339E-3</v>
      </c>
      <c r="AG724" s="6">
        <v>5.1780222520194652E-3</v>
      </c>
      <c r="AH724" s="6">
        <v>4.4364781262007935E-3</v>
      </c>
      <c r="AI724" s="6">
        <v>4.0764022646901932E-3</v>
      </c>
      <c r="AJ724" s="6">
        <v>1.9121740251740182E-3</v>
      </c>
      <c r="AK724" s="6">
        <v>5.410782409348891E-3</v>
      </c>
      <c r="AL724" s="6">
        <v>3.5966696974452095E-3</v>
      </c>
      <c r="AM724" s="6">
        <v>4.0435130101271199E-3</v>
      </c>
      <c r="AN724" s="6">
        <v>3.0431368647075852E-3</v>
      </c>
      <c r="AO724" s="6">
        <v>5.1848553871167713E-3</v>
      </c>
      <c r="AP724" s="7">
        <v>3.8370452011732281E-3</v>
      </c>
    </row>
    <row r="725" spans="1:42" x14ac:dyDescent="0.25">
      <c r="A725" s="5">
        <v>2390.3346999999999</v>
      </c>
      <c r="B725" s="6">
        <v>0.40061116345130576</v>
      </c>
      <c r="C725" s="6">
        <v>0.39486171662816716</v>
      </c>
      <c r="D725" s="6">
        <v>0.38608924426840352</v>
      </c>
      <c r="E725" s="6">
        <v>0.37543464678053451</v>
      </c>
      <c r="F725" s="6">
        <v>0.36185282117394668</v>
      </c>
      <c r="G725" s="6">
        <v>0.35123443480592431</v>
      </c>
      <c r="H725" s="6">
        <v>0.34159149313079828</v>
      </c>
      <c r="I725" s="6">
        <v>0.33040960065917824</v>
      </c>
      <c r="J725" s="6">
        <v>0.31952164595324689</v>
      </c>
      <c r="K725" s="6">
        <v>0.30744484790468524</v>
      </c>
      <c r="L725" s="6">
        <v>0.29528136787372539</v>
      </c>
      <c r="M725" s="6">
        <v>0.28069433979832736</v>
      </c>
      <c r="N725" s="6">
        <v>0.26442844043777602</v>
      </c>
      <c r="O725" s="6">
        <v>0.24720324144396816</v>
      </c>
      <c r="P725" s="6">
        <v>0.22715663716165202</v>
      </c>
      <c r="Q725" s="6">
        <v>0.20602309339582481</v>
      </c>
      <c r="R725" s="6">
        <v>0.18193583188613591</v>
      </c>
      <c r="S725" s="6">
        <v>0.15591757766159547</v>
      </c>
      <c r="T725" s="6">
        <v>0.12958717693562341</v>
      </c>
      <c r="U725" s="6">
        <v>0.102011154219513</v>
      </c>
      <c r="V725" s="6">
        <v>7.5283369603379127E-2</v>
      </c>
      <c r="W725" s="6">
        <v>5.1479493277735655E-2</v>
      </c>
      <c r="X725" s="6">
        <v>3.2173887085242187E-2</v>
      </c>
      <c r="Y725" s="6">
        <v>1.845721734523062E-2</v>
      </c>
      <c r="Z725" s="6">
        <v>1.0938288818595848E-2</v>
      </c>
      <c r="AA725" s="6">
        <v>7.0647205509720701E-3</v>
      </c>
      <c r="AB725" s="6">
        <v>6.3730119366140758E-3</v>
      </c>
      <c r="AC725" s="6">
        <v>5.9817944819079427E-3</v>
      </c>
      <c r="AD725" s="6">
        <v>5.3351031209490363E-3</v>
      </c>
      <c r="AE725" s="6">
        <v>5.3275644749043727E-3</v>
      </c>
      <c r="AF725" s="6">
        <v>5.1147189640357582E-3</v>
      </c>
      <c r="AG725" s="6">
        <v>5.2356138866034851E-3</v>
      </c>
      <c r="AH725" s="6">
        <v>4.3975484414281452E-3</v>
      </c>
      <c r="AI725" s="6">
        <v>3.9118123734211419E-3</v>
      </c>
      <c r="AJ725" s="6">
        <v>1.8555524691137859E-3</v>
      </c>
      <c r="AK725" s="6">
        <v>5.4585184722495406E-3</v>
      </c>
      <c r="AL725" s="6">
        <v>3.2825073279490469E-3</v>
      </c>
      <c r="AM725" s="6">
        <v>3.8074671427080209E-3</v>
      </c>
      <c r="AN725" s="6">
        <v>2.6017847527354254E-3</v>
      </c>
      <c r="AO725" s="6">
        <v>4.9586572121197436E-3</v>
      </c>
      <c r="AP725" s="7">
        <v>3.9417538347824577E-3</v>
      </c>
    </row>
    <row r="726" spans="1:42" x14ac:dyDescent="0.25">
      <c r="A726" s="5">
        <v>2392.2631999999999</v>
      </c>
      <c r="B726" s="6">
        <v>0.40238837140911504</v>
      </c>
      <c r="C726" s="6">
        <v>0.39665323557725563</v>
      </c>
      <c r="D726" s="6">
        <v>0.38780598317298698</v>
      </c>
      <c r="E726" s="6">
        <v>0.37721187611764728</v>
      </c>
      <c r="F726" s="6">
        <v>0.36353062946775355</v>
      </c>
      <c r="G726" s="6">
        <v>0.35281917400204882</v>
      </c>
      <c r="H726" s="6">
        <v>0.34320254523869775</v>
      </c>
      <c r="I726" s="6">
        <v>0.33200186850926372</v>
      </c>
      <c r="J726" s="6">
        <v>0.32098526755825291</v>
      </c>
      <c r="K726" s="6">
        <v>0.30894376423902642</v>
      </c>
      <c r="L726" s="6">
        <v>0.2965637079345399</v>
      </c>
      <c r="M726" s="6">
        <v>0.28196571890315947</v>
      </c>
      <c r="N726" s="6">
        <v>0.26556225472851702</v>
      </c>
      <c r="O726" s="6">
        <v>0.24829560623054864</v>
      </c>
      <c r="P726" s="6">
        <v>0.22816801251487781</v>
      </c>
      <c r="Q726" s="6">
        <v>0.20691014498654603</v>
      </c>
      <c r="R726" s="6">
        <v>0.18275733566024233</v>
      </c>
      <c r="S726" s="6">
        <v>0.15663491872112639</v>
      </c>
      <c r="T726" s="6">
        <v>0.1302147160363617</v>
      </c>
      <c r="U726" s="6">
        <v>0.10257324341101509</v>
      </c>
      <c r="V726" s="6">
        <v>7.5690271624182695E-2</v>
      </c>
      <c r="W726" s="6">
        <v>5.1586179197451093E-2</v>
      </c>
      <c r="X726" s="6">
        <v>3.2250012659403957E-2</v>
      </c>
      <c r="Y726" s="6">
        <v>1.8590195062934911E-2</v>
      </c>
      <c r="Z726" s="6">
        <v>1.100451461566708E-2</v>
      </c>
      <c r="AA726" s="6">
        <v>7.1185003360830224E-3</v>
      </c>
      <c r="AB726" s="6">
        <v>6.5188299600658917E-3</v>
      </c>
      <c r="AC726" s="6">
        <v>6.0691638042219276E-3</v>
      </c>
      <c r="AD726" s="6">
        <v>5.2127430096490512E-3</v>
      </c>
      <c r="AE726" s="6">
        <v>5.3172270620240603E-3</v>
      </c>
      <c r="AF726" s="6">
        <v>5.1673168415564963E-3</v>
      </c>
      <c r="AG726" s="6">
        <v>5.1578332607072896E-3</v>
      </c>
      <c r="AH726" s="6">
        <v>4.4174759051051615E-3</v>
      </c>
      <c r="AI726" s="6">
        <v>3.8004397415537516E-3</v>
      </c>
      <c r="AJ726" s="6">
        <v>1.6669847307168584E-3</v>
      </c>
      <c r="AK726" s="6">
        <v>5.4165147767362143E-3</v>
      </c>
      <c r="AL726" s="6">
        <v>3.2421574038768997E-3</v>
      </c>
      <c r="AM726" s="6">
        <v>3.7345957218756776E-3</v>
      </c>
      <c r="AN726" s="6">
        <v>2.4031696806765535E-3</v>
      </c>
      <c r="AO726" s="6">
        <v>4.6367511271336315E-3</v>
      </c>
      <c r="AP726" s="7">
        <v>3.8377818686214926E-3</v>
      </c>
    </row>
    <row r="727" spans="1:42" x14ac:dyDescent="0.25">
      <c r="A727" s="5">
        <v>2394.1916999999999</v>
      </c>
      <c r="B727" s="6">
        <v>0.40408179757342277</v>
      </c>
      <c r="C727" s="6">
        <v>0.39835432677177918</v>
      </c>
      <c r="D727" s="6">
        <v>0.38946430927377074</v>
      </c>
      <c r="E727" s="6">
        <v>0.37893714670311718</v>
      </c>
      <c r="F727" s="6">
        <v>0.36529650771639743</v>
      </c>
      <c r="G727" s="6">
        <v>0.35445637514646311</v>
      </c>
      <c r="H727" s="6">
        <v>0.34471571823904501</v>
      </c>
      <c r="I727" s="6">
        <v>0.33342623663528265</v>
      </c>
      <c r="J727" s="6">
        <v>0.32239723078207827</v>
      </c>
      <c r="K727" s="6">
        <v>0.31031414499600224</v>
      </c>
      <c r="L727" s="6">
        <v>0.29780410089025555</v>
      </c>
      <c r="M727" s="6">
        <v>0.28324663451212939</v>
      </c>
      <c r="N727" s="6">
        <v>0.26669625203073538</v>
      </c>
      <c r="O727" s="6">
        <v>0.24933929241778974</v>
      </c>
      <c r="P727" s="6">
        <v>0.22902380921729265</v>
      </c>
      <c r="Q727" s="6">
        <v>0.20761631744864351</v>
      </c>
      <c r="R727" s="6">
        <v>0.18354263157201409</v>
      </c>
      <c r="S727" s="6">
        <v>0.15726680496173742</v>
      </c>
      <c r="T727" s="6">
        <v>0.13068926562623273</v>
      </c>
      <c r="U727" s="6">
        <v>0.10301722589076341</v>
      </c>
      <c r="V727" s="6">
        <v>7.5980444487868531E-2</v>
      </c>
      <c r="W727" s="6">
        <v>5.1707349910451519E-2</v>
      </c>
      <c r="X727" s="6">
        <v>3.2374429962274159E-2</v>
      </c>
      <c r="Y727" s="6">
        <v>1.8677677440443463E-2</v>
      </c>
      <c r="Z727" s="6">
        <v>1.1145143264223639E-2</v>
      </c>
      <c r="AA727" s="6">
        <v>7.2571149442762772E-3</v>
      </c>
      <c r="AB727" s="6">
        <v>6.5070506518565274E-3</v>
      </c>
      <c r="AC727" s="6">
        <v>6.0881316257044571E-3</v>
      </c>
      <c r="AD727" s="6">
        <v>5.2640361327373208E-3</v>
      </c>
      <c r="AE727" s="6">
        <v>5.2845101793403404E-3</v>
      </c>
      <c r="AF727" s="6">
        <v>5.3055276589533684E-3</v>
      </c>
      <c r="AG727" s="6">
        <v>5.1265021706487501E-3</v>
      </c>
      <c r="AH727" s="6">
        <v>4.5231778610825835E-3</v>
      </c>
      <c r="AI727" s="6">
        <v>3.7128373896848088E-3</v>
      </c>
      <c r="AJ727" s="6">
        <v>1.4904541485262213E-3</v>
      </c>
      <c r="AK727" s="6">
        <v>5.2543840283465482E-3</v>
      </c>
      <c r="AL727" s="6">
        <v>3.3262349211933828E-3</v>
      </c>
      <c r="AM727" s="6">
        <v>3.7278074811529782E-3</v>
      </c>
      <c r="AN727" s="6">
        <v>2.4626464506675716E-3</v>
      </c>
      <c r="AO727" s="6">
        <v>4.559377870133996E-3</v>
      </c>
      <c r="AP727" s="7">
        <v>3.5580140451728082E-3</v>
      </c>
    </row>
    <row r="728" spans="1:42" x14ac:dyDescent="0.25">
      <c r="A728" s="5">
        <v>2396.1201000000001</v>
      </c>
      <c r="B728" s="6">
        <v>0.40580120910329753</v>
      </c>
      <c r="C728" s="6">
        <v>0.40007772498204885</v>
      </c>
      <c r="D728" s="6">
        <v>0.39116988207156411</v>
      </c>
      <c r="E728" s="6">
        <v>0.38065720634926015</v>
      </c>
      <c r="F728" s="6">
        <v>0.36711460914402494</v>
      </c>
      <c r="G728" s="6">
        <v>0.35619001169799125</v>
      </c>
      <c r="H728" s="6">
        <v>0.346202273322331</v>
      </c>
      <c r="I728" s="6">
        <v>0.33487410881323887</v>
      </c>
      <c r="J728" s="6">
        <v>0.32385000730859842</v>
      </c>
      <c r="K728" s="6">
        <v>0.31169061751345706</v>
      </c>
      <c r="L728" s="6">
        <v>0.29912311206151154</v>
      </c>
      <c r="M728" s="6">
        <v>0.2845064693580539</v>
      </c>
      <c r="N728" s="6">
        <v>0.26790752076540392</v>
      </c>
      <c r="O728" s="6">
        <v>0.25040591397430456</v>
      </c>
      <c r="P728" s="6">
        <v>0.22989935883130858</v>
      </c>
      <c r="Q728" s="6">
        <v>0.20835460204094197</v>
      </c>
      <c r="R728" s="6">
        <v>0.18438662874151629</v>
      </c>
      <c r="S728" s="6">
        <v>0.15786519026693635</v>
      </c>
      <c r="T728" s="6">
        <v>0.13111796025613026</v>
      </c>
      <c r="U728" s="6">
        <v>0.10333612647525529</v>
      </c>
      <c r="V728" s="6">
        <v>7.6235706579698526E-2</v>
      </c>
      <c r="W728" s="6">
        <v>5.1972314866154716E-2</v>
      </c>
      <c r="X728" s="6">
        <v>3.2517297764374536E-2</v>
      </c>
      <c r="Y728" s="6">
        <v>1.8684104996199685E-2</v>
      </c>
      <c r="Z728" s="6">
        <v>1.1229774316219632E-2</v>
      </c>
      <c r="AA728" s="6">
        <v>7.349763134434778E-3</v>
      </c>
      <c r="AB728" s="6">
        <v>6.4107617211912049E-3</v>
      </c>
      <c r="AC728" s="6">
        <v>6.0387154282615096E-3</v>
      </c>
      <c r="AD728" s="6">
        <v>5.5132584584507982E-3</v>
      </c>
      <c r="AE728" s="6">
        <v>5.2646081557893853E-3</v>
      </c>
      <c r="AF728" s="6">
        <v>5.3937109533668259E-3</v>
      </c>
      <c r="AG728" s="6">
        <v>5.1361341510359759E-3</v>
      </c>
      <c r="AH728" s="6">
        <v>4.5966225252432324E-3</v>
      </c>
      <c r="AI728" s="6">
        <v>3.6824473009196557E-3</v>
      </c>
      <c r="AJ728" s="6">
        <v>1.5976916260776464E-3</v>
      </c>
      <c r="AK728" s="6">
        <v>5.0772030322947526E-3</v>
      </c>
      <c r="AL728" s="6">
        <v>3.4193613592692906E-3</v>
      </c>
      <c r="AM728" s="6">
        <v>3.7536096024950449E-3</v>
      </c>
      <c r="AN728" s="6">
        <v>2.6547830164957431E-3</v>
      </c>
      <c r="AO728" s="6">
        <v>4.7516418813908223E-3</v>
      </c>
      <c r="AP728" s="7">
        <v>3.5024593760187295E-3</v>
      </c>
    </row>
    <row r="729" spans="1:42" x14ac:dyDescent="0.25">
      <c r="A729" s="5">
        <v>2398.0486000000001</v>
      </c>
      <c r="B729" s="6">
        <v>0.40750655287412796</v>
      </c>
      <c r="C729" s="6">
        <v>0.4018322641700931</v>
      </c>
      <c r="D729" s="6">
        <v>0.39292853492847202</v>
      </c>
      <c r="E729" s="6">
        <v>0.3823155435396145</v>
      </c>
      <c r="F729" s="6">
        <v>0.36882956820622204</v>
      </c>
      <c r="G729" s="6">
        <v>0.35789951267748199</v>
      </c>
      <c r="H729" s="6">
        <v>0.34774271464982731</v>
      </c>
      <c r="I729" s="6">
        <v>0.33640432908442375</v>
      </c>
      <c r="J729" s="6">
        <v>0.32536108640700684</v>
      </c>
      <c r="K729" s="6">
        <v>0.31313386380847386</v>
      </c>
      <c r="L729" s="6">
        <v>0.30046305352719527</v>
      </c>
      <c r="M729" s="6">
        <v>0.28573029118746524</v>
      </c>
      <c r="N729" s="6">
        <v>0.26913640419017332</v>
      </c>
      <c r="O729" s="6">
        <v>0.25151531561101759</v>
      </c>
      <c r="P729" s="6">
        <v>0.2309685540565582</v>
      </c>
      <c r="Q729" s="6">
        <v>0.20927093133396729</v>
      </c>
      <c r="R729" s="6">
        <v>0.18526006706344858</v>
      </c>
      <c r="S729" s="6">
        <v>0.15854083519563247</v>
      </c>
      <c r="T729" s="6">
        <v>0.13160592065855778</v>
      </c>
      <c r="U729" s="6">
        <v>0.10366351553737069</v>
      </c>
      <c r="V729" s="6">
        <v>7.6549690113228763E-2</v>
      </c>
      <c r="W729" s="6">
        <v>5.228196433421204E-2</v>
      </c>
      <c r="X729" s="6">
        <v>3.2646442083724928E-2</v>
      </c>
      <c r="Y729" s="6">
        <v>1.8685345546714471E-2</v>
      </c>
      <c r="Z729" s="6">
        <v>1.1269414499459285E-2</v>
      </c>
      <c r="AA729" s="6">
        <v>7.3676723718890391E-3</v>
      </c>
      <c r="AB729" s="6">
        <v>6.4041038497995306E-3</v>
      </c>
      <c r="AC729" s="6">
        <v>5.977625045779561E-3</v>
      </c>
      <c r="AD729" s="6">
        <v>5.6745467123322235E-3</v>
      </c>
      <c r="AE729" s="6">
        <v>5.1946928739580733E-3</v>
      </c>
      <c r="AF729" s="6">
        <v>5.3701473945215739E-3</v>
      </c>
      <c r="AG729" s="6">
        <v>5.0733035288728079E-3</v>
      </c>
      <c r="AH729" s="6">
        <v>4.512803153553957E-3</v>
      </c>
      <c r="AI729" s="6">
        <v>3.6836579867222108E-3</v>
      </c>
      <c r="AJ729" s="6">
        <v>1.8393822199807563E-3</v>
      </c>
      <c r="AK729" s="6">
        <v>4.9539309888312899E-3</v>
      </c>
      <c r="AL729" s="6">
        <v>3.4658252585850757E-3</v>
      </c>
      <c r="AM729" s="6">
        <v>3.7616307628327572E-3</v>
      </c>
      <c r="AN729" s="6">
        <v>2.8194953893788122E-3</v>
      </c>
      <c r="AO729" s="6">
        <v>4.8868459251786289E-3</v>
      </c>
      <c r="AP729" s="7">
        <v>3.6406939841893138E-3</v>
      </c>
    </row>
    <row r="730" spans="1:42" x14ac:dyDescent="0.25">
      <c r="A730" s="5">
        <v>2399.9771000000001</v>
      </c>
      <c r="B730" s="6">
        <v>0.40921801269353686</v>
      </c>
      <c r="C730" s="6">
        <v>0.40355714026314704</v>
      </c>
      <c r="D730" s="6">
        <v>0.39475348853487624</v>
      </c>
      <c r="E730" s="6">
        <v>0.38390677057178363</v>
      </c>
      <c r="F730" s="6">
        <v>0.37039245618775318</v>
      </c>
      <c r="G730" s="6">
        <v>0.3595670203699583</v>
      </c>
      <c r="H730" s="6">
        <v>0.34941077967141765</v>
      </c>
      <c r="I730" s="6">
        <v>0.33797497353385253</v>
      </c>
      <c r="J730" s="6">
        <v>0.32688952334202137</v>
      </c>
      <c r="K730" s="6">
        <v>0.31459772137286868</v>
      </c>
      <c r="L730" s="6">
        <v>0.3018164327711097</v>
      </c>
      <c r="M730" s="6">
        <v>0.28698917623835241</v>
      </c>
      <c r="N730" s="6">
        <v>0.27038870335089799</v>
      </c>
      <c r="O730" s="6">
        <v>0.25263260788056385</v>
      </c>
      <c r="P730" s="6">
        <v>0.23215602503984845</v>
      </c>
      <c r="Q730" s="6">
        <v>0.21030516556105433</v>
      </c>
      <c r="R730" s="6">
        <v>0.18608430836043335</v>
      </c>
      <c r="S730" s="6">
        <v>0.1593167252676414</v>
      </c>
      <c r="T730" s="6">
        <v>0.13217025231930515</v>
      </c>
      <c r="U730" s="6">
        <v>0.10409721024838017</v>
      </c>
      <c r="V730" s="6">
        <v>7.6951164978205727E-2</v>
      </c>
      <c r="W730" s="6">
        <v>5.2509332896487293E-2</v>
      </c>
      <c r="X730" s="6">
        <v>3.2751071910219795E-2</v>
      </c>
      <c r="Y730" s="6">
        <v>1.8792055055273676E-2</v>
      </c>
      <c r="Z730" s="6">
        <v>1.1317279011604467E-2</v>
      </c>
      <c r="AA730" s="6">
        <v>7.3970489187440425E-3</v>
      </c>
      <c r="AB730" s="6">
        <v>6.4415784932186915E-3</v>
      </c>
      <c r="AC730" s="6">
        <v>5.9533061756359973E-3</v>
      </c>
      <c r="AD730" s="6">
        <v>5.6090562119980869E-3</v>
      </c>
      <c r="AE730" s="6">
        <v>5.114519818209734E-3</v>
      </c>
      <c r="AF730" s="6">
        <v>5.2635929062678499E-3</v>
      </c>
      <c r="AG730" s="6">
        <v>4.9574235197981098E-3</v>
      </c>
      <c r="AH730" s="6">
        <v>4.3551905113504152E-3</v>
      </c>
      <c r="AI730" s="6">
        <v>3.6234072454477961E-3</v>
      </c>
      <c r="AJ730" s="6">
        <v>1.8823543629536421E-3</v>
      </c>
      <c r="AK730" s="6">
        <v>4.9611012553827938E-3</v>
      </c>
      <c r="AL730" s="6">
        <v>3.4838238610259142E-3</v>
      </c>
      <c r="AM730" s="6">
        <v>3.7283633706556851E-3</v>
      </c>
      <c r="AN730" s="6">
        <v>2.8052611918049641E-3</v>
      </c>
      <c r="AO730" s="6">
        <v>4.813071516059475E-3</v>
      </c>
      <c r="AP730" s="7">
        <v>3.6283390089240641E-3</v>
      </c>
    </row>
    <row r="731" spans="1:42" x14ac:dyDescent="0.25">
      <c r="A731" s="5">
        <v>2401.9054999999998</v>
      </c>
      <c r="B731" s="6">
        <v>0.41097112013900028</v>
      </c>
      <c r="C731" s="6">
        <v>0.4052540764375544</v>
      </c>
      <c r="D731" s="6">
        <v>0.39659973276615174</v>
      </c>
      <c r="E731" s="6">
        <v>0.38552749900647021</v>
      </c>
      <c r="F731" s="6">
        <v>0.37197637654659843</v>
      </c>
      <c r="G731" s="6">
        <v>0.36122615635051225</v>
      </c>
      <c r="H731" s="6">
        <v>0.35113512225743171</v>
      </c>
      <c r="I731" s="6">
        <v>0.33958137593786236</v>
      </c>
      <c r="J731" s="6">
        <v>0.3283762509663527</v>
      </c>
      <c r="K731" s="6">
        <v>0.31600566528899776</v>
      </c>
      <c r="L731" s="6">
        <v>0.30321428010185825</v>
      </c>
      <c r="M731" s="6">
        <v>0.28832662590584524</v>
      </c>
      <c r="N731" s="6">
        <v>0.27168656552157827</v>
      </c>
      <c r="O731" s="6">
        <v>0.25371180049013276</v>
      </c>
      <c r="P731" s="6">
        <v>0.23325643754350528</v>
      </c>
      <c r="Q731" s="6">
        <v>0.21131663601917833</v>
      </c>
      <c r="R731" s="6">
        <v>0.18688824472987176</v>
      </c>
      <c r="S731" s="6">
        <v>0.16009362061207541</v>
      </c>
      <c r="T731" s="6">
        <v>0.13275858593293799</v>
      </c>
      <c r="U731" s="6">
        <v>0.1045769009798569</v>
      </c>
      <c r="V731" s="6">
        <v>7.7377459609587043E-2</v>
      </c>
      <c r="W731" s="6">
        <v>5.2684148674102961E-2</v>
      </c>
      <c r="X731" s="6">
        <v>3.2861682567694436E-2</v>
      </c>
      <c r="Y731" s="6">
        <v>1.8975591544976064E-2</v>
      </c>
      <c r="Z731" s="6">
        <v>1.137701024885554E-2</v>
      </c>
      <c r="AA731" s="6">
        <v>7.4278127221112378E-3</v>
      </c>
      <c r="AB731" s="6">
        <v>6.4140957337011362E-3</v>
      </c>
      <c r="AC731" s="6">
        <v>5.9873084777845031E-3</v>
      </c>
      <c r="AD731" s="6">
        <v>5.538692562787606E-3</v>
      </c>
      <c r="AE731" s="6">
        <v>5.1054793183795966E-3</v>
      </c>
      <c r="AF731" s="6">
        <v>5.1627178592922873E-3</v>
      </c>
      <c r="AG731" s="6">
        <v>4.9093043457540397E-3</v>
      </c>
      <c r="AH731" s="6">
        <v>4.2645399979210352E-3</v>
      </c>
      <c r="AI731" s="6">
        <v>3.5631238673282106E-3</v>
      </c>
      <c r="AJ731" s="6">
        <v>1.7224361512503394E-3</v>
      </c>
      <c r="AK731" s="6">
        <v>5.1173724007176347E-3</v>
      </c>
      <c r="AL731" s="6">
        <v>3.553213056923854E-3</v>
      </c>
      <c r="AM731" s="6">
        <v>3.7216407910793392E-3</v>
      </c>
      <c r="AN731" s="6">
        <v>2.5833177334667612E-3</v>
      </c>
      <c r="AO731" s="6">
        <v>4.6170662108546145E-3</v>
      </c>
      <c r="AP731" s="7">
        <v>3.4043872580460377E-3</v>
      </c>
    </row>
    <row r="732" spans="1:42" x14ac:dyDescent="0.25">
      <c r="A732" s="5">
        <v>2403.8339999999998</v>
      </c>
      <c r="B732" s="6">
        <v>0.41268793114219693</v>
      </c>
      <c r="C732" s="6">
        <v>0.40695019998554527</v>
      </c>
      <c r="D732" s="6">
        <v>0.39837009449247696</v>
      </c>
      <c r="E732" s="6">
        <v>0.38726555069598401</v>
      </c>
      <c r="F732" s="6">
        <v>0.37367389304678922</v>
      </c>
      <c r="G732" s="6">
        <v>0.36286312479411453</v>
      </c>
      <c r="H732" s="6">
        <v>0.35275657039902109</v>
      </c>
      <c r="I732" s="6">
        <v>0.34122299356605829</v>
      </c>
      <c r="J732" s="6">
        <v>0.3298362493758763</v>
      </c>
      <c r="K732" s="6">
        <v>0.31733076675649685</v>
      </c>
      <c r="L732" s="6">
        <v>0.30457932062263759</v>
      </c>
      <c r="M732" s="6">
        <v>0.28964577582973006</v>
      </c>
      <c r="N732" s="6">
        <v>0.27296096908251205</v>
      </c>
      <c r="O732" s="6">
        <v>0.25478636239396285</v>
      </c>
      <c r="P732" s="6">
        <v>0.23421627626386637</v>
      </c>
      <c r="Q732" s="6">
        <v>0.21224290925382056</v>
      </c>
      <c r="R732" s="6">
        <v>0.18775664614671067</v>
      </c>
      <c r="S732" s="6">
        <v>0.1607746076593955</v>
      </c>
      <c r="T732" s="6">
        <v>0.13332652681113769</v>
      </c>
      <c r="U732" s="6">
        <v>0.10502592224392621</v>
      </c>
      <c r="V732" s="6">
        <v>7.7735662258709093E-2</v>
      </c>
      <c r="W732" s="6">
        <v>5.2907604316373834E-2</v>
      </c>
      <c r="X732" s="6">
        <v>3.3023410992962451E-2</v>
      </c>
      <c r="Y732" s="6">
        <v>1.9099857014170246E-2</v>
      </c>
      <c r="Z732" s="6">
        <v>1.1493573501000609E-2</v>
      </c>
      <c r="AA732" s="6">
        <v>7.4288970169516799E-3</v>
      </c>
      <c r="AB732" s="6">
        <v>6.389389012626201E-3</v>
      </c>
      <c r="AC732" s="6">
        <v>6.0241757447650202E-3</v>
      </c>
      <c r="AD732" s="6">
        <v>5.6312319239453235E-3</v>
      </c>
      <c r="AE732" s="6">
        <v>5.1913157435264923E-3</v>
      </c>
      <c r="AF732" s="6">
        <v>5.1506504207195214E-3</v>
      </c>
      <c r="AG732" s="6">
        <v>4.9119518223453285E-3</v>
      </c>
      <c r="AH732" s="6">
        <v>4.2741514996688657E-3</v>
      </c>
      <c r="AI732" s="6">
        <v>3.6393170129992436E-3</v>
      </c>
      <c r="AJ732" s="6">
        <v>1.6738753615946345E-3</v>
      </c>
      <c r="AK732" s="6">
        <v>5.2707293928422327E-3</v>
      </c>
      <c r="AL732" s="6">
        <v>3.6193838908394338E-3</v>
      </c>
      <c r="AM732" s="6">
        <v>3.8101122078212368E-3</v>
      </c>
      <c r="AN732" s="6">
        <v>2.3361954837217702E-3</v>
      </c>
      <c r="AO732" s="6">
        <v>4.4245628953085703E-3</v>
      </c>
      <c r="AP732" s="7">
        <v>3.1739576659869373E-3</v>
      </c>
    </row>
    <row r="733" spans="1:42" x14ac:dyDescent="0.25">
      <c r="A733" s="5">
        <v>2405.7624999999998</v>
      </c>
      <c r="B733" s="6">
        <v>0.41431998729057407</v>
      </c>
      <c r="C733" s="6">
        <v>0.40864874443425336</v>
      </c>
      <c r="D733" s="6">
        <v>0.40006621805515241</v>
      </c>
      <c r="E733" s="6">
        <v>0.38902950786494817</v>
      </c>
      <c r="F733" s="6">
        <v>0.37535784148529761</v>
      </c>
      <c r="G733" s="6">
        <v>0.36447834054769745</v>
      </c>
      <c r="H733" s="6">
        <v>0.35424996523771518</v>
      </c>
      <c r="I733" s="6">
        <v>0.34281034701535307</v>
      </c>
      <c r="J733" s="6">
        <v>0.33131039193125039</v>
      </c>
      <c r="K733" s="6">
        <v>0.31862444796413814</v>
      </c>
      <c r="L733" s="6">
        <v>0.30585342720147568</v>
      </c>
      <c r="M733" s="6">
        <v>0.29088641091178313</v>
      </c>
      <c r="N733" s="6">
        <v>0.27414907305744257</v>
      </c>
      <c r="O733" s="6">
        <v>0.25591723699239971</v>
      </c>
      <c r="P733" s="6">
        <v>0.23515042360822833</v>
      </c>
      <c r="Q733" s="6">
        <v>0.21314908995468129</v>
      </c>
      <c r="R733" s="6">
        <v>0.18866246605116549</v>
      </c>
      <c r="S733" s="6">
        <v>0.16136843429591771</v>
      </c>
      <c r="T733" s="6">
        <v>0.13388952769677753</v>
      </c>
      <c r="U733" s="6">
        <v>0.1054532092197327</v>
      </c>
      <c r="V733" s="6">
        <v>7.8030556592998512E-2</v>
      </c>
      <c r="W733" s="6">
        <v>5.3205060003999889E-2</v>
      </c>
      <c r="X733" s="6">
        <v>3.3234622573005621E-2</v>
      </c>
      <c r="Y733" s="6">
        <v>1.91273896609198E-2</v>
      </c>
      <c r="Z733" s="6">
        <v>1.1665390590726119E-2</v>
      </c>
      <c r="AA733" s="6">
        <v>7.4669504219620209E-3</v>
      </c>
      <c r="AB733" s="6">
        <v>6.4526149141390099E-3</v>
      </c>
      <c r="AC733" s="6">
        <v>5.9684951660664842E-3</v>
      </c>
      <c r="AD733" s="6">
        <v>5.748814978726785E-3</v>
      </c>
      <c r="AE733" s="6">
        <v>5.3650465336914921E-3</v>
      </c>
      <c r="AF733" s="6">
        <v>5.2085646394771368E-3</v>
      </c>
      <c r="AG733" s="6">
        <v>4.8861433639137974E-3</v>
      </c>
      <c r="AH733" s="6">
        <v>4.3072943804626229E-3</v>
      </c>
      <c r="AI733" s="6">
        <v>3.7716919239914604E-3</v>
      </c>
      <c r="AJ733" s="6">
        <v>1.8655544783839351E-3</v>
      </c>
      <c r="AK733" s="6">
        <v>5.3270496863970784E-3</v>
      </c>
      <c r="AL733" s="6">
        <v>3.6128894104561771E-3</v>
      </c>
      <c r="AM733" s="6">
        <v>3.9865811029803355E-3</v>
      </c>
      <c r="AN733" s="6">
        <v>2.3048938535127905E-3</v>
      </c>
      <c r="AO733" s="6">
        <v>4.3417984000706511E-3</v>
      </c>
      <c r="AP733" s="7">
        <v>3.1031743317883609E-3</v>
      </c>
    </row>
    <row r="734" spans="1:42" x14ac:dyDescent="0.25">
      <c r="A734" s="5">
        <v>2407.6909000000001</v>
      </c>
      <c r="B734" s="6">
        <v>0.41598160418511176</v>
      </c>
      <c r="C734" s="6">
        <v>0.41035750404769689</v>
      </c>
      <c r="D734" s="6">
        <v>0.40175145760791608</v>
      </c>
      <c r="E734" s="6">
        <v>0.39066784647170388</v>
      </c>
      <c r="F734" s="6">
        <v>0.37699169233248114</v>
      </c>
      <c r="G734" s="6">
        <v>0.36611726506625397</v>
      </c>
      <c r="H734" s="6">
        <v>0.35573924603092211</v>
      </c>
      <c r="I734" s="6">
        <v>0.34428723640888381</v>
      </c>
      <c r="J734" s="6">
        <v>0.33275029313137672</v>
      </c>
      <c r="K734" s="6">
        <v>0.32000537783076993</v>
      </c>
      <c r="L734" s="6">
        <v>0.30709526599902764</v>
      </c>
      <c r="M734" s="6">
        <v>0.29210655654552448</v>
      </c>
      <c r="N734" s="6">
        <v>0.27527872387513752</v>
      </c>
      <c r="O734" s="6">
        <v>0.25707651122806363</v>
      </c>
      <c r="P734" s="6">
        <v>0.23615126018378124</v>
      </c>
      <c r="Q734" s="6">
        <v>0.21409756066681684</v>
      </c>
      <c r="R734" s="6">
        <v>0.18951206721509284</v>
      </c>
      <c r="S734" s="6">
        <v>0.16194904969315027</v>
      </c>
      <c r="T734" s="6">
        <v>0.13441928311425907</v>
      </c>
      <c r="U734" s="6">
        <v>0.10584721682080786</v>
      </c>
      <c r="V734" s="6">
        <v>7.8359330385851411E-2</v>
      </c>
      <c r="W734" s="6">
        <v>5.3520725158048003E-2</v>
      </c>
      <c r="X734" s="6">
        <v>3.3436911908334283E-2</v>
      </c>
      <c r="Y734" s="6">
        <v>1.9163002406332438E-2</v>
      </c>
      <c r="Z734" s="6">
        <v>1.177150808434646E-2</v>
      </c>
      <c r="AA734" s="6">
        <v>7.5882312339425606E-3</v>
      </c>
      <c r="AB734" s="6">
        <v>6.521821135138467E-3</v>
      </c>
      <c r="AC734" s="6">
        <v>5.866280649384964E-3</v>
      </c>
      <c r="AD734" s="6">
        <v>5.7547522924561723E-3</v>
      </c>
      <c r="AE734" s="6">
        <v>5.5340247403232179E-3</v>
      </c>
      <c r="AF734" s="6">
        <v>5.2607462926376192E-3</v>
      </c>
      <c r="AG734" s="6">
        <v>4.8431410923581164E-3</v>
      </c>
      <c r="AH734" s="6">
        <v>4.3013076779938597E-3</v>
      </c>
      <c r="AI734" s="6">
        <v>3.7893269797928952E-3</v>
      </c>
      <c r="AJ734" s="6">
        <v>2.0313233168545164E-3</v>
      </c>
      <c r="AK734" s="6">
        <v>5.3522426673278112E-3</v>
      </c>
      <c r="AL734" s="6">
        <v>3.5878283690801149E-3</v>
      </c>
      <c r="AM734" s="6">
        <v>4.1598964444831688E-3</v>
      </c>
      <c r="AN734" s="6">
        <v>2.5035866505975779E-3</v>
      </c>
      <c r="AO734" s="6">
        <v>4.4415737545172029E-3</v>
      </c>
      <c r="AP734" s="7">
        <v>3.2315441694620861E-3</v>
      </c>
    </row>
    <row r="735" spans="1:42" x14ac:dyDescent="0.25">
      <c r="A735" s="5">
        <v>2409.6194</v>
      </c>
      <c r="B735" s="6">
        <v>0.41770920101117687</v>
      </c>
      <c r="C735" s="6">
        <v>0.41211196186003662</v>
      </c>
      <c r="D735" s="6">
        <v>0.40344086481447683</v>
      </c>
      <c r="E735" s="6">
        <v>0.39224866161076033</v>
      </c>
      <c r="F735" s="6">
        <v>0.37867039354867893</v>
      </c>
      <c r="G735" s="6">
        <v>0.36772296228641349</v>
      </c>
      <c r="H735" s="6">
        <v>0.35734172194532421</v>
      </c>
      <c r="I735" s="6">
        <v>0.34574026348602588</v>
      </c>
      <c r="J735" s="6">
        <v>0.33411669736756427</v>
      </c>
      <c r="K735" s="6">
        <v>0.32151423906868248</v>
      </c>
      <c r="L735" s="6">
        <v>0.30835906129893031</v>
      </c>
      <c r="M735" s="6">
        <v>0.293343267230042</v>
      </c>
      <c r="N735" s="6">
        <v>0.27639547894500338</v>
      </c>
      <c r="O735" s="6">
        <v>0.25817623257835803</v>
      </c>
      <c r="P735" s="6">
        <v>0.23721026275884061</v>
      </c>
      <c r="Q735" s="6">
        <v>0.21503435457276221</v>
      </c>
      <c r="R735" s="6">
        <v>0.19030882321822476</v>
      </c>
      <c r="S735" s="6">
        <v>0.16261746529496532</v>
      </c>
      <c r="T735" s="6">
        <v>0.134919608166021</v>
      </c>
      <c r="U735" s="6">
        <v>0.10618807057850853</v>
      </c>
      <c r="V735" s="6">
        <v>7.8710313784584846E-2</v>
      </c>
      <c r="W735" s="6">
        <v>5.3793668100129484E-2</v>
      </c>
      <c r="X735" s="6">
        <v>3.3563546921780998E-2</v>
      </c>
      <c r="Y735" s="6">
        <v>1.927750531134749E-2</v>
      </c>
      <c r="Z735" s="6">
        <v>1.1784940523032236E-2</v>
      </c>
      <c r="AA735" s="6">
        <v>7.6823023325723327E-3</v>
      </c>
      <c r="AB735" s="6">
        <v>6.522301939924452E-3</v>
      </c>
      <c r="AC735" s="6">
        <v>5.8474865012227983E-3</v>
      </c>
      <c r="AD735" s="6">
        <v>5.7238618485540294E-3</v>
      </c>
      <c r="AE735" s="6">
        <v>5.4944613543352339E-3</v>
      </c>
      <c r="AF735" s="6">
        <v>5.3207513078616653E-3</v>
      </c>
      <c r="AG735" s="6">
        <v>4.7774718796311233E-3</v>
      </c>
      <c r="AH735" s="6">
        <v>4.2089491539226143E-3</v>
      </c>
      <c r="AI735" s="6">
        <v>3.7166190770874241E-3</v>
      </c>
      <c r="AJ735" s="6">
        <v>1.9494044660394172E-3</v>
      </c>
      <c r="AK735" s="6">
        <v>5.3429520097702521E-3</v>
      </c>
      <c r="AL735" s="6">
        <v>3.6316526261235826E-3</v>
      </c>
      <c r="AM735" s="6">
        <v>4.1381507732371481E-3</v>
      </c>
      <c r="AN735" s="6">
        <v>2.6995230907418399E-3</v>
      </c>
      <c r="AO735" s="6">
        <v>4.6434069829088265E-3</v>
      </c>
      <c r="AP735" s="7">
        <v>3.4358588199829843E-3</v>
      </c>
    </row>
    <row r="736" spans="1:42" x14ac:dyDescent="0.25">
      <c r="A736" s="5">
        <v>2411.5479</v>
      </c>
      <c r="B736" s="6">
        <v>0.41942370973575516</v>
      </c>
      <c r="C736" s="6">
        <v>0.41388236659264338</v>
      </c>
      <c r="D736" s="6">
        <v>0.40514518454808424</v>
      </c>
      <c r="E736" s="6">
        <v>0.39394351597501831</v>
      </c>
      <c r="F736" s="6">
        <v>0.38038891576527911</v>
      </c>
      <c r="G736" s="6">
        <v>0.36924409771378552</v>
      </c>
      <c r="H736" s="6">
        <v>0.35902348023173802</v>
      </c>
      <c r="I736" s="6">
        <v>0.34728678884672637</v>
      </c>
      <c r="J736" s="6">
        <v>0.33547542907463745</v>
      </c>
      <c r="K736" s="6">
        <v>0.32302328711664957</v>
      </c>
      <c r="L736" s="6">
        <v>0.30962680106399632</v>
      </c>
      <c r="M736" s="6">
        <v>0.2945892816297252</v>
      </c>
      <c r="N736" s="6">
        <v>0.27756091014994738</v>
      </c>
      <c r="O736" s="6">
        <v>0.25920074711264607</v>
      </c>
      <c r="P736" s="6">
        <v>0.23825337736017382</v>
      </c>
      <c r="Q736" s="6">
        <v>0.21592824587984571</v>
      </c>
      <c r="R736" s="6">
        <v>0.19107057262974139</v>
      </c>
      <c r="S736" s="6">
        <v>0.16337195859002973</v>
      </c>
      <c r="T736" s="6">
        <v>0.13546307942596181</v>
      </c>
      <c r="U736" s="6">
        <v>0.1065515821664281</v>
      </c>
      <c r="V736" s="6">
        <v>7.9030781477666054E-2</v>
      </c>
      <c r="W736" s="6">
        <v>5.3973153816718619E-2</v>
      </c>
      <c r="X736" s="6">
        <v>3.3610813223127908E-2</v>
      </c>
      <c r="Y736" s="6">
        <v>1.9397822274057494E-2</v>
      </c>
      <c r="Z736" s="6">
        <v>1.1793394478476521E-2</v>
      </c>
      <c r="AA736" s="6">
        <v>7.6980771202093401E-3</v>
      </c>
      <c r="AB736" s="6">
        <v>6.4967974589713595E-3</v>
      </c>
      <c r="AC736" s="6">
        <v>5.9237852043707573E-3</v>
      </c>
      <c r="AD736" s="6">
        <v>5.7585281905524754E-3</v>
      </c>
      <c r="AE736" s="6">
        <v>5.2742967802160701E-3</v>
      </c>
      <c r="AF736" s="6">
        <v>5.4489422737858118E-3</v>
      </c>
      <c r="AG736" s="6">
        <v>4.6973652653500286E-3</v>
      </c>
      <c r="AH736" s="6">
        <v>4.0840369153766765E-3</v>
      </c>
      <c r="AI736" s="6">
        <v>3.646411442912223E-3</v>
      </c>
      <c r="AJ736" s="6">
        <v>1.7609582181004058E-3</v>
      </c>
      <c r="AK736" s="6">
        <v>5.2537668306450458E-3</v>
      </c>
      <c r="AL736" s="6">
        <v>3.6938688318399748E-3</v>
      </c>
      <c r="AM736" s="6">
        <v>3.8928271396631575E-3</v>
      </c>
      <c r="AN736" s="6">
        <v>2.774251812367956E-3</v>
      </c>
      <c r="AO736" s="6">
        <v>4.7808817130097769E-3</v>
      </c>
      <c r="AP736" s="7">
        <v>3.5072966581324305E-3</v>
      </c>
    </row>
    <row r="737" spans="1:42" x14ac:dyDescent="0.25">
      <c r="A737" s="5">
        <v>2413.4762999999998</v>
      </c>
      <c r="B737" s="6">
        <v>0.42111466328572822</v>
      </c>
      <c r="C737" s="6">
        <v>0.41559924160205325</v>
      </c>
      <c r="D737" s="6">
        <v>0.40689283345421789</v>
      </c>
      <c r="E737" s="6">
        <v>0.39571624410011919</v>
      </c>
      <c r="F737" s="6">
        <v>0.38208467014628356</v>
      </c>
      <c r="G737" s="6">
        <v>0.37081593148351866</v>
      </c>
      <c r="H737" s="6">
        <v>0.36067298540207532</v>
      </c>
      <c r="I737" s="6">
        <v>0.34890587166396647</v>
      </c>
      <c r="J737" s="6">
        <v>0.33692848422194011</v>
      </c>
      <c r="K737" s="6">
        <v>0.32440258007166833</v>
      </c>
      <c r="L737" s="6">
        <v>0.3109077673522761</v>
      </c>
      <c r="M737" s="6">
        <v>0.29586615714061676</v>
      </c>
      <c r="N737" s="6">
        <v>0.27883188030174244</v>
      </c>
      <c r="O737" s="6">
        <v>0.26024842322629171</v>
      </c>
      <c r="P737" s="6">
        <v>0.23921426362412718</v>
      </c>
      <c r="Q737" s="6">
        <v>0.21685411666712906</v>
      </c>
      <c r="R737" s="6">
        <v>0.19178322748936216</v>
      </c>
      <c r="S737" s="6">
        <v>0.16407573157442282</v>
      </c>
      <c r="T737" s="6">
        <v>0.13604253671847091</v>
      </c>
      <c r="U737" s="6">
        <v>0.10701276496457106</v>
      </c>
      <c r="V737" s="6">
        <v>7.9359639066259161E-2</v>
      </c>
      <c r="W737" s="6">
        <v>5.4081721996210599E-2</v>
      </c>
      <c r="X737" s="6">
        <v>3.3662155465196172E-2</v>
      </c>
      <c r="Y737" s="6">
        <v>1.9434055286928084E-2</v>
      </c>
      <c r="Z737" s="6">
        <v>1.1809069045332882E-2</v>
      </c>
      <c r="AA737" s="6">
        <v>7.7412081297915936E-3</v>
      </c>
      <c r="AB737" s="6">
        <v>6.534181620756474E-3</v>
      </c>
      <c r="AC737" s="6">
        <v>6.0280173092392142E-3</v>
      </c>
      <c r="AD737" s="6">
        <v>5.8372901824184642E-3</v>
      </c>
      <c r="AE737" s="6">
        <v>5.1312962097495862E-3</v>
      </c>
      <c r="AF737" s="6">
        <v>5.548379939302267E-3</v>
      </c>
      <c r="AG737" s="6">
        <v>4.7106488376735256E-3</v>
      </c>
      <c r="AH737" s="6">
        <v>4.0696333888821656E-3</v>
      </c>
      <c r="AI737" s="6">
        <v>3.6384233943848598E-3</v>
      </c>
      <c r="AJ737" s="6">
        <v>1.7180457493497503E-3</v>
      </c>
      <c r="AK737" s="6">
        <v>5.1610461946221542E-3</v>
      </c>
      <c r="AL737" s="6">
        <v>3.6541379021750031E-3</v>
      </c>
      <c r="AM737" s="6">
        <v>3.6733162543120534E-3</v>
      </c>
      <c r="AN737" s="6">
        <v>2.7672758755390436E-3</v>
      </c>
      <c r="AO737" s="6">
        <v>4.7940798753269842E-3</v>
      </c>
      <c r="AP737" s="7">
        <v>3.416201557110532E-3</v>
      </c>
    </row>
    <row r="738" spans="1:42" x14ac:dyDescent="0.25">
      <c r="A738" s="5">
        <v>2415.4047999999998</v>
      </c>
      <c r="B738" s="6">
        <v>0.42283842134381822</v>
      </c>
      <c r="C738" s="6">
        <v>0.41729698679227845</v>
      </c>
      <c r="D738" s="6">
        <v>0.40866676947097624</v>
      </c>
      <c r="E738" s="6">
        <v>0.39739017383989866</v>
      </c>
      <c r="F738" s="6">
        <v>0.38374641551444366</v>
      </c>
      <c r="G738" s="6">
        <v>0.37255964573529676</v>
      </c>
      <c r="H738" s="6">
        <v>0.36227185225561032</v>
      </c>
      <c r="I738" s="6">
        <v>0.35048690143034167</v>
      </c>
      <c r="J738" s="6">
        <v>0.33846436011988906</v>
      </c>
      <c r="K738" s="6">
        <v>0.32568954825063823</v>
      </c>
      <c r="L738" s="6">
        <v>0.31227791619161999</v>
      </c>
      <c r="M738" s="6">
        <v>0.29717097060269998</v>
      </c>
      <c r="N738" s="6">
        <v>0.28014616103798973</v>
      </c>
      <c r="O738" s="6">
        <v>0.26137796212973452</v>
      </c>
      <c r="P738" s="6">
        <v>0.2401238173485114</v>
      </c>
      <c r="Q738" s="6">
        <v>0.21781336850762617</v>
      </c>
      <c r="R738" s="6">
        <v>0.19253750745533518</v>
      </c>
      <c r="S738" s="6">
        <v>0.16470245073291448</v>
      </c>
      <c r="T738" s="6">
        <v>0.13657835243299951</v>
      </c>
      <c r="U738" s="6">
        <v>0.10751798723742471</v>
      </c>
      <c r="V738" s="6">
        <v>7.9720135505044698E-2</v>
      </c>
      <c r="W738" s="6">
        <v>5.4206296857660985E-2</v>
      </c>
      <c r="X738" s="6">
        <v>3.3779445703432248E-2</v>
      </c>
      <c r="Y738" s="6">
        <v>1.9450966045800794E-2</v>
      </c>
      <c r="Z738" s="6">
        <v>1.1821241862322099E-2</v>
      </c>
      <c r="AA738" s="6">
        <v>7.8095400578730434E-3</v>
      </c>
      <c r="AB738" s="6">
        <v>6.6120105224425352E-3</v>
      </c>
      <c r="AC738" s="6">
        <v>6.1210027294239522E-3</v>
      </c>
      <c r="AD738" s="6">
        <v>5.8576915567236099E-3</v>
      </c>
      <c r="AE738" s="6">
        <v>5.1999537379019134E-3</v>
      </c>
      <c r="AF738" s="6">
        <v>5.4903155250335678E-3</v>
      </c>
      <c r="AG738" s="6">
        <v>4.8325256172123687E-3</v>
      </c>
      <c r="AH738" s="6">
        <v>4.1869086559022661E-3</v>
      </c>
      <c r="AI738" s="6">
        <v>3.7377361711976032E-3</v>
      </c>
      <c r="AJ738" s="6">
        <v>1.8418354183510344E-3</v>
      </c>
      <c r="AK738" s="6">
        <v>5.1900028737091874E-3</v>
      </c>
      <c r="AL738" s="6">
        <v>3.5448600674906072E-3</v>
      </c>
      <c r="AM738" s="6">
        <v>3.6855139827353112E-3</v>
      </c>
      <c r="AN738" s="6">
        <v>2.7483481823695755E-3</v>
      </c>
      <c r="AO738" s="6">
        <v>4.7009835600413941E-3</v>
      </c>
      <c r="AP738" s="7">
        <v>3.3702477271498332E-3</v>
      </c>
    </row>
    <row r="739" spans="1:42" x14ac:dyDescent="0.25">
      <c r="A739" s="5">
        <v>2417.3332999999998</v>
      </c>
      <c r="B739" s="6">
        <v>0.42460526361161033</v>
      </c>
      <c r="C739" s="6">
        <v>0.41903008825178201</v>
      </c>
      <c r="D739" s="6">
        <v>0.41041468513951856</v>
      </c>
      <c r="E739" s="6">
        <v>0.39898845029968621</v>
      </c>
      <c r="F739" s="6">
        <v>0.38539809838657524</v>
      </c>
      <c r="G739" s="6">
        <v>0.37433334974326432</v>
      </c>
      <c r="H739" s="6">
        <v>0.36387053248436219</v>
      </c>
      <c r="I739" s="6">
        <v>0.35198892859266595</v>
      </c>
      <c r="J739" s="6">
        <v>0.33995923906501135</v>
      </c>
      <c r="K739" s="6">
        <v>0.32700712183967606</v>
      </c>
      <c r="L739" s="6">
        <v>0.31372222429035113</v>
      </c>
      <c r="M739" s="6">
        <v>0.29843344870351796</v>
      </c>
      <c r="N739" s="6">
        <v>0.28136917457701149</v>
      </c>
      <c r="O739" s="6">
        <v>0.26253017201637024</v>
      </c>
      <c r="P739" s="6">
        <v>0.24108884604047509</v>
      </c>
      <c r="Q739" s="6">
        <v>0.21872247911667309</v>
      </c>
      <c r="R739" s="6">
        <v>0.19348637650359021</v>
      </c>
      <c r="S739" s="6">
        <v>0.16539150740517922</v>
      </c>
      <c r="T739" s="6">
        <v>0.13711032747743018</v>
      </c>
      <c r="U739" s="6">
        <v>0.10798349323840507</v>
      </c>
      <c r="V739" s="6">
        <v>8.0073839344079745E-2</v>
      </c>
      <c r="W739" s="6">
        <v>5.4380220278189083E-2</v>
      </c>
      <c r="X739" s="6">
        <v>3.3946871392184164E-2</v>
      </c>
      <c r="Y739" s="6">
        <v>1.9608538432758602E-2</v>
      </c>
      <c r="Z739" s="6">
        <v>1.1863353399448995E-2</v>
      </c>
      <c r="AA739" s="6">
        <v>7.803509891406768E-3</v>
      </c>
      <c r="AB739" s="6">
        <v>6.656361488197815E-3</v>
      </c>
      <c r="AC739" s="6">
        <v>6.1159154565062768E-3</v>
      </c>
      <c r="AD739" s="6">
        <v>5.7798408445544902E-3</v>
      </c>
      <c r="AE739" s="6">
        <v>5.3644826120693434E-3</v>
      </c>
      <c r="AF739" s="6">
        <v>5.3412996301681337E-3</v>
      </c>
      <c r="AG739" s="6">
        <v>4.9206932641206458E-3</v>
      </c>
      <c r="AH739" s="6">
        <v>4.2474863048750366E-3</v>
      </c>
      <c r="AI739" s="6">
        <v>3.8376414388295865E-3</v>
      </c>
      <c r="AJ739" s="6">
        <v>2.0331534980868038E-3</v>
      </c>
      <c r="AK739" s="6">
        <v>5.2812857287807824E-3</v>
      </c>
      <c r="AL739" s="6">
        <v>3.5418473031282871E-3</v>
      </c>
      <c r="AM739" s="6">
        <v>3.8065384297062965E-3</v>
      </c>
      <c r="AN739" s="6">
        <v>2.738314852960555E-3</v>
      </c>
      <c r="AO739" s="6">
        <v>4.5617879560060914E-3</v>
      </c>
      <c r="AP739" s="7">
        <v>3.5128236767575927E-3</v>
      </c>
    </row>
    <row r="740" spans="1:42" x14ac:dyDescent="0.25">
      <c r="A740" s="5">
        <v>2419.2617</v>
      </c>
      <c r="B740" s="6">
        <v>0.42640578679446062</v>
      </c>
      <c r="C740" s="6">
        <v>0.42075703592365521</v>
      </c>
      <c r="D740" s="6">
        <v>0.41209418375361978</v>
      </c>
      <c r="E740" s="6">
        <v>0.40070162370614992</v>
      </c>
      <c r="F740" s="6">
        <v>0.38708081213732359</v>
      </c>
      <c r="G740" s="6">
        <v>0.3759453939533392</v>
      </c>
      <c r="H740" s="6">
        <v>0.36546039344345554</v>
      </c>
      <c r="I740" s="6">
        <v>0.3534778207729744</v>
      </c>
      <c r="J740" s="6">
        <v>0.3413581983830225</v>
      </c>
      <c r="K740" s="6">
        <v>0.3283826676487987</v>
      </c>
      <c r="L740" s="6">
        <v>0.31509765524053335</v>
      </c>
      <c r="M740" s="6">
        <v>0.29966621867844467</v>
      </c>
      <c r="N740" s="6">
        <v>0.28250419695106849</v>
      </c>
      <c r="O740" s="6">
        <v>0.26362983746302121</v>
      </c>
      <c r="P740" s="6">
        <v>0.24214711755669827</v>
      </c>
      <c r="Q740" s="6">
        <v>0.2196143605538407</v>
      </c>
      <c r="R740" s="6">
        <v>0.19452631224517616</v>
      </c>
      <c r="S740" s="6">
        <v>0.16613464945565928</v>
      </c>
      <c r="T740" s="6">
        <v>0.13772073557647616</v>
      </c>
      <c r="U740" s="6">
        <v>0.10837558620307491</v>
      </c>
      <c r="V740" s="6">
        <v>8.0416490700586277E-2</v>
      </c>
      <c r="W740" s="6">
        <v>5.4602946549689467E-2</v>
      </c>
      <c r="X740" s="6">
        <v>3.4117148213281878E-2</v>
      </c>
      <c r="Y740" s="6">
        <v>1.9850087297140176E-2</v>
      </c>
      <c r="Z740" s="6">
        <v>1.1922465847483424E-2</v>
      </c>
      <c r="AA740" s="6">
        <v>7.757888879590058E-3</v>
      </c>
      <c r="AB740" s="6">
        <v>6.6873625938992376E-3</v>
      </c>
      <c r="AC740" s="6">
        <v>5.9625589719213556E-3</v>
      </c>
      <c r="AD740" s="6">
        <v>5.7137515382812976E-3</v>
      </c>
      <c r="AE740" s="6">
        <v>5.4571725187815279E-3</v>
      </c>
      <c r="AF740" s="6">
        <v>5.2652987521885908E-3</v>
      </c>
      <c r="AG740" s="6">
        <v>4.9428624164694623E-3</v>
      </c>
      <c r="AH740" s="6">
        <v>4.1728050793665705E-3</v>
      </c>
      <c r="AI740" s="6">
        <v>3.8525570542364274E-3</v>
      </c>
      <c r="AJ740" s="6">
        <v>2.1280294855505755E-3</v>
      </c>
      <c r="AK740" s="6">
        <v>5.3205974134044043E-3</v>
      </c>
      <c r="AL740" s="6">
        <v>3.6567790345404805E-3</v>
      </c>
      <c r="AM740" s="6">
        <v>3.8615291936547891E-3</v>
      </c>
      <c r="AN740" s="6">
        <v>2.765032585077265E-3</v>
      </c>
      <c r="AO740" s="6">
        <v>4.4827641135447016E-3</v>
      </c>
      <c r="AP740" s="7">
        <v>3.7137933564598824E-3</v>
      </c>
    </row>
    <row r="741" spans="1:42" x14ac:dyDescent="0.25">
      <c r="A741" s="5">
        <v>2421.1902</v>
      </c>
      <c r="B741" s="6">
        <v>0.4281916163265066</v>
      </c>
      <c r="C741" s="6">
        <v>0.4224631428802087</v>
      </c>
      <c r="D741" s="6">
        <v>0.41372592963645338</v>
      </c>
      <c r="E741" s="6">
        <v>0.40253813917169501</v>
      </c>
      <c r="F741" s="6">
        <v>0.38879986431319546</v>
      </c>
      <c r="G741" s="6">
        <v>0.37744040176725657</v>
      </c>
      <c r="H741" s="6">
        <v>0.36701214644828423</v>
      </c>
      <c r="I741" s="6">
        <v>0.3550039171658394</v>
      </c>
      <c r="J741" s="6">
        <v>0.34277829285413475</v>
      </c>
      <c r="K741" s="6">
        <v>0.32977993972318109</v>
      </c>
      <c r="L741" s="6">
        <v>0.31634788635815719</v>
      </c>
      <c r="M741" s="6">
        <v>0.30091870647066815</v>
      </c>
      <c r="N741" s="6">
        <v>0.28366389454175694</v>
      </c>
      <c r="O741" s="6">
        <v>0.26471194361598821</v>
      </c>
      <c r="P741" s="6">
        <v>0.24321823494082334</v>
      </c>
      <c r="Q741" s="6">
        <v>0.22054430605767417</v>
      </c>
      <c r="R741" s="6">
        <v>0.1953977560206247</v>
      </c>
      <c r="S741" s="6">
        <v>0.16676406298034385</v>
      </c>
      <c r="T741" s="6">
        <v>0.13834789261076977</v>
      </c>
      <c r="U741" s="6">
        <v>0.10874595170399534</v>
      </c>
      <c r="V741" s="6">
        <v>8.0725811849028009E-2</v>
      </c>
      <c r="W741" s="6">
        <v>5.4851060679145178E-2</v>
      </c>
      <c r="X741" s="6">
        <v>3.4272234883046176E-2</v>
      </c>
      <c r="Y741" s="6">
        <v>1.9978083165510668E-2</v>
      </c>
      <c r="Z741" s="6">
        <v>1.1958447495830804E-2</v>
      </c>
      <c r="AA741" s="6">
        <v>7.7817002848798167E-3</v>
      </c>
      <c r="AB741" s="6">
        <v>6.7097613143455859E-3</v>
      </c>
      <c r="AC741" s="6">
        <v>5.7993179256675409E-3</v>
      </c>
      <c r="AD741" s="6">
        <v>5.7489154118155472E-3</v>
      </c>
      <c r="AE741" s="6">
        <v>5.46751789551711E-3</v>
      </c>
      <c r="AF741" s="6">
        <v>5.2881824365336172E-3</v>
      </c>
      <c r="AG741" s="6">
        <v>4.9762660277367088E-3</v>
      </c>
      <c r="AH741" s="6">
        <v>4.1367023677498782E-3</v>
      </c>
      <c r="AI741" s="6">
        <v>3.8392046209257402E-3</v>
      </c>
      <c r="AJ741" s="6">
        <v>2.0152289960960745E-3</v>
      </c>
      <c r="AK741" s="6">
        <v>5.3046734037806575E-3</v>
      </c>
      <c r="AL741" s="6">
        <v>3.6832786069126988E-3</v>
      </c>
      <c r="AM741" s="6">
        <v>3.8582339312072667E-3</v>
      </c>
      <c r="AN741" s="6">
        <v>2.8324365410284935E-3</v>
      </c>
      <c r="AO741" s="6">
        <v>4.4714071557037105E-3</v>
      </c>
      <c r="AP741" s="7">
        <v>3.7772796075805082E-3</v>
      </c>
    </row>
    <row r="742" spans="1:42" x14ac:dyDescent="0.25">
      <c r="A742" s="5">
        <v>2423.1187</v>
      </c>
      <c r="B742" s="6">
        <v>0.42990700687273325</v>
      </c>
      <c r="C742" s="6">
        <v>0.42422224818257537</v>
      </c>
      <c r="D742" s="6">
        <v>0.41540000436564439</v>
      </c>
      <c r="E742" s="6">
        <v>0.40432202637123943</v>
      </c>
      <c r="F742" s="6">
        <v>0.39050681140432703</v>
      </c>
      <c r="G742" s="6">
        <v>0.37899339289831663</v>
      </c>
      <c r="H742" s="6">
        <v>0.36855662089640773</v>
      </c>
      <c r="I742" s="6">
        <v>0.35656154880243052</v>
      </c>
      <c r="J742" s="6">
        <v>0.3443256824600901</v>
      </c>
      <c r="K742" s="6">
        <v>0.33121510936775606</v>
      </c>
      <c r="L742" s="6">
        <v>0.31762371103713294</v>
      </c>
      <c r="M742" s="6">
        <v>0.30214729021952957</v>
      </c>
      <c r="N742" s="6">
        <v>0.28485532125066648</v>
      </c>
      <c r="O742" s="6">
        <v>0.26585006286393814</v>
      </c>
      <c r="P742" s="6">
        <v>0.24427913155562953</v>
      </c>
      <c r="Q742" s="6">
        <v>0.22146248028303422</v>
      </c>
      <c r="R742" s="6">
        <v>0.1961034540967119</v>
      </c>
      <c r="S742" s="6">
        <v>0.16730555428957769</v>
      </c>
      <c r="T742" s="6">
        <v>0.13892533938726573</v>
      </c>
      <c r="U742" s="6">
        <v>0.10919717181256322</v>
      </c>
      <c r="V742" s="6">
        <v>8.095729794300266E-2</v>
      </c>
      <c r="W742" s="6">
        <v>5.5061666313249609E-2</v>
      </c>
      <c r="X742" s="6">
        <v>3.4389711002107831E-2</v>
      </c>
      <c r="Y742" s="6">
        <v>1.9958065562298247E-2</v>
      </c>
      <c r="Z742" s="6">
        <v>1.1989639280360287E-2</v>
      </c>
      <c r="AA742" s="6">
        <v>7.8350927855225239E-3</v>
      </c>
      <c r="AB742" s="6">
        <v>6.6713283003730639E-3</v>
      </c>
      <c r="AC742" s="6">
        <v>5.8437075709394382E-3</v>
      </c>
      <c r="AD742" s="6">
        <v>5.8121397261758911E-3</v>
      </c>
      <c r="AE742" s="6">
        <v>5.5091279213823896E-3</v>
      </c>
      <c r="AF742" s="6">
        <v>5.3087800638886573E-3</v>
      </c>
      <c r="AG742" s="6">
        <v>4.9843947833549396E-3</v>
      </c>
      <c r="AH742" s="6">
        <v>4.2451884510020244E-3</v>
      </c>
      <c r="AI742" s="6">
        <v>3.8319928366124523E-3</v>
      </c>
      <c r="AJ742" s="6">
        <v>1.8517612259766336E-3</v>
      </c>
      <c r="AK742" s="6">
        <v>5.263469756595196E-3</v>
      </c>
      <c r="AL742" s="6">
        <v>3.6282867235570282E-3</v>
      </c>
      <c r="AM742" s="6">
        <v>3.8475476463331604E-3</v>
      </c>
      <c r="AN742" s="6">
        <v>2.9329782027140427E-3</v>
      </c>
      <c r="AO742" s="6">
        <v>4.4973317086378084E-3</v>
      </c>
      <c r="AP742" s="7">
        <v>3.7638900457196978E-3</v>
      </c>
    </row>
    <row r="743" spans="1:42" x14ac:dyDescent="0.25">
      <c r="A743" s="5">
        <v>2425.0470999999998</v>
      </c>
      <c r="B743" s="6">
        <v>0.4316086149108867</v>
      </c>
      <c r="C743" s="6">
        <v>0.42607164604142478</v>
      </c>
      <c r="D743" s="6">
        <v>0.41716830210975897</v>
      </c>
      <c r="E743" s="6">
        <v>0.40598579785951061</v>
      </c>
      <c r="F743" s="6">
        <v>0.39215309451315317</v>
      </c>
      <c r="G743" s="6">
        <v>0.38064195902279951</v>
      </c>
      <c r="H743" s="6">
        <v>0.37010847670243741</v>
      </c>
      <c r="I743" s="6">
        <v>0.35814138760600461</v>
      </c>
      <c r="J743" s="6">
        <v>0.34591174127790292</v>
      </c>
      <c r="K743" s="6">
        <v>0.33269853131459215</v>
      </c>
      <c r="L743" s="6">
        <v>0.31903016763048331</v>
      </c>
      <c r="M743" s="6">
        <v>0.30334805795406239</v>
      </c>
      <c r="N743" s="6">
        <v>0.28601023080723154</v>
      </c>
      <c r="O743" s="6">
        <v>0.2670458085726336</v>
      </c>
      <c r="P743" s="6">
        <v>0.24534999407416958</v>
      </c>
      <c r="Q743" s="6">
        <v>0.2223430670846894</v>
      </c>
      <c r="R743" s="6">
        <v>0.19682854167222358</v>
      </c>
      <c r="S743" s="6">
        <v>0.16796636673187179</v>
      </c>
      <c r="T743" s="6">
        <v>0.13947314067688046</v>
      </c>
      <c r="U743" s="6">
        <v>0.10973482001575197</v>
      </c>
      <c r="V743" s="6">
        <v>8.1175074017975524E-2</v>
      </c>
      <c r="W743" s="6">
        <v>5.5228609938692864E-2</v>
      </c>
      <c r="X743" s="6">
        <v>3.4472690280221291E-2</v>
      </c>
      <c r="Y743" s="6">
        <v>1.9923042653667483E-2</v>
      </c>
      <c r="Z743" s="6">
        <v>1.2000446607124543E-2</v>
      </c>
      <c r="AA743" s="6">
        <v>7.8416710894746722E-3</v>
      </c>
      <c r="AB743" s="6">
        <v>6.589255413154943E-3</v>
      </c>
      <c r="AC743" s="6">
        <v>6.0207172261672048E-3</v>
      </c>
      <c r="AD743" s="6">
        <v>5.8211883248819873E-3</v>
      </c>
      <c r="AE743" s="6">
        <v>5.5893853354026801E-3</v>
      </c>
      <c r="AF743" s="6">
        <v>5.2960884293885846E-3</v>
      </c>
      <c r="AG743" s="6">
        <v>4.9525612020710486E-3</v>
      </c>
      <c r="AH743" s="6">
        <v>4.3664239640596736E-3</v>
      </c>
      <c r="AI743" s="6">
        <v>3.7859076180759565E-3</v>
      </c>
      <c r="AJ743" s="6">
        <v>1.8593881967465253E-3</v>
      </c>
      <c r="AK743" s="6">
        <v>5.1754346287548048E-3</v>
      </c>
      <c r="AL743" s="6">
        <v>3.6360910193903306E-3</v>
      </c>
      <c r="AM743" s="6">
        <v>3.7974431104299544E-3</v>
      </c>
      <c r="AN743" s="6">
        <v>2.9641141520373449E-3</v>
      </c>
      <c r="AO743" s="6">
        <v>4.5792183406369591E-3</v>
      </c>
      <c r="AP743" s="7">
        <v>3.8252160376483491E-3</v>
      </c>
    </row>
    <row r="744" spans="1:42" x14ac:dyDescent="0.25">
      <c r="A744" s="5">
        <v>2426.9756000000002</v>
      </c>
      <c r="B744" s="6">
        <v>0.43337169835331352</v>
      </c>
      <c r="C744" s="6">
        <v>0.4279203359063436</v>
      </c>
      <c r="D744" s="6">
        <v>0.41896670428896465</v>
      </c>
      <c r="E744" s="6">
        <v>0.40763392061089354</v>
      </c>
      <c r="F744" s="6">
        <v>0.39374530735572277</v>
      </c>
      <c r="G744" s="6">
        <v>0.38228434808882333</v>
      </c>
      <c r="H744" s="6">
        <v>0.37164783379055127</v>
      </c>
      <c r="I744" s="6">
        <v>0.35971209990711628</v>
      </c>
      <c r="J744" s="6">
        <v>0.34740263056681642</v>
      </c>
      <c r="K744" s="6">
        <v>0.33414341271941805</v>
      </c>
      <c r="L744" s="6">
        <v>0.32046935353349293</v>
      </c>
      <c r="M744" s="6">
        <v>0.30462025904978679</v>
      </c>
      <c r="N744" s="6">
        <v>0.28716659971466996</v>
      </c>
      <c r="O744" s="6">
        <v>0.26819647213604408</v>
      </c>
      <c r="P744" s="6">
        <v>0.24635094524563839</v>
      </c>
      <c r="Q744" s="6">
        <v>0.22326683863726435</v>
      </c>
      <c r="R744" s="6">
        <v>0.19762205694054097</v>
      </c>
      <c r="S744" s="6">
        <v>0.16876280594722221</v>
      </c>
      <c r="T744" s="6">
        <v>0.14000836738692299</v>
      </c>
      <c r="U744" s="6">
        <v>0.1102443723865081</v>
      </c>
      <c r="V744" s="6">
        <v>8.1491034800224432E-2</v>
      </c>
      <c r="W744" s="6">
        <v>5.5432167650563399E-2</v>
      </c>
      <c r="X744" s="6">
        <v>3.4543014225188545E-2</v>
      </c>
      <c r="Y744" s="6">
        <v>1.9933500574976851E-2</v>
      </c>
      <c r="Z744" s="6">
        <v>1.1986205650276444E-2</v>
      </c>
      <c r="AA744" s="6">
        <v>7.8599378639467588E-3</v>
      </c>
      <c r="AB744" s="6">
        <v>6.5654335850081347E-3</v>
      </c>
      <c r="AC744" s="6">
        <v>6.0763080941158287E-3</v>
      </c>
      <c r="AD744" s="6">
        <v>5.8692034463231624E-3</v>
      </c>
      <c r="AE744" s="6">
        <v>5.6089892044316469E-3</v>
      </c>
      <c r="AF744" s="6">
        <v>5.269047681087935E-3</v>
      </c>
      <c r="AG744" s="6">
        <v>4.969141673055899E-3</v>
      </c>
      <c r="AH744" s="6">
        <v>4.4128600830881104E-3</v>
      </c>
      <c r="AI744" s="6">
        <v>3.7236711662000932E-3</v>
      </c>
      <c r="AJ744" s="6">
        <v>1.9646021553177406E-3</v>
      </c>
      <c r="AK744" s="6">
        <v>5.0910532060299274E-3</v>
      </c>
      <c r="AL744" s="6">
        <v>3.6959233749715992E-3</v>
      </c>
      <c r="AM744" s="6">
        <v>3.6990227146000976E-3</v>
      </c>
      <c r="AN744" s="6">
        <v>2.8178033781102729E-3</v>
      </c>
      <c r="AO744" s="6">
        <v>4.6786039860398088E-3</v>
      </c>
      <c r="AP744" s="7">
        <v>3.830792676017547E-3</v>
      </c>
    </row>
    <row r="745" spans="1:42" x14ac:dyDescent="0.25">
      <c r="A745" s="5">
        <v>2428.9041000000002</v>
      </c>
      <c r="B745" s="6">
        <v>0.43518486207348234</v>
      </c>
      <c r="C745" s="6">
        <v>0.42961190080655209</v>
      </c>
      <c r="D745" s="6">
        <v>0.42074862128434165</v>
      </c>
      <c r="E745" s="6">
        <v>0.40937403748266055</v>
      </c>
      <c r="F745" s="6">
        <v>0.39531739968841284</v>
      </c>
      <c r="G745" s="6">
        <v>0.38387890013217696</v>
      </c>
      <c r="H745" s="6">
        <v>0.37320600069102272</v>
      </c>
      <c r="I745" s="6">
        <v>0.36121639428923258</v>
      </c>
      <c r="J745" s="6">
        <v>0.34881810558545978</v>
      </c>
      <c r="K745" s="6">
        <v>0.33551251509191071</v>
      </c>
      <c r="L745" s="6">
        <v>0.32185266970201964</v>
      </c>
      <c r="M745" s="6">
        <v>0.30598360498877908</v>
      </c>
      <c r="N745" s="6">
        <v>0.28842927957993725</v>
      </c>
      <c r="O745" s="6">
        <v>0.26924822826115141</v>
      </c>
      <c r="P745" s="6">
        <v>0.24725405043576934</v>
      </c>
      <c r="Q745" s="6">
        <v>0.22427236340191298</v>
      </c>
      <c r="R745" s="6">
        <v>0.19843136817630941</v>
      </c>
      <c r="S745" s="6">
        <v>0.16952980683516738</v>
      </c>
      <c r="T745" s="6">
        <v>0.14056053425927295</v>
      </c>
      <c r="U745" s="6">
        <v>0.11068491281130538</v>
      </c>
      <c r="V745" s="6">
        <v>8.185738678846094E-2</v>
      </c>
      <c r="W745" s="6">
        <v>5.5695925789535916E-2</v>
      </c>
      <c r="X745" s="6">
        <v>3.4634554123211661E-2</v>
      </c>
      <c r="Y745" s="6">
        <v>2.0004535227804696E-2</v>
      </c>
      <c r="Z745" s="6">
        <v>1.1997151421567195E-2</v>
      </c>
      <c r="AA745" s="6">
        <v>7.9382260520800274E-3</v>
      </c>
      <c r="AB745" s="6">
        <v>6.6272557354681294E-3</v>
      </c>
      <c r="AC745" s="6">
        <v>5.9861924520321352E-3</v>
      </c>
      <c r="AD745" s="6">
        <v>6.0008482625719117E-3</v>
      </c>
      <c r="AE745" s="6">
        <v>5.5864414014854813E-3</v>
      </c>
      <c r="AF745" s="6">
        <v>5.2637046674016696E-3</v>
      </c>
      <c r="AG745" s="6">
        <v>4.9706448970708861E-3</v>
      </c>
      <c r="AH745" s="6">
        <v>4.4015884422201057E-3</v>
      </c>
      <c r="AI745" s="6">
        <v>3.7160107302853795E-3</v>
      </c>
      <c r="AJ745" s="6">
        <v>1.9954535516047422E-3</v>
      </c>
      <c r="AK745" s="6">
        <v>5.0772399203066199E-3</v>
      </c>
      <c r="AL745" s="6">
        <v>3.7411541463752696E-3</v>
      </c>
      <c r="AM745" s="6">
        <v>3.6981231449930152E-3</v>
      </c>
      <c r="AN745" s="6">
        <v>2.6374866528587892E-3</v>
      </c>
      <c r="AO745" s="6">
        <v>4.6773125289902295E-3</v>
      </c>
      <c r="AP745" s="7">
        <v>3.595165223962471E-3</v>
      </c>
    </row>
    <row r="746" spans="1:42" x14ac:dyDescent="0.25">
      <c r="A746" s="5">
        <v>2430.8325</v>
      </c>
      <c r="B746" s="6">
        <v>0.43701754223710088</v>
      </c>
      <c r="C746" s="6">
        <v>0.43116289156041243</v>
      </c>
      <c r="D746" s="6">
        <v>0.42254272933492021</v>
      </c>
      <c r="E746" s="6">
        <v>0.4111807027340002</v>
      </c>
      <c r="F746" s="6">
        <v>0.39693331691789213</v>
      </c>
      <c r="G746" s="6">
        <v>0.38547436099511484</v>
      </c>
      <c r="H746" s="6">
        <v>0.37481873604339977</v>
      </c>
      <c r="I746" s="6">
        <v>0.36271032714157797</v>
      </c>
      <c r="J746" s="6">
        <v>0.3502709561109475</v>
      </c>
      <c r="K746" s="6">
        <v>0.33688857357647894</v>
      </c>
      <c r="L746" s="6">
        <v>0.32319461060943233</v>
      </c>
      <c r="M746" s="6">
        <v>0.3073288284114436</v>
      </c>
      <c r="N746" s="6">
        <v>0.28978188100073221</v>
      </c>
      <c r="O746" s="6">
        <v>0.27023672486791117</v>
      </c>
      <c r="P746" s="6">
        <v>0.24820631195381881</v>
      </c>
      <c r="Q746" s="6">
        <v>0.2252602508494351</v>
      </c>
      <c r="R746" s="6">
        <v>0.19925001702177292</v>
      </c>
      <c r="S746" s="6">
        <v>0.17023334134324575</v>
      </c>
      <c r="T746" s="6">
        <v>0.14120169104048136</v>
      </c>
      <c r="U746" s="6">
        <v>0.11111742199457732</v>
      </c>
      <c r="V746" s="6">
        <v>8.2173787603242274E-2</v>
      </c>
      <c r="W746" s="6">
        <v>5.5936234690017017E-2</v>
      </c>
      <c r="X746" s="6">
        <v>3.475684411911828E-2</v>
      </c>
      <c r="Y746" s="6">
        <v>2.0097107405193756E-2</v>
      </c>
      <c r="Z746" s="6">
        <v>1.2036630864086517E-2</v>
      </c>
      <c r="AA746" s="6">
        <v>7.9823248865336094E-3</v>
      </c>
      <c r="AB746" s="6">
        <v>6.7155945787315818E-3</v>
      </c>
      <c r="AC746" s="6">
        <v>5.9173651928510484E-3</v>
      </c>
      <c r="AD746" s="6">
        <v>6.0852201689781393E-3</v>
      </c>
      <c r="AE746" s="6">
        <v>5.6140757863589463E-3</v>
      </c>
      <c r="AF746" s="6">
        <v>5.313323627230887E-3</v>
      </c>
      <c r="AG746" s="6">
        <v>4.8563020727324102E-3</v>
      </c>
      <c r="AH746" s="6">
        <v>4.3587185415482899E-3</v>
      </c>
      <c r="AI746" s="6">
        <v>3.7465726534538502E-3</v>
      </c>
      <c r="AJ746" s="6">
        <v>2.0128696253033374E-3</v>
      </c>
      <c r="AK746" s="6">
        <v>5.1188706519113003E-3</v>
      </c>
      <c r="AL746" s="6">
        <v>3.8315227540795527E-3</v>
      </c>
      <c r="AM746" s="6">
        <v>3.8790115514425461E-3</v>
      </c>
      <c r="AN746" s="6">
        <v>2.638562561885216E-3</v>
      </c>
      <c r="AO746" s="6">
        <v>4.6407877678766307E-3</v>
      </c>
      <c r="AP746" s="7">
        <v>3.3126064020364554E-3</v>
      </c>
    </row>
    <row r="747" spans="1:42" x14ac:dyDescent="0.25">
      <c r="A747" s="5">
        <v>2432.761</v>
      </c>
      <c r="B747" s="6">
        <v>0.43884193143429079</v>
      </c>
      <c r="C747" s="6">
        <v>0.43284310944148868</v>
      </c>
      <c r="D747" s="6">
        <v>0.4243562985648901</v>
      </c>
      <c r="E747" s="6">
        <v>0.412923701324587</v>
      </c>
      <c r="F747" s="6">
        <v>0.3986336596240545</v>
      </c>
      <c r="G747" s="6">
        <v>0.38711248734983728</v>
      </c>
      <c r="H747" s="6">
        <v>0.37646222120067196</v>
      </c>
      <c r="I747" s="6">
        <v>0.36424687284975471</v>
      </c>
      <c r="J747" s="6">
        <v>0.35178173582002037</v>
      </c>
      <c r="K747" s="6">
        <v>0.33830705988779197</v>
      </c>
      <c r="L747" s="6">
        <v>0.32452650773273617</v>
      </c>
      <c r="M747" s="6">
        <v>0.30860438782538147</v>
      </c>
      <c r="N747" s="6">
        <v>0.29108503196308538</v>
      </c>
      <c r="O747" s="6">
        <v>0.27127704864003216</v>
      </c>
      <c r="P747" s="6">
        <v>0.24927175438952781</v>
      </c>
      <c r="Q747" s="6">
        <v>0.22614923609270257</v>
      </c>
      <c r="R747" s="6">
        <v>0.20006457057370641</v>
      </c>
      <c r="S747" s="6">
        <v>0.17097697396806263</v>
      </c>
      <c r="T747" s="6">
        <v>0.14187370147850681</v>
      </c>
      <c r="U747" s="6">
        <v>0.11154709980872164</v>
      </c>
      <c r="V747" s="6">
        <v>8.2446780615002768E-2</v>
      </c>
      <c r="W747" s="6">
        <v>5.6122494164149703E-2</v>
      </c>
      <c r="X747" s="6">
        <v>3.4888686908567224E-2</v>
      </c>
      <c r="Y747" s="6">
        <v>2.0123169128079224E-2</v>
      </c>
      <c r="Z747" s="6">
        <v>1.203682743251594E-2</v>
      </c>
      <c r="AA747" s="6">
        <v>7.9300120268367691E-3</v>
      </c>
      <c r="AB747" s="6">
        <v>6.8018535829978966E-3</v>
      </c>
      <c r="AC747" s="6">
        <v>5.920669691916125E-3</v>
      </c>
      <c r="AD747" s="6">
        <v>6.0001290337844682E-3</v>
      </c>
      <c r="AE747" s="6">
        <v>5.6418960322726641E-3</v>
      </c>
      <c r="AF747" s="6">
        <v>5.4044311393366962E-3</v>
      </c>
      <c r="AG747" s="6">
        <v>4.7711064637822043E-3</v>
      </c>
      <c r="AH747" s="6">
        <v>4.284262958441365E-3</v>
      </c>
      <c r="AI747" s="6">
        <v>3.7896145915239932E-3</v>
      </c>
      <c r="AJ747" s="6">
        <v>2.0782279588747454E-3</v>
      </c>
      <c r="AK747" s="6">
        <v>5.2208828701218457E-3</v>
      </c>
      <c r="AL747" s="6">
        <v>3.9632395617763549E-3</v>
      </c>
      <c r="AM747" s="6">
        <v>4.0574150612388005E-3</v>
      </c>
      <c r="AN747" s="6">
        <v>2.7850111837825486E-3</v>
      </c>
      <c r="AO747" s="6">
        <v>4.6815130158532892E-3</v>
      </c>
      <c r="AP747" s="7">
        <v>3.2953393342050052E-3</v>
      </c>
    </row>
    <row r="748" spans="1:42" x14ac:dyDescent="0.25">
      <c r="A748" s="5">
        <v>2434.6895</v>
      </c>
      <c r="B748" s="6">
        <v>0.44062725622716603</v>
      </c>
      <c r="C748" s="6">
        <v>0.43478149883478912</v>
      </c>
      <c r="D748" s="6">
        <v>0.42614508883679214</v>
      </c>
      <c r="E748" s="6">
        <v>0.41457662369506187</v>
      </c>
      <c r="F748" s="6">
        <v>0.40038636590834831</v>
      </c>
      <c r="G748" s="6">
        <v>0.38878555648080076</v>
      </c>
      <c r="H748" s="6">
        <v>0.37810436906899492</v>
      </c>
      <c r="I748" s="6">
        <v>0.36579184901465867</v>
      </c>
      <c r="J748" s="6">
        <v>0.35328898442264689</v>
      </c>
      <c r="K748" s="6">
        <v>0.33974192639494527</v>
      </c>
      <c r="L748" s="6">
        <v>0.3258856331811113</v>
      </c>
      <c r="M748" s="6">
        <v>0.30985723920374786</v>
      </c>
      <c r="N748" s="6">
        <v>0.29225998324316593</v>
      </c>
      <c r="O748" s="6">
        <v>0.27246064846581353</v>
      </c>
      <c r="P748" s="6">
        <v>0.25033862919498179</v>
      </c>
      <c r="Q748" s="6">
        <v>0.22698225030285685</v>
      </c>
      <c r="R748" s="6">
        <v>0.20084527581267961</v>
      </c>
      <c r="S748" s="6">
        <v>0.17176908843012834</v>
      </c>
      <c r="T748" s="6">
        <v>0.14246059289450769</v>
      </c>
      <c r="U748" s="6">
        <v>0.11194881301786141</v>
      </c>
      <c r="V748" s="6">
        <v>8.2740448495324109E-2</v>
      </c>
      <c r="W748" s="6">
        <v>5.6293393574189034E-2</v>
      </c>
      <c r="X748" s="6">
        <v>3.500837792954048E-2</v>
      </c>
      <c r="Y748" s="6">
        <v>2.0107991663619706E-2</v>
      </c>
      <c r="Z748" s="6">
        <v>1.1998894508397778E-2</v>
      </c>
      <c r="AA748" s="6">
        <v>7.8849289394486155E-3</v>
      </c>
      <c r="AB748" s="6">
        <v>6.8761440412113684E-3</v>
      </c>
      <c r="AC748" s="6">
        <v>5.9651078098091059E-3</v>
      </c>
      <c r="AD748" s="6">
        <v>5.8142114957169533E-3</v>
      </c>
      <c r="AE748" s="6">
        <v>5.563799100041622E-3</v>
      </c>
      <c r="AF748" s="6">
        <v>5.4322927920443798E-3</v>
      </c>
      <c r="AG748" s="6">
        <v>4.8719747262367941E-3</v>
      </c>
      <c r="AH748" s="6">
        <v>4.2312113255792427E-3</v>
      </c>
      <c r="AI748" s="6">
        <v>3.8748751594061548E-3</v>
      </c>
      <c r="AJ748" s="6">
        <v>2.062416840817205E-3</v>
      </c>
      <c r="AK748" s="6">
        <v>5.3356304057640691E-3</v>
      </c>
      <c r="AL748" s="6">
        <v>4.0313370987801744E-3</v>
      </c>
      <c r="AM748" s="6">
        <v>3.9594547425644833E-3</v>
      </c>
      <c r="AN748" s="6">
        <v>2.9196028651595207E-3</v>
      </c>
      <c r="AO748" s="6">
        <v>4.7403242812382729E-3</v>
      </c>
      <c r="AP748" s="7">
        <v>3.4972161379311362E-3</v>
      </c>
    </row>
    <row r="749" spans="1:42" x14ac:dyDescent="0.25">
      <c r="A749" s="5">
        <v>2436.6179000000002</v>
      </c>
      <c r="B749" s="6">
        <v>0.44241710705926673</v>
      </c>
      <c r="C749" s="6">
        <v>0.43672906516913856</v>
      </c>
      <c r="D749" s="6">
        <v>0.42788968972848229</v>
      </c>
      <c r="E749" s="6">
        <v>0.41628043830961087</v>
      </c>
      <c r="F749" s="6">
        <v>0.40211559224769422</v>
      </c>
      <c r="G749" s="6">
        <v>0.39047379650017977</v>
      </c>
      <c r="H749" s="6">
        <v>0.37975588835944507</v>
      </c>
      <c r="I749" s="6">
        <v>0.36734265401057942</v>
      </c>
      <c r="J749" s="6">
        <v>0.35477492443586467</v>
      </c>
      <c r="K749" s="6">
        <v>0.34122963530174</v>
      </c>
      <c r="L749" s="6">
        <v>0.32728380639679311</v>
      </c>
      <c r="M749" s="6">
        <v>0.31113860796945703</v>
      </c>
      <c r="N749" s="6">
        <v>0.29337672642903118</v>
      </c>
      <c r="O749" s="6">
        <v>0.27373720199122231</v>
      </c>
      <c r="P749" s="6">
        <v>0.25139135882400265</v>
      </c>
      <c r="Q749" s="6">
        <v>0.22783918331418659</v>
      </c>
      <c r="R749" s="6">
        <v>0.20161237138506788</v>
      </c>
      <c r="S749" s="6">
        <v>0.17247898766630007</v>
      </c>
      <c r="T749" s="6">
        <v>0.14299132601665696</v>
      </c>
      <c r="U749" s="6">
        <v>0.1123843874458867</v>
      </c>
      <c r="V749" s="6">
        <v>8.3095334862206327E-2</v>
      </c>
      <c r="W749" s="6">
        <v>5.6490124406743988E-2</v>
      </c>
      <c r="X749" s="6">
        <v>3.5148090903566326E-2</v>
      </c>
      <c r="Y749" s="6">
        <v>2.0182099422236449E-2</v>
      </c>
      <c r="Z749" s="6">
        <v>1.1983512551377404E-2</v>
      </c>
      <c r="AA749" s="6">
        <v>7.9551245858680286E-3</v>
      </c>
      <c r="AB749" s="6">
        <v>6.8831086120727247E-3</v>
      </c>
      <c r="AC749" s="6">
        <v>6.0360181356920728E-3</v>
      </c>
      <c r="AD749" s="6">
        <v>5.680164956783057E-3</v>
      </c>
      <c r="AE749" s="6">
        <v>5.4559260076114668E-3</v>
      </c>
      <c r="AF749" s="6">
        <v>5.3940637523721136E-3</v>
      </c>
      <c r="AG749" s="6">
        <v>5.0691933718303717E-3</v>
      </c>
      <c r="AH749" s="6">
        <v>4.2462690996091235E-3</v>
      </c>
      <c r="AI749" s="6">
        <v>3.993295318340695E-3</v>
      </c>
      <c r="AJ749" s="6">
        <v>1.9407288232190512E-3</v>
      </c>
      <c r="AK749" s="6">
        <v>5.3124821952129642E-3</v>
      </c>
      <c r="AL749" s="6">
        <v>3.9756168453852769E-3</v>
      </c>
      <c r="AM749" s="6">
        <v>3.6818806253117731E-3</v>
      </c>
      <c r="AN749" s="6">
        <v>3.0003551708114307E-3</v>
      </c>
      <c r="AO749" s="6">
        <v>4.7352598855249228E-3</v>
      </c>
      <c r="AP749" s="7">
        <v>3.6274292154122589E-3</v>
      </c>
    </row>
    <row r="750" spans="1:42" x14ac:dyDescent="0.25">
      <c r="A750" s="5">
        <v>2438.5464000000002</v>
      </c>
      <c r="B750" s="6">
        <v>0.4442704721873032</v>
      </c>
      <c r="C750" s="6">
        <v>0.43846192766004766</v>
      </c>
      <c r="D750" s="6">
        <v>0.42959665076843884</v>
      </c>
      <c r="E750" s="6">
        <v>0.41808595629010048</v>
      </c>
      <c r="F750" s="6">
        <v>0.40378082143626504</v>
      </c>
      <c r="G750" s="6">
        <v>0.39217891246440162</v>
      </c>
      <c r="H750" s="6">
        <v>0.38137413481919213</v>
      </c>
      <c r="I750" s="6">
        <v>0.36894246818690946</v>
      </c>
      <c r="J750" s="6">
        <v>0.35629145789764116</v>
      </c>
      <c r="K750" s="6">
        <v>0.34276063964275522</v>
      </c>
      <c r="L750" s="6">
        <v>0.32866251003083236</v>
      </c>
      <c r="M750" s="6">
        <v>0.31246544268491899</v>
      </c>
      <c r="N750" s="6">
        <v>0.29452976866125541</v>
      </c>
      <c r="O750" s="6">
        <v>0.27494098068783018</v>
      </c>
      <c r="P750" s="6">
        <v>0.25248720139331404</v>
      </c>
      <c r="Q750" s="6">
        <v>0.22875009989314996</v>
      </c>
      <c r="R750" s="6">
        <v>0.20242391993884992</v>
      </c>
      <c r="S750" s="6">
        <v>0.17309524846691554</v>
      </c>
      <c r="T750" s="6">
        <v>0.1435529829707598</v>
      </c>
      <c r="U750" s="6">
        <v>0.11287898843518432</v>
      </c>
      <c r="V750" s="6">
        <v>8.3488496218146024E-2</v>
      </c>
      <c r="W750" s="6">
        <v>5.6690467415514145E-2</v>
      </c>
      <c r="X750" s="6">
        <v>3.5310501239082692E-2</v>
      </c>
      <c r="Y750" s="6">
        <v>2.0320259839466892E-2</v>
      </c>
      <c r="Z750" s="6">
        <v>1.2011507872970256E-2</v>
      </c>
      <c r="AA750" s="6">
        <v>8.0233118910982004E-3</v>
      </c>
      <c r="AB750" s="6">
        <v>6.7936895727578606E-3</v>
      </c>
      <c r="AC750" s="6">
        <v>6.0830024687730244E-3</v>
      </c>
      <c r="AD750" s="6">
        <v>5.7001211032594867E-3</v>
      </c>
      <c r="AE750" s="6">
        <v>5.4540734329591167E-3</v>
      </c>
      <c r="AF750" s="6">
        <v>5.4537370348226033E-3</v>
      </c>
      <c r="AG750" s="6">
        <v>5.1972266577922088E-3</v>
      </c>
      <c r="AH750" s="6">
        <v>4.3542986756762159E-3</v>
      </c>
      <c r="AI750" s="6">
        <v>4.04103289725527E-3</v>
      </c>
      <c r="AJ750" s="6">
        <v>1.9073520740979788E-3</v>
      </c>
      <c r="AK750" s="6">
        <v>5.1738881527335079E-3</v>
      </c>
      <c r="AL750" s="6">
        <v>3.8519949878746962E-3</v>
      </c>
      <c r="AM750" s="6">
        <v>3.589724385108406E-3</v>
      </c>
      <c r="AN750" s="6">
        <v>2.9898977259524284E-3</v>
      </c>
      <c r="AO750" s="6">
        <v>4.614760601246104E-3</v>
      </c>
      <c r="AP750" s="7">
        <v>3.523202481245713E-3</v>
      </c>
    </row>
    <row r="751" spans="1:42" x14ac:dyDescent="0.25">
      <c r="A751" s="5">
        <v>2440.4749000000002</v>
      </c>
      <c r="B751" s="6">
        <v>0.44610560811183136</v>
      </c>
      <c r="C751" s="6">
        <v>0.44013033748099928</v>
      </c>
      <c r="D751" s="6">
        <v>0.4312655408846261</v>
      </c>
      <c r="E751" s="6">
        <v>0.41983914437066594</v>
      </c>
      <c r="F751" s="6">
        <v>0.40542417050114321</v>
      </c>
      <c r="G751" s="6">
        <v>0.39388787213188226</v>
      </c>
      <c r="H751" s="6">
        <v>0.3829033388017864</v>
      </c>
      <c r="I751" s="6">
        <v>0.37056261222610881</v>
      </c>
      <c r="J751" s="6">
        <v>0.35785160412191286</v>
      </c>
      <c r="K751" s="6">
        <v>0.34423712872626799</v>
      </c>
      <c r="L751" s="6">
        <v>0.33004222768067693</v>
      </c>
      <c r="M751" s="6">
        <v>0.31380949400647473</v>
      </c>
      <c r="N751" s="6">
        <v>0.29574700130116305</v>
      </c>
      <c r="O751" s="6">
        <v>0.27601832618008448</v>
      </c>
      <c r="P751" s="6">
        <v>0.25356337754134628</v>
      </c>
      <c r="Q751" s="6">
        <v>0.22971806921289795</v>
      </c>
      <c r="R751" s="6">
        <v>0.20331977445627025</v>
      </c>
      <c r="S751" s="6">
        <v>0.17375171356604363</v>
      </c>
      <c r="T751" s="6">
        <v>0.14415407085112381</v>
      </c>
      <c r="U751" s="6">
        <v>0.1133740014210341</v>
      </c>
      <c r="V751" s="6">
        <v>8.3838290636767357E-2</v>
      </c>
      <c r="W751" s="6">
        <v>5.6842083662151169E-2</v>
      </c>
      <c r="X751" s="6">
        <v>3.5400299943694771E-2</v>
      </c>
      <c r="Y751" s="6">
        <v>2.0448752116564994E-2</v>
      </c>
      <c r="Z751" s="6">
        <v>1.2062533301075359E-2</v>
      </c>
      <c r="AA751" s="6">
        <v>7.9606892869606982E-3</v>
      </c>
      <c r="AB751" s="6">
        <v>6.7036407004843479E-3</v>
      </c>
      <c r="AC751" s="6">
        <v>6.0606160977785262E-3</v>
      </c>
      <c r="AD751" s="6">
        <v>5.8448065750296985E-3</v>
      </c>
      <c r="AE751" s="6">
        <v>5.5329295557414448E-3</v>
      </c>
      <c r="AF751" s="6">
        <v>5.600630319684774E-3</v>
      </c>
      <c r="AG751" s="6">
        <v>5.1888073342216123E-3</v>
      </c>
      <c r="AH751" s="6">
        <v>4.4726339510461344E-3</v>
      </c>
      <c r="AI751" s="6">
        <v>3.9524251728372817E-3</v>
      </c>
      <c r="AJ751" s="6">
        <v>2.0247983728029495E-3</v>
      </c>
      <c r="AK751" s="6">
        <v>5.134657387878272E-3</v>
      </c>
      <c r="AL751" s="6">
        <v>3.7810229229121584E-3</v>
      </c>
      <c r="AM751" s="6">
        <v>3.7046982957244512E-3</v>
      </c>
      <c r="AN751" s="6">
        <v>2.9132662753041383E-3</v>
      </c>
      <c r="AO751" s="6">
        <v>4.4341504352776173E-3</v>
      </c>
      <c r="AP751" s="7">
        <v>3.2716395355167904E-3</v>
      </c>
    </row>
    <row r="752" spans="1:42" x14ac:dyDescent="0.25">
      <c r="A752" s="5">
        <v>2442.4032999999999</v>
      </c>
      <c r="B752" s="6">
        <v>0.447854178182711</v>
      </c>
      <c r="C752" s="6">
        <v>0.44192355855105842</v>
      </c>
      <c r="D752" s="6">
        <v>0.4329411466512042</v>
      </c>
      <c r="E752" s="6">
        <v>0.42148575424788626</v>
      </c>
      <c r="F752" s="6">
        <v>0.40711302924570181</v>
      </c>
      <c r="G752" s="6">
        <v>0.39558964268265662</v>
      </c>
      <c r="H752" s="6">
        <v>0.38442975967074661</v>
      </c>
      <c r="I752" s="6">
        <v>0.37214345286202216</v>
      </c>
      <c r="J752" s="6">
        <v>0.35938046567986726</v>
      </c>
      <c r="K752" s="6">
        <v>0.34565436245742887</v>
      </c>
      <c r="L752" s="6">
        <v>0.33149291502506134</v>
      </c>
      <c r="M752" s="6">
        <v>0.31511807914791479</v>
      </c>
      <c r="N752" s="6">
        <v>0.29701584940095865</v>
      </c>
      <c r="O752" s="6">
        <v>0.27708892507617394</v>
      </c>
      <c r="P752" s="6">
        <v>0.25456763311558889</v>
      </c>
      <c r="Q752" s="6">
        <v>0.23073471450132349</v>
      </c>
      <c r="R752" s="6">
        <v>0.20423505883842744</v>
      </c>
      <c r="S752" s="6">
        <v>0.17448888575675481</v>
      </c>
      <c r="T752" s="6">
        <v>0.1447371244975815</v>
      </c>
      <c r="U752" s="6">
        <v>0.11382380928066915</v>
      </c>
      <c r="V752" s="6">
        <v>8.4090918907398227E-2</v>
      </c>
      <c r="W752" s="6">
        <v>5.6990520509233214E-2</v>
      </c>
      <c r="X752" s="6">
        <v>3.5424665757915669E-2</v>
      </c>
      <c r="Y752" s="6">
        <v>2.0600997105828314E-2</v>
      </c>
      <c r="Z752" s="6">
        <v>1.2105221953392933E-2</v>
      </c>
      <c r="AA752" s="6">
        <v>7.8714290218273864E-3</v>
      </c>
      <c r="AB752" s="6">
        <v>6.7534819986053152E-3</v>
      </c>
      <c r="AC752" s="6">
        <v>6.0193183136561246E-3</v>
      </c>
      <c r="AD752" s="6">
        <v>5.9522011755216431E-3</v>
      </c>
      <c r="AE752" s="6">
        <v>5.5543176973102404E-3</v>
      </c>
      <c r="AF752" s="6">
        <v>5.608108737467421E-3</v>
      </c>
      <c r="AG752" s="6">
        <v>5.10722271007924E-3</v>
      </c>
      <c r="AH752" s="6">
        <v>4.4619051874251747E-3</v>
      </c>
      <c r="AI752" s="6">
        <v>3.8634007665943049E-3</v>
      </c>
      <c r="AJ752" s="6">
        <v>2.1016616451762227E-3</v>
      </c>
      <c r="AK752" s="6">
        <v>5.2465815874448984E-3</v>
      </c>
      <c r="AL752" s="6">
        <v>3.7819567274535171E-3</v>
      </c>
      <c r="AM752" s="6">
        <v>3.8085559245011891E-3</v>
      </c>
      <c r="AN752" s="6">
        <v>2.9118848858937785E-3</v>
      </c>
      <c r="AO752" s="6">
        <v>4.3874191128511764E-3</v>
      </c>
      <c r="AP752" s="7">
        <v>3.0861032594361459E-3</v>
      </c>
    </row>
    <row r="753" spans="1:42" x14ac:dyDescent="0.25">
      <c r="A753" s="5">
        <v>2444.3317999999999</v>
      </c>
      <c r="B753" s="6">
        <v>0.44963032895788579</v>
      </c>
      <c r="C753" s="6">
        <v>0.44377647531752085</v>
      </c>
      <c r="D753" s="6">
        <v>0.43468724966839101</v>
      </c>
      <c r="E753" s="6">
        <v>0.42316643386447184</v>
      </c>
      <c r="F753" s="6">
        <v>0.40886772734049254</v>
      </c>
      <c r="G753" s="6">
        <v>0.39726165053493823</v>
      </c>
      <c r="H753" s="6">
        <v>0.38609205841086325</v>
      </c>
      <c r="I753" s="6">
        <v>0.37367242712784698</v>
      </c>
      <c r="J753" s="6">
        <v>0.36083642338483424</v>
      </c>
      <c r="K753" s="6">
        <v>0.34712480736020629</v>
      </c>
      <c r="L753" s="6">
        <v>0.33294144410867721</v>
      </c>
      <c r="M753" s="6">
        <v>0.31637654544270161</v>
      </c>
      <c r="N753" s="6">
        <v>0.2982991721520119</v>
      </c>
      <c r="O753" s="6">
        <v>0.2782338573649511</v>
      </c>
      <c r="P753" s="6">
        <v>0.25558214954756175</v>
      </c>
      <c r="Q753" s="6">
        <v>0.23175002869324599</v>
      </c>
      <c r="R753" s="6">
        <v>0.2050337992039144</v>
      </c>
      <c r="S753" s="6">
        <v>0.17521136374265414</v>
      </c>
      <c r="T753" s="6">
        <v>0.14528998877347016</v>
      </c>
      <c r="U753" s="6">
        <v>0.11424925025463729</v>
      </c>
      <c r="V753" s="6">
        <v>8.4337953768387014E-2</v>
      </c>
      <c r="W753" s="6">
        <v>5.7213637332101559E-2</v>
      </c>
      <c r="X753" s="6">
        <v>3.5523947773861295E-2</v>
      </c>
      <c r="Y753" s="6">
        <v>2.0739217234332058E-2</v>
      </c>
      <c r="Z753" s="6">
        <v>1.2132401829322806E-2</v>
      </c>
      <c r="AA753" s="6">
        <v>7.8854562459545752E-3</v>
      </c>
      <c r="AB753" s="6">
        <v>6.8889272042869931E-3</v>
      </c>
      <c r="AC753" s="6">
        <v>6.0264429119554208E-3</v>
      </c>
      <c r="AD753" s="6">
        <v>5.9509183405030974E-3</v>
      </c>
      <c r="AE753" s="6">
        <v>5.5170482054389958E-3</v>
      </c>
      <c r="AF753" s="6">
        <v>5.4356166386902993E-3</v>
      </c>
      <c r="AG753" s="6">
        <v>5.1045950907540605E-3</v>
      </c>
      <c r="AH753" s="6">
        <v>4.4104432905616719E-3</v>
      </c>
      <c r="AI753" s="6">
        <v>3.8754414278842075E-3</v>
      </c>
      <c r="AJ753" s="6">
        <v>2.0341537891549466E-3</v>
      </c>
      <c r="AK753" s="6">
        <v>5.3265721237962249E-3</v>
      </c>
      <c r="AL753" s="6">
        <v>3.7754230499115748E-3</v>
      </c>
      <c r="AM753" s="6">
        <v>3.8412299879705403E-3</v>
      </c>
      <c r="AN753" s="6">
        <v>3.0275958751195264E-3</v>
      </c>
      <c r="AO753" s="6">
        <v>4.5591947821835288E-3</v>
      </c>
      <c r="AP753" s="7">
        <v>3.1353088292786491E-3</v>
      </c>
    </row>
    <row r="754" spans="1:42" x14ac:dyDescent="0.25">
      <c r="A754" s="5">
        <v>2446.2602999999999</v>
      </c>
      <c r="B754" s="6">
        <v>0.45154617244522011</v>
      </c>
      <c r="C754" s="6">
        <v>0.44554066515280077</v>
      </c>
      <c r="D754" s="6">
        <v>0.43648739286509786</v>
      </c>
      <c r="E754" s="6">
        <v>0.42494444045861757</v>
      </c>
      <c r="F754" s="6">
        <v>0.41065556573144646</v>
      </c>
      <c r="G754" s="6">
        <v>0.39887459193030628</v>
      </c>
      <c r="H754" s="6">
        <v>0.38780708727180868</v>
      </c>
      <c r="I754" s="6">
        <v>0.37518645332040257</v>
      </c>
      <c r="J754" s="6">
        <v>0.36226794641481741</v>
      </c>
      <c r="K754" s="6">
        <v>0.3486754779453205</v>
      </c>
      <c r="L754" s="6">
        <v>0.33428688701698456</v>
      </c>
      <c r="M754" s="6">
        <v>0.31767609814563746</v>
      </c>
      <c r="N754" s="6">
        <v>0.2995427839996106</v>
      </c>
      <c r="O754" s="6">
        <v>0.27939411388090007</v>
      </c>
      <c r="P754" s="6">
        <v>0.25664681556787838</v>
      </c>
      <c r="Q754" s="6">
        <v>0.23270370102164817</v>
      </c>
      <c r="R754" s="6">
        <v>0.20574489474274266</v>
      </c>
      <c r="S754" s="6">
        <v>0.17594010073376254</v>
      </c>
      <c r="T754" s="6">
        <v>0.14587978511156668</v>
      </c>
      <c r="U754" s="6">
        <v>0.11471550871499422</v>
      </c>
      <c r="V754" s="6">
        <v>8.4689293773251906E-2</v>
      </c>
      <c r="W754" s="6">
        <v>5.7480986315533431E-2</v>
      </c>
      <c r="X754" s="6">
        <v>3.5749218490796861E-2</v>
      </c>
      <c r="Y754" s="6">
        <v>2.073398902636471E-2</v>
      </c>
      <c r="Z754" s="6">
        <v>1.2181962934620802E-2</v>
      </c>
      <c r="AA754" s="6">
        <v>7.9405495298769946E-3</v>
      </c>
      <c r="AB754" s="6">
        <v>6.9169895524461844E-3</v>
      </c>
      <c r="AC754" s="6">
        <v>6.0773424556706535E-3</v>
      </c>
      <c r="AD754" s="6">
        <v>5.9143075073084805E-3</v>
      </c>
      <c r="AE754" s="6">
        <v>5.5139710838816025E-3</v>
      </c>
      <c r="AF754" s="6">
        <v>5.3410632374128464E-3</v>
      </c>
      <c r="AG754" s="6">
        <v>5.2021505531167911E-3</v>
      </c>
      <c r="AH754" s="6">
        <v>4.4952750444854916E-3</v>
      </c>
      <c r="AI754" s="6">
        <v>3.9012909836010912E-3</v>
      </c>
      <c r="AJ754" s="6">
        <v>1.9318874485999005E-3</v>
      </c>
      <c r="AK754" s="6">
        <v>5.3095021473892889E-3</v>
      </c>
      <c r="AL754" s="6">
        <v>3.7308492929197246E-3</v>
      </c>
      <c r="AM754" s="6">
        <v>3.8786588702441338E-3</v>
      </c>
      <c r="AN754" s="6">
        <v>3.0932636297883453E-3</v>
      </c>
      <c r="AO754" s="6">
        <v>4.7554578903177269E-3</v>
      </c>
      <c r="AP754" s="7">
        <v>3.4230352840270983E-3</v>
      </c>
    </row>
    <row r="755" spans="1:42" x14ac:dyDescent="0.25">
      <c r="A755" s="5">
        <v>2448.1887000000002</v>
      </c>
      <c r="B755" s="6">
        <v>0.45349717410576806</v>
      </c>
      <c r="C755" s="6">
        <v>0.44722631282034542</v>
      </c>
      <c r="D755" s="6">
        <v>0.43831699883027631</v>
      </c>
      <c r="E755" s="6">
        <v>0.42671398905616209</v>
      </c>
      <c r="F755" s="6">
        <v>0.41238944352726614</v>
      </c>
      <c r="G755" s="6">
        <v>0.40046641405840239</v>
      </c>
      <c r="H755" s="6">
        <v>0.38944653666325657</v>
      </c>
      <c r="I755" s="6">
        <v>0.37674045299088671</v>
      </c>
      <c r="J755" s="6">
        <v>0.3637658319679461</v>
      </c>
      <c r="K755" s="6">
        <v>0.35017815563865151</v>
      </c>
      <c r="L755" s="6">
        <v>0.33562839047369114</v>
      </c>
      <c r="M755" s="6">
        <v>0.31903994572412592</v>
      </c>
      <c r="N755" s="6">
        <v>0.30075274659972701</v>
      </c>
      <c r="O755" s="6">
        <v>0.28053442143995633</v>
      </c>
      <c r="P755" s="6">
        <v>0.25770383285133369</v>
      </c>
      <c r="Q755" s="6">
        <v>0.2336311554844597</v>
      </c>
      <c r="R755" s="6">
        <v>0.20658025108463629</v>
      </c>
      <c r="S755" s="6">
        <v>0.17674568658522277</v>
      </c>
      <c r="T755" s="6">
        <v>0.14653436113945445</v>
      </c>
      <c r="U755" s="6">
        <v>0.11522270273582805</v>
      </c>
      <c r="V755" s="6">
        <v>8.5113869764571484E-2</v>
      </c>
      <c r="W755" s="6">
        <v>5.7719102185975903E-2</v>
      </c>
      <c r="X755" s="6">
        <v>3.598819784395034E-2</v>
      </c>
      <c r="Y755" s="6">
        <v>2.064283719359887E-2</v>
      </c>
      <c r="Z755" s="6">
        <v>1.2309908186166008E-2</v>
      </c>
      <c r="AA755" s="6">
        <v>7.9525712434273532E-3</v>
      </c>
      <c r="AB755" s="6">
        <v>6.8370139192528989E-3</v>
      </c>
      <c r="AC755" s="6">
        <v>6.1774469724362735E-3</v>
      </c>
      <c r="AD755" s="6">
        <v>5.8625589453327187E-3</v>
      </c>
      <c r="AE755" s="6">
        <v>5.5486187425097255E-3</v>
      </c>
      <c r="AF755" s="6">
        <v>5.4665877242505156E-3</v>
      </c>
      <c r="AG755" s="6">
        <v>5.2437476762576263E-3</v>
      </c>
      <c r="AH755" s="6">
        <v>4.6092915390065214E-3</v>
      </c>
      <c r="AI755" s="6">
        <v>3.8915742184209012E-3</v>
      </c>
      <c r="AJ755" s="6">
        <v>1.9124100616940143E-3</v>
      </c>
      <c r="AK755" s="6">
        <v>5.2497614830745443E-3</v>
      </c>
      <c r="AL755" s="6">
        <v>3.712855399432502E-3</v>
      </c>
      <c r="AM755" s="6">
        <v>3.9246472321581294E-3</v>
      </c>
      <c r="AN755" s="6">
        <v>2.9910293672596455E-3</v>
      </c>
      <c r="AO755" s="6">
        <v>4.7831218647270135E-3</v>
      </c>
      <c r="AP755" s="7">
        <v>3.6989923455131302E-3</v>
      </c>
    </row>
    <row r="756" spans="1:42" x14ac:dyDescent="0.25">
      <c r="A756" s="5">
        <v>2450.1172000000001</v>
      </c>
      <c r="B756" s="6">
        <v>0.45530245782793377</v>
      </c>
      <c r="C756" s="6">
        <v>0.44895902037707835</v>
      </c>
      <c r="D756" s="6">
        <v>0.4401546232041943</v>
      </c>
      <c r="E756" s="6">
        <v>0.42846063066324702</v>
      </c>
      <c r="F756" s="6">
        <v>0.41401265718628166</v>
      </c>
      <c r="G756" s="6">
        <v>0.40207271990240301</v>
      </c>
      <c r="H756" s="6">
        <v>0.3910707659034971</v>
      </c>
      <c r="I756" s="6">
        <v>0.37834919338311568</v>
      </c>
      <c r="J756" s="6">
        <v>0.36537133586101134</v>
      </c>
      <c r="K756" s="6">
        <v>0.35156852865215538</v>
      </c>
      <c r="L756" s="6">
        <v>0.33708201066009913</v>
      </c>
      <c r="M756" s="6">
        <v>0.32034083584581929</v>
      </c>
      <c r="N756" s="6">
        <v>0.30198869800756456</v>
      </c>
      <c r="O756" s="6">
        <v>0.28170165817595438</v>
      </c>
      <c r="P756" s="6">
        <v>0.25875139268824165</v>
      </c>
      <c r="Q756" s="6">
        <v>0.23460285776028608</v>
      </c>
      <c r="R756" s="6">
        <v>0.20755076837788328</v>
      </c>
      <c r="S756" s="6">
        <v>0.17756285963466312</v>
      </c>
      <c r="T756" s="6">
        <v>0.14715930302976846</v>
      </c>
      <c r="U756" s="6">
        <v>0.11569267494028826</v>
      </c>
      <c r="V756" s="6">
        <v>8.5492907464891382E-2</v>
      </c>
      <c r="W756" s="6">
        <v>5.7949718338386025E-2</v>
      </c>
      <c r="X756" s="6">
        <v>3.6132937674851817E-2</v>
      </c>
      <c r="Y756" s="6">
        <v>2.0618845145156162E-2</v>
      </c>
      <c r="Z756" s="6">
        <v>1.2468376687678404E-2</v>
      </c>
      <c r="AA756" s="6">
        <v>7.963964872836321E-3</v>
      </c>
      <c r="AB756" s="6">
        <v>6.8011217289558334E-3</v>
      </c>
      <c r="AC756" s="6">
        <v>6.3219259600617306E-3</v>
      </c>
      <c r="AD756" s="6">
        <v>5.7904567231032988E-3</v>
      </c>
      <c r="AE756" s="6">
        <v>5.5408999436835915E-3</v>
      </c>
      <c r="AF756" s="6">
        <v>5.6839010202628937E-3</v>
      </c>
      <c r="AG756" s="6">
        <v>5.2326702194606112E-3</v>
      </c>
      <c r="AH756" s="6">
        <v>4.5651897076444681E-3</v>
      </c>
      <c r="AI756" s="6">
        <v>3.96048417324385E-3</v>
      </c>
      <c r="AJ756" s="6">
        <v>1.9622659631698403E-3</v>
      </c>
      <c r="AK756" s="6">
        <v>5.2052915804505218E-3</v>
      </c>
      <c r="AL756" s="6">
        <v>3.7330323588606884E-3</v>
      </c>
      <c r="AM756" s="6">
        <v>3.9504883042153494E-3</v>
      </c>
      <c r="AN756" s="6">
        <v>2.8464284194172906E-3</v>
      </c>
      <c r="AO756" s="6">
        <v>4.7075589668792994E-3</v>
      </c>
      <c r="AP756" s="7">
        <v>3.6586695066695429E-3</v>
      </c>
    </row>
    <row r="757" spans="1:42" x14ac:dyDescent="0.25">
      <c r="A757" s="5">
        <v>2452.0457000000001</v>
      </c>
      <c r="B757" s="6">
        <v>0.45694976518938246</v>
      </c>
      <c r="C757" s="6">
        <v>0.45080128027307553</v>
      </c>
      <c r="D757" s="6">
        <v>0.44191634030096361</v>
      </c>
      <c r="E757" s="6">
        <v>0.43022300175902195</v>
      </c>
      <c r="F757" s="6">
        <v>0.41564109365128615</v>
      </c>
      <c r="G757" s="6">
        <v>0.40369582457538233</v>
      </c>
      <c r="H757" s="6">
        <v>0.39274327282710819</v>
      </c>
      <c r="I757" s="6">
        <v>0.3799616237530935</v>
      </c>
      <c r="J757" s="6">
        <v>0.36696570076543467</v>
      </c>
      <c r="K757" s="6">
        <v>0.35294465782808138</v>
      </c>
      <c r="L757" s="6">
        <v>0.33855216053356318</v>
      </c>
      <c r="M757" s="6">
        <v>0.321555475008094</v>
      </c>
      <c r="N757" s="6">
        <v>0.30325109661388505</v>
      </c>
      <c r="O757" s="6">
        <v>0.28287968365539751</v>
      </c>
      <c r="P757" s="6">
        <v>0.25982929260753662</v>
      </c>
      <c r="Q757" s="6">
        <v>0.23559585416652684</v>
      </c>
      <c r="R757" s="6">
        <v>0.20845557223356087</v>
      </c>
      <c r="S757" s="6">
        <v>0.17825498274091034</v>
      </c>
      <c r="T757" s="6">
        <v>0.14770743951228563</v>
      </c>
      <c r="U757" s="6">
        <v>0.1161320880607585</v>
      </c>
      <c r="V757" s="6">
        <v>8.5767098702789452E-2</v>
      </c>
      <c r="W757" s="6">
        <v>5.8203670021438891E-2</v>
      </c>
      <c r="X757" s="6">
        <v>3.6210350163739025E-2</v>
      </c>
      <c r="Y757" s="6">
        <v>2.0661925375265122E-2</v>
      </c>
      <c r="Z757" s="6">
        <v>1.2505796698415464E-2</v>
      </c>
      <c r="AA757" s="6">
        <v>8.0147840491353872E-3</v>
      </c>
      <c r="AB757" s="6">
        <v>6.8469510009224466E-3</v>
      </c>
      <c r="AC757" s="6">
        <v>6.3957437529755801E-3</v>
      </c>
      <c r="AD757" s="6">
        <v>5.7847337836931245E-3</v>
      </c>
      <c r="AE757" s="6">
        <v>5.5114595460610816E-3</v>
      </c>
      <c r="AF757" s="6">
        <v>5.8031212629621742E-3</v>
      </c>
      <c r="AG757" s="6">
        <v>5.2819082081656532E-3</v>
      </c>
      <c r="AH757" s="6">
        <v>4.4700744341866772E-3</v>
      </c>
      <c r="AI757" s="6">
        <v>4.0523288102463084E-3</v>
      </c>
      <c r="AJ757" s="6">
        <v>2.0539478905057806E-3</v>
      </c>
      <c r="AK757" s="6">
        <v>5.1970413383274905E-3</v>
      </c>
      <c r="AL757" s="6">
        <v>3.7228649318442608E-3</v>
      </c>
      <c r="AM757" s="6">
        <v>3.9399948456324552E-3</v>
      </c>
      <c r="AN757" s="6">
        <v>2.8408917788367294E-3</v>
      </c>
      <c r="AO757" s="6">
        <v>4.7064774707636925E-3</v>
      </c>
      <c r="AP757" s="7">
        <v>3.4035986288041831E-3</v>
      </c>
    </row>
    <row r="758" spans="1:42" x14ac:dyDescent="0.25">
      <c r="A758" s="5">
        <v>2453.9740999999999</v>
      </c>
      <c r="B758" s="6">
        <v>0.45860739526329564</v>
      </c>
      <c r="C758" s="6">
        <v>0.45264859520944001</v>
      </c>
      <c r="D758" s="6">
        <v>0.44353784036584959</v>
      </c>
      <c r="E758" s="6">
        <v>0.43195427146956855</v>
      </c>
      <c r="F758" s="6">
        <v>0.41741773056214593</v>
      </c>
      <c r="G758" s="6">
        <v>0.40537392131110334</v>
      </c>
      <c r="H758" s="6">
        <v>0.39437729534826854</v>
      </c>
      <c r="I758" s="6">
        <v>0.38150527926687572</v>
      </c>
      <c r="J758" s="6">
        <v>0.36839745876915114</v>
      </c>
      <c r="K758" s="6">
        <v>0.35438944913188181</v>
      </c>
      <c r="L758" s="6">
        <v>0.33994009734616226</v>
      </c>
      <c r="M758" s="6">
        <v>0.32284931977380155</v>
      </c>
      <c r="N758" s="6">
        <v>0.30451512889258542</v>
      </c>
      <c r="O758" s="6">
        <v>0.28396562796688329</v>
      </c>
      <c r="P758" s="6">
        <v>0.26087919355380212</v>
      </c>
      <c r="Q758" s="6">
        <v>0.2365150592384011</v>
      </c>
      <c r="R758" s="6">
        <v>0.20925697332325283</v>
      </c>
      <c r="S758" s="6">
        <v>0.17884209834181589</v>
      </c>
      <c r="T758" s="6">
        <v>0.14828454672082064</v>
      </c>
      <c r="U758" s="6">
        <v>0.11658101192695958</v>
      </c>
      <c r="V758" s="6">
        <v>8.6020919216701242E-2</v>
      </c>
      <c r="W758" s="6">
        <v>5.8436669551494735E-2</v>
      </c>
      <c r="X758" s="6">
        <v>3.6333861405356396E-2</v>
      </c>
      <c r="Y758" s="6">
        <v>2.0728932656429763E-2</v>
      </c>
      <c r="Z758" s="6">
        <v>1.2378988435211236E-2</v>
      </c>
      <c r="AA758" s="6">
        <v>8.0506868658050956E-3</v>
      </c>
      <c r="AB758" s="6">
        <v>6.8811303025217985E-3</v>
      </c>
      <c r="AC758" s="6">
        <v>6.3497776480234136E-3</v>
      </c>
      <c r="AD758" s="6">
        <v>5.8632590553664155E-3</v>
      </c>
      <c r="AE758" s="6">
        <v>5.5815823704850054E-3</v>
      </c>
      <c r="AF758" s="6">
        <v>5.7661879698600038E-3</v>
      </c>
      <c r="AG758" s="6">
        <v>5.3161467548938912E-3</v>
      </c>
      <c r="AH758" s="6">
        <v>4.4553088844784816E-3</v>
      </c>
      <c r="AI758" s="6">
        <v>4.0123299969737625E-3</v>
      </c>
      <c r="AJ758" s="6">
        <v>2.139042779308431E-3</v>
      </c>
      <c r="AK758" s="6">
        <v>5.1840182948567626E-3</v>
      </c>
      <c r="AL758" s="6">
        <v>3.6092973915968773E-3</v>
      </c>
      <c r="AM758" s="6">
        <v>3.8690006809464772E-3</v>
      </c>
      <c r="AN758" s="6">
        <v>2.9199163545053919E-3</v>
      </c>
      <c r="AO758" s="6">
        <v>4.7866950707592948E-3</v>
      </c>
      <c r="AP758" s="7">
        <v>3.3375876819182748E-3</v>
      </c>
    </row>
    <row r="759" spans="1:42" x14ac:dyDescent="0.25">
      <c r="A759" s="5">
        <v>2455.9025999999999</v>
      </c>
      <c r="B759" s="6">
        <v>0.46041876631310785</v>
      </c>
      <c r="C759" s="6">
        <v>0.45440528295091753</v>
      </c>
      <c r="D759" s="6">
        <v>0.44513788473682114</v>
      </c>
      <c r="E759" s="6">
        <v>0.43364197640832147</v>
      </c>
      <c r="F759" s="6">
        <v>0.41920783880744095</v>
      </c>
      <c r="G759" s="6">
        <v>0.40713410560468521</v>
      </c>
      <c r="H759" s="6">
        <v>0.39593244863778521</v>
      </c>
      <c r="I759" s="6">
        <v>0.38297957918865849</v>
      </c>
      <c r="J759" s="6">
        <v>0.36972255332941728</v>
      </c>
      <c r="K759" s="6">
        <v>0.35587543192786775</v>
      </c>
      <c r="L759" s="6">
        <v>0.34130596414670544</v>
      </c>
      <c r="M759" s="6">
        <v>0.32428022416005498</v>
      </c>
      <c r="N759" s="6">
        <v>0.30576419298725055</v>
      </c>
      <c r="O759" s="6">
        <v>0.2849888218582568</v>
      </c>
      <c r="P759" s="6">
        <v>0.26188301698254907</v>
      </c>
      <c r="Q759" s="6">
        <v>0.2373406719343005</v>
      </c>
      <c r="R759" s="6">
        <v>0.21006227442452685</v>
      </c>
      <c r="S759" s="6">
        <v>0.17947253701649496</v>
      </c>
      <c r="T759" s="6">
        <v>0.1488957272782864</v>
      </c>
      <c r="U759" s="6">
        <v>0.11701400242417424</v>
      </c>
      <c r="V759" s="6">
        <v>8.6392775586326076E-2</v>
      </c>
      <c r="W759" s="6">
        <v>5.8622964426463531E-2</v>
      </c>
      <c r="X759" s="6">
        <v>3.6493282220043763E-2</v>
      </c>
      <c r="Y759" s="6">
        <v>2.0811512994619918E-2</v>
      </c>
      <c r="Z759" s="6">
        <v>1.2258837253283278E-2</v>
      </c>
      <c r="AA759" s="6">
        <v>8.0424926395233354E-3</v>
      </c>
      <c r="AB759" s="6">
        <v>6.8464725037551966E-3</v>
      </c>
      <c r="AC759" s="6">
        <v>6.2921297297481027E-3</v>
      </c>
      <c r="AD759" s="6">
        <v>5.9240030737990057E-3</v>
      </c>
      <c r="AE759" s="6">
        <v>5.7282723558742532E-3</v>
      </c>
      <c r="AF759" s="6">
        <v>5.6466902423097376E-3</v>
      </c>
      <c r="AG759" s="6">
        <v>5.2151490596911709E-3</v>
      </c>
      <c r="AH759" s="6">
        <v>4.4531131157642956E-3</v>
      </c>
      <c r="AI759" s="6">
        <v>3.8930843108426205E-3</v>
      </c>
      <c r="AJ759" s="6">
        <v>2.1408741803843334E-3</v>
      </c>
      <c r="AK759" s="6">
        <v>5.1410283426814307E-3</v>
      </c>
      <c r="AL759" s="6">
        <v>3.4952690649816542E-3</v>
      </c>
      <c r="AM759" s="6">
        <v>3.8181678568376953E-3</v>
      </c>
      <c r="AN759" s="6">
        <v>2.9863760948667939E-3</v>
      </c>
      <c r="AO759" s="6">
        <v>4.7912010253036708E-3</v>
      </c>
      <c r="AP759" s="7">
        <v>3.5489083779300934E-3</v>
      </c>
    </row>
    <row r="760" spans="1:42" x14ac:dyDescent="0.25">
      <c r="A760" s="5">
        <v>2457.8310999999999</v>
      </c>
      <c r="B760" s="6">
        <v>0.4623479822822536</v>
      </c>
      <c r="C760" s="6">
        <v>0.45615174603681252</v>
      </c>
      <c r="D760" s="6">
        <v>0.44690846729202649</v>
      </c>
      <c r="E760" s="6">
        <v>0.43535961929650968</v>
      </c>
      <c r="F760" s="6">
        <v>0.42085734460260604</v>
      </c>
      <c r="G760" s="6">
        <v>0.40890192981671358</v>
      </c>
      <c r="H760" s="6">
        <v>0.39745196458627607</v>
      </c>
      <c r="I760" s="6">
        <v>0.38448504177950482</v>
      </c>
      <c r="J760" s="6">
        <v>0.37112902502855338</v>
      </c>
      <c r="K760" s="6">
        <v>0.35734103669212658</v>
      </c>
      <c r="L760" s="6">
        <v>0.34269619867744222</v>
      </c>
      <c r="M760" s="6">
        <v>0.32572766711703477</v>
      </c>
      <c r="N760" s="6">
        <v>0.30693049909950137</v>
      </c>
      <c r="O760" s="6">
        <v>0.28611089439142035</v>
      </c>
      <c r="P760" s="6">
        <v>0.26297131251850858</v>
      </c>
      <c r="Q760" s="6">
        <v>0.23818464685041726</v>
      </c>
      <c r="R760" s="6">
        <v>0.21088684155852516</v>
      </c>
      <c r="S760" s="6">
        <v>0.1802070356384595</v>
      </c>
      <c r="T760" s="6">
        <v>0.14944438536675422</v>
      </c>
      <c r="U760" s="6">
        <v>0.11743217959937736</v>
      </c>
      <c r="V760" s="6">
        <v>8.683694870528974E-2</v>
      </c>
      <c r="W760" s="6">
        <v>5.8796937728223711E-2</v>
      </c>
      <c r="X760" s="6">
        <v>3.6616315590752208E-2</v>
      </c>
      <c r="Y760" s="6">
        <v>2.0894846253827037E-2</v>
      </c>
      <c r="Z760" s="6">
        <v>1.2306405006585974E-2</v>
      </c>
      <c r="AA760" s="6">
        <v>8.0539016836200239E-3</v>
      </c>
      <c r="AB760" s="6">
        <v>6.7947789638484468E-3</v>
      </c>
      <c r="AC760" s="6">
        <v>6.3186108128297225E-3</v>
      </c>
      <c r="AD760" s="6">
        <v>5.9544750140526903E-3</v>
      </c>
      <c r="AE760" s="6">
        <v>5.786686692806714E-3</v>
      </c>
      <c r="AF760" s="6">
        <v>5.5787635362589683E-3</v>
      </c>
      <c r="AG760" s="6">
        <v>5.0808601696813449E-3</v>
      </c>
      <c r="AH760" s="6">
        <v>4.4702835710145328E-3</v>
      </c>
      <c r="AI760" s="6">
        <v>3.8201499531365646E-3</v>
      </c>
      <c r="AJ760" s="6">
        <v>2.0378271459943753E-3</v>
      </c>
      <c r="AK760" s="6">
        <v>5.1389871005343979E-3</v>
      </c>
      <c r="AL760" s="6">
        <v>3.4614874590302991E-3</v>
      </c>
      <c r="AM760" s="6">
        <v>3.8441147041388124E-3</v>
      </c>
      <c r="AN760" s="6">
        <v>3.023657074484154E-3</v>
      </c>
      <c r="AO760" s="6">
        <v>4.6865426568850066E-3</v>
      </c>
      <c r="AP760" s="7">
        <v>3.76323078027202E-3</v>
      </c>
    </row>
    <row r="761" spans="1:42" x14ac:dyDescent="0.25">
      <c r="A761" s="5">
        <v>2459.7595000000001</v>
      </c>
      <c r="B761" s="6">
        <v>0.46428126220536176</v>
      </c>
      <c r="C761" s="6">
        <v>0.45800713274903559</v>
      </c>
      <c r="D761" s="6">
        <v>0.44886309348881803</v>
      </c>
      <c r="E761" s="6">
        <v>0.43711929266685867</v>
      </c>
      <c r="F761" s="6">
        <v>0.42249285635578526</v>
      </c>
      <c r="G761" s="6">
        <v>0.41059264149844998</v>
      </c>
      <c r="H761" s="6">
        <v>0.39895709467820734</v>
      </c>
      <c r="I761" s="6">
        <v>0.38608380713927182</v>
      </c>
      <c r="J761" s="6">
        <v>0.37265949972970169</v>
      </c>
      <c r="K761" s="6">
        <v>0.35875568210531494</v>
      </c>
      <c r="L761" s="6">
        <v>0.34408938318214166</v>
      </c>
      <c r="M761" s="6">
        <v>0.32710000962941899</v>
      </c>
      <c r="N761" s="6">
        <v>0.30805041343631334</v>
      </c>
      <c r="O761" s="6">
        <v>0.28736683215065306</v>
      </c>
      <c r="P761" s="6">
        <v>0.26422586494566341</v>
      </c>
      <c r="Q761" s="6">
        <v>0.23915682238184313</v>
      </c>
      <c r="R761" s="6">
        <v>0.21171186064259806</v>
      </c>
      <c r="S761" s="6">
        <v>0.18098515132886697</v>
      </c>
      <c r="T761" s="6">
        <v>0.14996175065174383</v>
      </c>
      <c r="U761" s="6">
        <v>0.11790667580659121</v>
      </c>
      <c r="V761" s="6">
        <v>8.7192665862088264E-2</v>
      </c>
      <c r="W761" s="6">
        <v>5.8983973600573669E-2</v>
      </c>
      <c r="X761" s="6">
        <v>3.6719749675471869E-2</v>
      </c>
      <c r="Y761" s="6">
        <v>2.0983851603825515E-2</v>
      </c>
      <c r="Z761" s="6">
        <v>1.2468990099024413E-2</v>
      </c>
      <c r="AA761" s="6">
        <v>8.1031965828520514E-3</v>
      </c>
      <c r="AB761" s="6">
        <v>6.7953344860246789E-3</v>
      </c>
      <c r="AC761" s="6">
        <v>6.396889846788878E-3</v>
      </c>
      <c r="AD761" s="6">
        <v>6.0188968755186811E-3</v>
      </c>
      <c r="AE761" s="6">
        <v>5.7252558537494169E-3</v>
      </c>
      <c r="AF761" s="6">
        <v>5.593524330307964E-3</v>
      </c>
      <c r="AG761" s="6">
        <v>5.0906167960157456E-3</v>
      </c>
      <c r="AH761" s="6">
        <v>4.5666959315347477E-3</v>
      </c>
      <c r="AI761" s="6">
        <v>3.8035389161140132E-3</v>
      </c>
      <c r="AJ761" s="6">
        <v>1.9482441322259958E-3</v>
      </c>
      <c r="AK761" s="6">
        <v>5.2335038543512846E-3</v>
      </c>
      <c r="AL761" s="6">
        <v>3.4661857250706252E-3</v>
      </c>
      <c r="AM761" s="6">
        <v>3.918571349396438E-3</v>
      </c>
      <c r="AN761" s="6">
        <v>2.9971837398815593E-3</v>
      </c>
      <c r="AO761" s="6">
        <v>4.5978216129411997E-3</v>
      </c>
      <c r="AP761" s="7">
        <v>3.7733897786687565E-3</v>
      </c>
    </row>
    <row r="762" spans="1:42" x14ac:dyDescent="0.25">
      <c r="A762" s="5">
        <v>2461.6880000000001</v>
      </c>
      <c r="B762" s="6">
        <v>0.46614479363854577</v>
      </c>
      <c r="C762" s="6">
        <v>0.45986475324538933</v>
      </c>
      <c r="D762" s="6">
        <v>0.45079198083962646</v>
      </c>
      <c r="E762" s="6">
        <v>0.43889594392509584</v>
      </c>
      <c r="F762" s="6">
        <v>0.42424392843048586</v>
      </c>
      <c r="G762" s="6">
        <v>0.41219787165905503</v>
      </c>
      <c r="H762" s="6">
        <v>0.4005182876938217</v>
      </c>
      <c r="I762" s="6">
        <v>0.38767699263844091</v>
      </c>
      <c r="J762" s="6">
        <v>0.37420280485958124</v>
      </c>
      <c r="K762" s="6">
        <v>0.36015979586360214</v>
      </c>
      <c r="L762" s="6">
        <v>0.3454979302281313</v>
      </c>
      <c r="M762" s="6">
        <v>0.32837132923963658</v>
      </c>
      <c r="N762" s="6">
        <v>0.30931797527807187</v>
      </c>
      <c r="O762" s="6">
        <v>0.28863146313709065</v>
      </c>
      <c r="P762" s="6">
        <v>0.26547181137192566</v>
      </c>
      <c r="Q762" s="6">
        <v>0.24020393118792846</v>
      </c>
      <c r="R762" s="6">
        <v>0.21256621290665856</v>
      </c>
      <c r="S762" s="6">
        <v>0.18174378182397882</v>
      </c>
      <c r="T762" s="6">
        <v>0.15055791086095865</v>
      </c>
      <c r="U762" s="6">
        <v>0.11838943721170131</v>
      </c>
      <c r="V762" s="6">
        <v>8.7443787936658801E-2</v>
      </c>
      <c r="W762" s="6">
        <v>5.919161839634865E-2</v>
      </c>
      <c r="X762" s="6">
        <v>3.6856969927412206E-2</v>
      </c>
      <c r="Y762" s="6">
        <v>2.1082690233075241E-2</v>
      </c>
      <c r="Z762" s="6">
        <v>1.2578760402105399E-2</v>
      </c>
      <c r="AA762" s="6">
        <v>8.1151543433297668E-3</v>
      </c>
      <c r="AB762" s="6">
        <v>6.8604307778105666E-3</v>
      </c>
      <c r="AC762" s="6">
        <v>6.4229818288087936E-3</v>
      </c>
      <c r="AD762" s="6">
        <v>6.0498728255234946E-3</v>
      </c>
      <c r="AE762" s="6">
        <v>5.6630423851272427E-3</v>
      </c>
      <c r="AF762" s="6">
        <v>5.584749609927997E-3</v>
      </c>
      <c r="AG762" s="6">
        <v>5.2180005233035121E-3</v>
      </c>
      <c r="AH762" s="6">
        <v>4.6129866483845539E-3</v>
      </c>
      <c r="AI762" s="6">
        <v>3.8300528260986622E-3</v>
      </c>
      <c r="AJ762" s="6">
        <v>1.9742211878454041E-3</v>
      </c>
      <c r="AK762" s="6">
        <v>5.3432519287056612E-3</v>
      </c>
      <c r="AL762" s="6">
        <v>3.5410922356634011E-3</v>
      </c>
      <c r="AM762" s="6">
        <v>3.9849633934967432E-3</v>
      </c>
      <c r="AN762" s="6">
        <v>2.9446716676072571E-3</v>
      </c>
      <c r="AO762" s="6">
        <v>4.5893608549159026E-3</v>
      </c>
      <c r="AP762" s="7">
        <v>3.6124194093216655E-3</v>
      </c>
    </row>
    <row r="763" spans="1:42" x14ac:dyDescent="0.25">
      <c r="A763" s="5">
        <v>2463.6165000000001</v>
      </c>
      <c r="B763" s="6">
        <v>0.46794301042829883</v>
      </c>
      <c r="C763" s="6">
        <v>0.46159030694043324</v>
      </c>
      <c r="D763" s="6">
        <v>0.45253662991077986</v>
      </c>
      <c r="E763" s="6">
        <v>0.44070931211516262</v>
      </c>
      <c r="F763" s="6">
        <v>0.42601727563028713</v>
      </c>
      <c r="G763" s="6">
        <v>0.41372927518345137</v>
      </c>
      <c r="H763" s="6">
        <v>0.40219207245005834</v>
      </c>
      <c r="I763" s="6">
        <v>0.38917741886168372</v>
      </c>
      <c r="J763" s="6">
        <v>0.37571353886914838</v>
      </c>
      <c r="K763" s="6">
        <v>0.36161154249553273</v>
      </c>
      <c r="L763" s="6">
        <v>0.34690827438377125</v>
      </c>
      <c r="M763" s="6">
        <v>0.32960158176458371</v>
      </c>
      <c r="N763" s="6">
        <v>0.3107837094795482</v>
      </c>
      <c r="O763" s="6">
        <v>0.28982412596690288</v>
      </c>
      <c r="P763" s="6">
        <v>0.26648714464871193</v>
      </c>
      <c r="Q763" s="6">
        <v>0.24118792304291276</v>
      </c>
      <c r="R763" s="6">
        <v>0.21342376836685956</v>
      </c>
      <c r="S763" s="6">
        <v>0.1824763383272735</v>
      </c>
      <c r="T763" s="6">
        <v>0.15121909418874949</v>
      </c>
      <c r="U763" s="6">
        <v>0.11881145454251976</v>
      </c>
      <c r="V763" s="6">
        <v>8.7729496641586538E-2</v>
      </c>
      <c r="W763" s="6">
        <v>5.9426868871243349E-2</v>
      </c>
      <c r="X763" s="6">
        <v>3.700300585757603E-2</v>
      </c>
      <c r="Y763" s="6">
        <v>2.1151535974231195E-2</v>
      </c>
      <c r="Z763" s="6">
        <v>1.2610355093949949E-2</v>
      </c>
      <c r="AA763" s="6">
        <v>8.0783870822025428E-3</v>
      </c>
      <c r="AB763" s="6">
        <v>6.9071595785707152E-3</v>
      </c>
      <c r="AC763" s="6">
        <v>6.3497201382973489E-3</v>
      </c>
      <c r="AD763" s="6">
        <v>5.9982811569130878E-3</v>
      </c>
      <c r="AE763" s="6">
        <v>5.6832283338610068E-3</v>
      </c>
      <c r="AF763" s="6">
        <v>5.512675323027294E-3</v>
      </c>
      <c r="AG763" s="6">
        <v>5.3037377604899794E-3</v>
      </c>
      <c r="AH763" s="6">
        <v>4.5550607480030481E-3</v>
      </c>
      <c r="AI763" s="6">
        <v>3.9164914141373575E-3</v>
      </c>
      <c r="AJ763" s="6">
        <v>2.0568419291453477E-3</v>
      </c>
      <c r="AK763" s="6">
        <v>5.3458344901335386E-3</v>
      </c>
      <c r="AL763" s="6">
        <v>3.7372723899428695E-3</v>
      </c>
      <c r="AM763" s="6">
        <v>4.0107258425487458E-3</v>
      </c>
      <c r="AN763" s="6">
        <v>2.999553662719423E-3</v>
      </c>
      <c r="AO763" s="6">
        <v>4.6283576448572505E-3</v>
      </c>
      <c r="AP763" s="7">
        <v>3.5017520994545803E-3</v>
      </c>
    </row>
    <row r="764" spans="1:42" x14ac:dyDescent="0.25">
      <c r="A764" s="5">
        <v>2465.5448999999999</v>
      </c>
      <c r="B764" s="6">
        <v>0.4697197516112242</v>
      </c>
      <c r="C764" s="6">
        <v>0.46327400413511211</v>
      </c>
      <c r="D764" s="6">
        <v>0.45419210188518438</v>
      </c>
      <c r="E764" s="6">
        <v>0.44251651833650552</v>
      </c>
      <c r="F764" s="6">
        <v>0.42774095613210134</v>
      </c>
      <c r="G764" s="6">
        <v>0.41525329062569816</v>
      </c>
      <c r="H764" s="6">
        <v>0.403879002676229</v>
      </c>
      <c r="I764" s="6">
        <v>0.39070929929688247</v>
      </c>
      <c r="J764" s="6">
        <v>0.37727171521378949</v>
      </c>
      <c r="K764" s="6">
        <v>0.36308003842253389</v>
      </c>
      <c r="L764" s="6">
        <v>0.34825829604275366</v>
      </c>
      <c r="M764" s="6">
        <v>0.33091103584201548</v>
      </c>
      <c r="N764" s="6">
        <v>0.31218158701516346</v>
      </c>
      <c r="O764" s="6">
        <v>0.29099300654325599</v>
      </c>
      <c r="P764" s="6">
        <v>0.26737103213708785</v>
      </c>
      <c r="Q764" s="6">
        <v>0.24211832973098019</v>
      </c>
      <c r="R764" s="6">
        <v>0.21427483974827399</v>
      </c>
      <c r="S764" s="6">
        <v>0.18314866155373666</v>
      </c>
      <c r="T764" s="6">
        <v>0.15184680647004895</v>
      </c>
      <c r="U764" s="6">
        <v>0.11922798226179376</v>
      </c>
      <c r="V764" s="6">
        <v>8.8103474086129285E-2</v>
      </c>
      <c r="W764" s="6">
        <v>5.970503681533848E-2</v>
      </c>
      <c r="X764" s="6">
        <v>3.7152169357144507E-2</v>
      </c>
      <c r="Y764" s="6">
        <v>2.1206397614474681E-2</v>
      </c>
      <c r="Z764" s="6">
        <v>1.2642993337061842E-2</v>
      </c>
      <c r="AA764" s="6">
        <v>8.0571638243473742E-3</v>
      </c>
      <c r="AB764" s="6">
        <v>6.9206445486884038E-3</v>
      </c>
      <c r="AC764" s="6">
        <v>6.2516741072133342E-3</v>
      </c>
      <c r="AD764" s="6">
        <v>5.897325814472637E-3</v>
      </c>
      <c r="AE764" s="6">
        <v>5.753786084422341E-3</v>
      </c>
      <c r="AF764" s="6">
        <v>5.4695069567285981E-3</v>
      </c>
      <c r="AG764" s="6">
        <v>5.2899772384479293E-3</v>
      </c>
      <c r="AH764" s="6">
        <v>4.567145179915022E-3</v>
      </c>
      <c r="AI764" s="6">
        <v>4.0032677878408252E-3</v>
      </c>
      <c r="AJ764" s="6">
        <v>2.0835789059040488E-3</v>
      </c>
      <c r="AK764" s="6">
        <v>5.2217429402596216E-3</v>
      </c>
      <c r="AL764" s="6">
        <v>3.8915046392341557E-3</v>
      </c>
      <c r="AM764" s="6">
        <v>4.020607099177953E-3</v>
      </c>
      <c r="AN764" s="6">
        <v>3.1284855203325135E-3</v>
      </c>
      <c r="AO764" s="6">
        <v>4.6546253064040366E-3</v>
      </c>
      <c r="AP764" s="7">
        <v>3.6219376870479381E-3</v>
      </c>
    </row>
    <row r="765" spans="1:42" x14ac:dyDescent="0.25">
      <c r="A765" s="5">
        <v>2467.4733999999999</v>
      </c>
      <c r="B765" s="6">
        <v>0.47151172264487939</v>
      </c>
      <c r="C765" s="6">
        <v>0.46507486949406296</v>
      </c>
      <c r="D765" s="6">
        <v>0.45593387162238919</v>
      </c>
      <c r="E765" s="6">
        <v>0.44423504996333008</v>
      </c>
      <c r="F765" s="6">
        <v>0.42943125497964646</v>
      </c>
      <c r="G765" s="6">
        <v>0.41688108504699128</v>
      </c>
      <c r="H765" s="6">
        <v>0.4054981255297424</v>
      </c>
      <c r="I765" s="6">
        <v>0.39239168793212675</v>
      </c>
      <c r="J765" s="6">
        <v>0.37889995229065609</v>
      </c>
      <c r="K765" s="6">
        <v>0.36452097906856606</v>
      </c>
      <c r="L765" s="6">
        <v>0.34959615181335402</v>
      </c>
      <c r="M765" s="6">
        <v>0.33228413814846247</v>
      </c>
      <c r="N765" s="6">
        <v>0.31332593555164151</v>
      </c>
      <c r="O765" s="6">
        <v>0.29216835681344827</v>
      </c>
      <c r="P765" s="6">
        <v>0.26836877103641238</v>
      </c>
      <c r="Q765" s="6">
        <v>0.24310036493651266</v>
      </c>
      <c r="R765" s="6">
        <v>0.21515598378227593</v>
      </c>
      <c r="S765" s="6">
        <v>0.18375146519131194</v>
      </c>
      <c r="T765" s="6">
        <v>0.15242167616045132</v>
      </c>
      <c r="U765" s="6">
        <v>0.11971059684906624</v>
      </c>
      <c r="V765" s="6">
        <v>8.8502129798387633E-2</v>
      </c>
      <c r="W765" s="6">
        <v>5.9989678400897112E-2</v>
      </c>
      <c r="X765" s="6">
        <v>3.7313172493556632E-2</v>
      </c>
      <c r="Y765" s="6">
        <v>2.1324416601875618E-2</v>
      </c>
      <c r="Z765" s="6">
        <v>1.2691097124491929E-2</v>
      </c>
      <c r="AA765" s="6">
        <v>8.0988816411425579E-3</v>
      </c>
      <c r="AB765" s="6">
        <v>6.9887620926811223E-3</v>
      </c>
      <c r="AC765" s="6">
        <v>6.2161268710157203E-3</v>
      </c>
      <c r="AD765" s="6">
        <v>5.819049118422126E-3</v>
      </c>
      <c r="AE765" s="6">
        <v>5.7777899369853836E-3</v>
      </c>
      <c r="AF765" s="6">
        <v>5.4956392739259341E-3</v>
      </c>
      <c r="AG765" s="6">
        <v>5.2308780459901505E-3</v>
      </c>
      <c r="AH765" s="6">
        <v>4.6494226066308153E-3</v>
      </c>
      <c r="AI765" s="6">
        <v>4.0405406681336409E-3</v>
      </c>
      <c r="AJ765" s="6">
        <v>2.089279926630605E-3</v>
      </c>
      <c r="AK765" s="6">
        <v>5.1154503751613123E-3</v>
      </c>
      <c r="AL765" s="6">
        <v>3.8548143698724502E-3</v>
      </c>
      <c r="AM765" s="6">
        <v>4.0353718037709485E-3</v>
      </c>
      <c r="AN765" s="6">
        <v>3.2148794584245244E-3</v>
      </c>
      <c r="AO765" s="6">
        <v>4.6360129546513251E-3</v>
      </c>
      <c r="AP765" s="7">
        <v>3.7962090103481616E-3</v>
      </c>
    </row>
    <row r="766" spans="1:42" x14ac:dyDescent="0.25">
      <c r="A766" s="5">
        <v>2469.4018999999998</v>
      </c>
      <c r="B766" s="6">
        <v>0.47331290947119198</v>
      </c>
      <c r="C766" s="6">
        <v>0.4669793901229814</v>
      </c>
      <c r="D766" s="6">
        <v>0.45773326088337374</v>
      </c>
      <c r="E766" s="6">
        <v>0.44589591099990711</v>
      </c>
      <c r="F766" s="6">
        <v>0.43106147794750871</v>
      </c>
      <c r="G766" s="6">
        <v>0.41858381457570859</v>
      </c>
      <c r="H766" s="6">
        <v>0.40709329402249983</v>
      </c>
      <c r="I766" s="6">
        <v>0.39406991445276129</v>
      </c>
      <c r="J766" s="6">
        <v>0.38045721800880017</v>
      </c>
      <c r="K766" s="6">
        <v>0.36596303272719255</v>
      </c>
      <c r="L766" s="6">
        <v>0.35101697554027456</v>
      </c>
      <c r="M766" s="6">
        <v>0.33360312243170581</v>
      </c>
      <c r="N766" s="6">
        <v>0.31437865961127798</v>
      </c>
      <c r="O766" s="6">
        <v>0.2933147539134785</v>
      </c>
      <c r="P766" s="6">
        <v>0.26947357515245085</v>
      </c>
      <c r="Q766" s="6">
        <v>0.24411629944390578</v>
      </c>
      <c r="R766" s="6">
        <v>0.2160337297581533</v>
      </c>
      <c r="S766" s="6">
        <v>0.18436747646806767</v>
      </c>
      <c r="T766" s="6">
        <v>0.1529609462635757</v>
      </c>
      <c r="U766" s="6">
        <v>0.12022143483037399</v>
      </c>
      <c r="V766" s="6">
        <v>8.8849555545228415E-2</v>
      </c>
      <c r="W766" s="6">
        <v>6.0237999351714991E-2</v>
      </c>
      <c r="X766" s="6">
        <v>3.747706716202534E-2</v>
      </c>
      <c r="Y766" s="6">
        <v>2.151290613831093E-2</v>
      </c>
      <c r="Z766" s="6">
        <v>1.2723437173767949E-2</v>
      </c>
      <c r="AA766" s="6">
        <v>8.2004696050387849E-3</v>
      </c>
      <c r="AB766" s="6">
        <v>7.0985589128621795E-3</v>
      </c>
      <c r="AC766" s="6">
        <v>6.1931454627081883E-3</v>
      </c>
      <c r="AD766" s="6">
        <v>5.8264717546481493E-3</v>
      </c>
      <c r="AE766" s="6">
        <v>5.7242716858521558E-3</v>
      </c>
      <c r="AF766" s="6">
        <v>5.527643681457195E-3</v>
      </c>
      <c r="AG766" s="6">
        <v>5.1966282107878681E-3</v>
      </c>
      <c r="AH766" s="6">
        <v>4.5846836412065106E-3</v>
      </c>
      <c r="AI766" s="6">
        <v>4.0715511218051281E-3</v>
      </c>
      <c r="AJ766" s="6">
        <v>2.1731041008156704E-3</v>
      </c>
      <c r="AK766" s="6">
        <v>5.158546386371976E-3</v>
      </c>
      <c r="AL766" s="6">
        <v>3.719982352882345E-3</v>
      </c>
      <c r="AM766" s="6">
        <v>3.9969458829954285E-3</v>
      </c>
      <c r="AN766" s="6">
        <v>3.2306957702387673E-3</v>
      </c>
      <c r="AO766" s="6">
        <v>4.5888936332076913E-3</v>
      </c>
      <c r="AP766" s="7">
        <v>3.7153976029839497E-3</v>
      </c>
    </row>
    <row r="767" spans="1:42" x14ac:dyDescent="0.25">
      <c r="A767" s="5">
        <v>2471.3303000000001</v>
      </c>
      <c r="B767" s="6">
        <v>0.47506605837095722</v>
      </c>
      <c r="C767" s="6">
        <v>0.46884901418514968</v>
      </c>
      <c r="D767" s="6">
        <v>0.45946999046035664</v>
      </c>
      <c r="E767" s="6">
        <v>0.44759166714302562</v>
      </c>
      <c r="F767" s="6">
        <v>0.43266527732106358</v>
      </c>
      <c r="G767" s="6">
        <v>0.42023546769178599</v>
      </c>
      <c r="H767" s="6">
        <v>0.40871010815351294</v>
      </c>
      <c r="I767" s="6">
        <v>0.3955655637239005</v>
      </c>
      <c r="J767" s="6">
        <v>0.38189410483527475</v>
      </c>
      <c r="K767" s="6">
        <v>0.36742356306179114</v>
      </c>
      <c r="L767" s="6">
        <v>0.35246677169398027</v>
      </c>
      <c r="M767" s="6">
        <v>0.33490585247627408</v>
      </c>
      <c r="N767" s="6">
        <v>0.31557641902666766</v>
      </c>
      <c r="O767" s="6">
        <v>0.29441942065626392</v>
      </c>
      <c r="P767" s="6">
        <v>0.27055592235237053</v>
      </c>
      <c r="Q767" s="6">
        <v>0.2451007050725065</v>
      </c>
      <c r="R767" s="6">
        <v>0.21686890183125468</v>
      </c>
      <c r="S767" s="6">
        <v>0.1850821434039546</v>
      </c>
      <c r="T767" s="6">
        <v>0.15349999485995813</v>
      </c>
      <c r="U767" s="6">
        <v>0.12069203074726235</v>
      </c>
      <c r="V767" s="6">
        <v>8.9156827797451016E-2</v>
      </c>
      <c r="W767" s="6">
        <v>6.0461115408462121E-2</v>
      </c>
      <c r="X767" s="6">
        <v>3.7649533119423276E-2</v>
      </c>
      <c r="Y767" s="6">
        <v>2.1692793025682763E-2</v>
      </c>
      <c r="Z767" s="6">
        <v>1.2746221911274669E-2</v>
      </c>
      <c r="AA767" s="6">
        <v>8.2831782588993486E-3</v>
      </c>
      <c r="AB767" s="6">
        <v>7.1427884717246704E-3</v>
      </c>
      <c r="AC767" s="6">
        <v>6.1775920539301754E-3</v>
      </c>
      <c r="AD767" s="6">
        <v>5.9314303981248817E-3</v>
      </c>
      <c r="AE767" s="6">
        <v>5.709393653342415E-3</v>
      </c>
      <c r="AF767" s="6">
        <v>5.5134275471108163E-3</v>
      </c>
      <c r="AG767" s="6">
        <v>5.1747482974573988E-3</v>
      </c>
      <c r="AH767" s="6">
        <v>4.4235226488801294E-3</v>
      </c>
      <c r="AI767" s="6">
        <v>4.0923819243852133E-3</v>
      </c>
      <c r="AJ767" s="6">
        <v>2.2679918071923932E-3</v>
      </c>
      <c r="AK767" s="6">
        <v>5.2962256938366981E-3</v>
      </c>
      <c r="AL767" s="6">
        <v>3.6278239516919775E-3</v>
      </c>
      <c r="AM767" s="6">
        <v>3.9043470278581349E-3</v>
      </c>
      <c r="AN767" s="6">
        <v>3.2160346376082227E-3</v>
      </c>
      <c r="AO767" s="6">
        <v>4.5113878555329001E-3</v>
      </c>
      <c r="AP767" s="7">
        <v>3.4464187363287824E-3</v>
      </c>
    </row>
    <row r="768" spans="1:42" x14ac:dyDescent="0.25">
      <c r="A768" s="5">
        <v>2473.2588000000001</v>
      </c>
      <c r="B768" s="6">
        <v>0.47672751113230083</v>
      </c>
      <c r="C768" s="6">
        <v>0.47054404691044682</v>
      </c>
      <c r="D768" s="6">
        <v>0.46118082558500018</v>
      </c>
      <c r="E768" s="6">
        <v>0.44929601792510154</v>
      </c>
      <c r="F768" s="6">
        <v>0.4343520331604423</v>
      </c>
      <c r="G768" s="6">
        <v>0.42184619243026272</v>
      </c>
      <c r="H768" s="6">
        <v>0.41036519508791802</v>
      </c>
      <c r="I768" s="6">
        <v>0.39702320745735198</v>
      </c>
      <c r="J768" s="6">
        <v>0.38334795647070119</v>
      </c>
      <c r="K768" s="6">
        <v>0.36890097191197491</v>
      </c>
      <c r="L768" s="6">
        <v>0.35385368802502615</v>
      </c>
      <c r="M768" s="6">
        <v>0.33625081728648848</v>
      </c>
      <c r="N768" s="6">
        <v>0.31691630024126138</v>
      </c>
      <c r="O768" s="6">
        <v>0.29554694021596251</v>
      </c>
      <c r="P768" s="6">
        <v>0.27162893897862961</v>
      </c>
      <c r="Q768" s="6">
        <v>0.24606155322899867</v>
      </c>
      <c r="R768" s="6">
        <v>0.21771802371192739</v>
      </c>
      <c r="S768" s="6">
        <v>0.18587431296207052</v>
      </c>
      <c r="T768" s="6">
        <v>0.15410245385544144</v>
      </c>
      <c r="U768" s="6">
        <v>0.12113978398824737</v>
      </c>
      <c r="V768" s="6">
        <v>8.9499766313889284E-2</v>
      </c>
      <c r="W768" s="6">
        <v>6.0682209979575782E-2</v>
      </c>
      <c r="X768" s="6">
        <v>3.7815840777546503E-2</v>
      </c>
      <c r="Y768" s="6">
        <v>2.1757538518572983E-2</v>
      </c>
      <c r="Z768" s="6">
        <v>1.2754096239935675E-2</v>
      </c>
      <c r="AA768" s="6">
        <v>8.2539516543845559E-3</v>
      </c>
      <c r="AB768" s="6">
        <v>7.1076638244186863E-3</v>
      </c>
      <c r="AC768" s="6">
        <v>6.2677623485265233E-3</v>
      </c>
      <c r="AD768" s="6">
        <v>6.027061068778844E-3</v>
      </c>
      <c r="AE768" s="6">
        <v>5.8139799802662817E-3</v>
      </c>
      <c r="AF768" s="6">
        <v>5.4700555047747512E-3</v>
      </c>
      <c r="AG768" s="6">
        <v>5.1615984687166661E-3</v>
      </c>
      <c r="AH768" s="6">
        <v>4.3745973612795419E-3</v>
      </c>
      <c r="AI768" s="6">
        <v>4.0254153659650682E-3</v>
      </c>
      <c r="AJ768" s="6">
        <v>2.2310064433379573E-3</v>
      </c>
      <c r="AK768" s="6">
        <v>5.401233420136875E-3</v>
      </c>
      <c r="AL768" s="6">
        <v>3.6417547372912806E-3</v>
      </c>
      <c r="AM768" s="6">
        <v>3.9691509279819459E-3</v>
      </c>
      <c r="AN768" s="6">
        <v>3.2099576771169036E-3</v>
      </c>
      <c r="AO768" s="6">
        <v>4.4163297694275183E-3</v>
      </c>
      <c r="AP768" s="7">
        <v>3.3323055283212E-3</v>
      </c>
    </row>
    <row r="769" spans="1:42" x14ac:dyDescent="0.25">
      <c r="A769" s="5">
        <v>2475.1873000000001</v>
      </c>
      <c r="B769" s="6">
        <v>0.47837408944685278</v>
      </c>
      <c r="C769" s="6">
        <v>0.47210471775184271</v>
      </c>
      <c r="D769" s="6">
        <v>0.46295723271784622</v>
      </c>
      <c r="E769" s="6">
        <v>0.45092248236137522</v>
      </c>
      <c r="F769" s="6">
        <v>0.43611385915164547</v>
      </c>
      <c r="G769" s="6">
        <v>0.42348567330604936</v>
      </c>
      <c r="H769" s="6">
        <v>0.41205590737270048</v>
      </c>
      <c r="I769" s="6">
        <v>0.39864850735653007</v>
      </c>
      <c r="J769" s="6">
        <v>0.38490405011645856</v>
      </c>
      <c r="K769" s="6">
        <v>0.37044948888365969</v>
      </c>
      <c r="L769" s="6">
        <v>0.35520716847558442</v>
      </c>
      <c r="M769" s="6">
        <v>0.33755529352903851</v>
      </c>
      <c r="N769" s="6">
        <v>0.31823908846850574</v>
      </c>
      <c r="O769" s="6">
        <v>0.29671835496991056</v>
      </c>
      <c r="P769" s="6">
        <v>0.27268474516629787</v>
      </c>
      <c r="Q769" s="6">
        <v>0.24702752393522562</v>
      </c>
      <c r="R769" s="6">
        <v>0.21858851603763488</v>
      </c>
      <c r="S769" s="6">
        <v>0.18667576526446505</v>
      </c>
      <c r="T769" s="6">
        <v>0.15477555482326005</v>
      </c>
      <c r="U769" s="6">
        <v>0.12162142830035116</v>
      </c>
      <c r="V769" s="6">
        <v>8.990285268802875E-2</v>
      </c>
      <c r="W769" s="6">
        <v>6.0918855696360297E-2</v>
      </c>
      <c r="X769" s="6">
        <v>3.7927337346879184E-2</v>
      </c>
      <c r="Y769" s="6">
        <v>2.1698781591562841E-2</v>
      </c>
      <c r="Z769" s="6">
        <v>1.2730754951687184E-2</v>
      </c>
      <c r="AA769" s="6">
        <v>8.2122350110755971E-3</v>
      </c>
      <c r="AB769" s="6">
        <v>7.0282457250635533E-3</v>
      </c>
      <c r="AC769" s="6">
        <v>6.4165196036357064E-3</v>
      </c>
      <c r="AD769" s="6">
        <v>6.0338987740169991E-3</v>
      </c>
      <c r="AE769" s="6">
        <v>5.9276376248373064E-3</v>
      </c>
      <c r="AF769" s="6">
        <v>5.4413199074749286E-3</v>
      </c>
      <c r="AG769" s="6">
        <v>5.2068660496483732E-3</v>
      </c>
      <c r="AH769" s="6">
        <v>4.3868829270977128E-3</v>
      </c>
      <c r="AI769" s="6">
        <v>3.9142423593842568E-3</v>
      </c>
      <c r="AJ769" s="6">
        <v>2.1112138953044979E-3</v>
      </c>
      <c r="AK769" s="6">
        <v>5.4356688178612833E-3</v>
      </c>
      <c r="AL769" s="6">
        <v>3.7508212986572254E-3</v>
      </c>
      <c r="AM769" s="6">
        <v>4.176281649112934E-3</v>
      </c>
      <c r="AN769" s="6">
        <v>3.2414623757542338E-3</v>
      </c>
      <c r="AO769" s="6">
        <v>4.4653356630741103E-3</v>
      </c>
      <c r="AP769" s="7">
        <v>3.4804203047533178E-3</v>
      </c>
    </row>
    <row r="770" spans="1:42" x14ac:dyDescent="0.25">
      <c r="A770" s="5">
        <v>2477.1156999999998</v>
      </c>
      <c r="B770" s="6">
        <v>0.48015253715038103</v>
      </c>
      <c r="C770" s="6">
        <v>0.4737429787529831</v>
      </c>
      <c r="D770" s="6">
        <v>0.46473898448991136</v>
      </c>
      <c r="E770" s="6">
        <v>0.45251077570318116</v>
      </c>
      <c r="F770" s="6">
        <v>0.43785709160668695</v>
      </c>
      <c r="G770" s="6">
        <v>0.42514592072219426</v>
      </c>
      <c r="H770" s="6">
        <v>0.41367906884886474</v>
      </c>
      <c r="I770" s="6">
        <v>0.40033884130953346</v>
      </c>
      <c r="J770" s="6">
        <v>0.38647287513340478</v>
      </c>
      <c r="K770" s="6">
        <v>0.3720420743018954</v>
      </c>
      <c r="L770" s="6">
        <v>0.35655446871639568</v>
      </c>
      <c r="M770" s="6">
        <v>0.3388134411422653</v>
      </c>
      <c r="N770" s="6">
        <v>0.31948702541256757</v>
      </c>
      <c r="O770" s="6">
        <v>0.29789001456849395</v>
      </c>
      <c r="P770" s="6">
        <v>0.27366055582882337</v>
      </c>
      <c r="Q770" s="6">
        <v>0.2479874905145103</v>
      </c>
      <c r="R770" s="6">
        <v>0.21936781578652922</v>
      </c>
      <c r="S770" s="6">
        <v>0.18746593069697867</v>
      </c>
      <c r="T770" s="6">
        <v>0.15543955518179392</v>
      </c>
      <c r="U770" s="6">
        <v>0.12210500166749762</v>
      </c>
      <c r="V770" s="6">
        <v>9.0265977836074263E-2</v>
      </c>
      <c r="W770" s="6">
        <v>6.1183462167945332E-2</v>
      </c>
      <c r="X770" s="6">
        <v>3.8002206261066138E-2</v>
      </c>
      <c r="Y770" s="6">
        <v>2.1661317830825061E-2</v>
      </c>
      <c r="Z770" s="6">
        <v>1.2742000647239876E-2</v>
      </c>
      <c r="AA770" s="6">
        <v>8.3137839153852588E-3</v>
      </c>
      <c r="AB770" s="6">
        <v>6.9291717760559535E-3</v>
      </c>
      <c r="AC770" s="6">
        <v>6.4622202915558535E-3</v>
      </c>
      <c r="AD770" s="6">
        <v>6.0063611027786068E-3</v>
      </c>
      <c r="AE770" s="6">
        <v>5.9446593143789583E-3</v>
      </c>
      <c r="AF770" s="6">
        <v>5.4594619870906302E-3</v>
      </c>
      <c r="AG770" s="6">
        <v>5.2988223544998547E-3</v>
      </c>
      <c r="AH770" s="6">
        <v>4.3764783383457018E-3</v>
      </c>
      <c r="AI770" s="6">
        <v>3.9151219368546708E-3</v>
      </c>
      <c r="AJ770" s="6">
        <v>2.0808654743468824E-3</v>
      </c>
      <c r="AK770" s="6">
        <v>5.4098516597888557E-3</v>
      </c>
      <c r="AL770" s="6">
        <v>3.8246582235015869E-3</v>
      </c>
      <c r="AM770" s="6">
        <v>4.2006826453466761E-3</v>
      </c>
      <c r="AN770" s="6">
        <v>3.2499817217274685E-3</v>
      </c>
      <c r="AO770" s="6">
        <v>4.7324343170107031E-3</v>
      </c>
      <c r="AP770" s="7">
        <v>3.6634834598096577E-3</v>
      </c>
    </row>
    <row r="771" spans="1:42" x14ac:dyDescent="0.25">
      <c r="A771" s="5">
        <v>2479.0441999999998</v>
      </c>
      <c r="B771" s="6">
        <v>0.48204377173540114</v>
      </c>
      <c r="C771" s="6">
        <v>0.47553408661132335</v>
      </c>
      <c r="D771" s="6">
        <v>0.46644837227036101</v>
      </c>
      <c r="E771" s="6">
        <v>0.45419497438080386</v>
      </c>
      <c r="F771" s="6">
        <v>0.43951638646796987</v>
      </c>
      <c r="G771" s="6">
        <v>0.42679284658463806</v>
      </c>
      <c r="H771" s="6">
        <v>0.41516675216442378</v>
      </c>
      <c r="I771" s="6">
        <v>0.40193756365461186</v>
      </c>
      <c r="J771" s="6">
        <v>0.38799260993359075</v>
      </c>
      <c r="K771" s="6">
        <v>0.37351722665863685</v>
      </c>
      <c r="L771" s="6">
        <v>0.35789399743515199</v>
      </c>
      <c r="M771" s="6">
        <v>0.34015270547853338</v>
      </c>
      <c r="N771" s="6">
        <v>0.32069773515659289</v>
      </c>
      <c r="O771" s="6">
        <v>0.29905821146442929</v>
      </c>
      <c r="P771" s="6">
        <v>0.27461327634873012</v>
      </c>
      <c r="Q771" s="6">
        <v>0.24893326474838984</v>
      </c>
      <c r="R771" s="6">
        <v>0.22006836243405087</v>
      </c>
      <c r="S771" s="6">
        <v>0.18825038575737305</v>
      </c>
      <c r="T771" s="6">
        <v>0.15602759451864723</v>
      </c>
      <c r="U771" s="6">
        <v>0.12252235480307702</v>
      </c>
      <c r="V771" s="6">
        <v>9.0517153254179625E-2</v>
      </c>
      <c r="W771" s="6">
        <v>6.1434687028062512E-2</v>
      </c>
      <c r="X771" s="6">
        <v>3.8131880970533716E-2</v>
      </c>
      <c r="Y771" s="6">
        <v>2.1752347318602441E-2</v>
      </c>
      <c r="Z771" s="6">
        <v>1.286642334389923E-2</v>
      </c>
      <c r="AA771" s="6">
        <v>8.4519966111773481E-3</v>
      </c>
      <c r="AB771" s="6">
        <v>6.9029063720014439E-3</v>
      </c>
      <c r="AC771" s="6">
        <v>6.3915059394540619E-3</v>
      </c>
      <c r="AD771" s="6">
        <v>6.007363075926031E-3</v>
      </c>
      <c r="AE771" s="6">
        <v>5.833044495993589E-3</v>
      </c>
      <c r="AF771" s="6">
        <v>5.4953667502155024E-3</v>
      </c>
      <c r="AG771" s="6">
        <v>5.3506929798763925E-3</v>
      </c>
      <c r="AH771" s="6">
        <v>4.4343536593893229E-3</v>
      </c>
      <c r="AI771" s="6">
        <v>4.0429025881872915E-3</v>
      </c>
      <c r="AJ771" s="6">
        <v>2.1195337247393864E-3</v>
      </c>
      <c r="AK771" s="6">
        <v>5.3528949878539622E-3</v>
      </c>
      <c r="AL771" s="6">
        <v>3.7635280653220415E-3</v>
      </c>
      <c r="AM771" s="6">
        <v>3.9438868777645353E-3</v>
      </c>
      <c r="AN771" s="6">
        <v>3.2559998481950236E-3</v>
      </c>
      <c r="AO771" s="6">
        <v>4.9605650752735375E-3</v>
      </c>
      <c r="AP771" s="7">
        <v>3.724205242353118E-3</v>
      </c>
    </row>
    <row r="772" spans="1:42" x14ac:dyDescent="0.25">
      <c r="A772" s="5">
        <v>2480.9726999999998</v>
      </c>
      <c r="B772" s="6">
        <v>0.48385298325788656</v>
      </c>
      <c r="C772" s="6">
        <v>0.47728551405833008</v>
      </c>
      <c r="D772" s="6">
        <v>0.46808985938284792</v>
      </c>
      <c r="E772" s="6">
        <v>0.45596177039446295</v>
      </c>
      <c r="F772" s="6">
        <v>0.44110137768454522</v>
      </c>
      <c r="G772" s="6">
        <v>0.42844466451261642</v>
      </c>
      <c r="H772" s="6">
        <v>0.41662365445622407</v>
      </c>
      <c r="I772" s="6">
        <v>0.40345761786647694</v>
      </c>
      <c r="J772" s="6">
        <v>0.38946497569386751</v>
      </c>
      <c r="K772" s="6">
        <v>0.37486596813769663</v>
      </c>
      <c r="L772" s="6">
        <v>0.35929715902565484</v>
      </c>
      <c r="M772" s="6">
        <v>0.34155309632120484</v>
      </c>
      <c r="N772" s="6">
        <v>0.32186582980769007</v>
      </c>
      <c r="O772" s="6">
        <v>0.30022706558672385</v>
      </c>
      <c r="P772" s="6">
        <v>0.27562468049421934</v>
      </c>
      <c r="Q772" s="6">
        <v>0.24985116642233607</v>
      </c>
      <c r="R772" s="6">
        <v>0.22084077201107744</v>
      </c>
      <c r="S772" s="6">
        <v>0.18903819976718073</v>
      </c>
      <c r="T772" s="6">
        <v>0.15656853692371728</v>
      </c>
      <c r="U772" s="6">
        <v>0.12289612591527502</v>
      </c>
      <c r="V772" s="6">
        <v>9.0729111526649281E-2</v>
      </c>
      <c r="W772" s="6">
        <v>6.1617332668175137E-2</v>
      </c>
      <c r="X772" s="6">
        <v>3.8314344148040524E-2</v>
      </c>
      <c r="Y772" s="6">
        <v>2.1866001884560116E-2</v>
      </c>
      <c r="Z772" s="6">
        <v>1.301046478183332E-2</v>
      </c>
      <c r="AA772" s="6">
        <v>8.428221614403375E-3</v>
      </c>
      <c r="AB772" s="6">
        <v>7.0178180706472471E-3</v>
      </c>
      <c r="AC772" s="6">
        <v>6.3359752092090327E-3</v>
      </c>
      <c r="AD772" s="6">
        <v>6.0587335840563139E-3</v>
      </c>
      <c r="AE772" s="6">
        <v>5.6362128823431445E-3</v>
      </c>
      <c r="AF772" s="6">
        <v>5.5112416960212407E-3</v>
      </c>
      <c r="AG772" s="6">
        <v>5.2909311954046356E-3</v>
      </c>
      <c r="AH772" s="6">
        <v>4.607007534895291E-3</v>
      </c>
      <c r="AI772" s="6">
        <v>4.1750507328697783E-3</v>
      </c>
      <c r="AJ772" s="6">
        <v>2.0936691438798172E-3</v>
      </c>
      <c r="AK772" s="6">
        <v>5.3862141301113664E-3</v>
      </c>
      <c r="AL772" s="6">
        <v>3.6423391768411473E-3</v>
      </c>
      <c r="AM772" s="6">
        <v>3.7272225339747278E-3</v>
      </c>
      <c r="AN772" s="6">
        <v>3.353631791797651E-3</v>
      </c>
      <c r="AO772" s="6">
        <v>4.9382511357169978E-3</v>
      </c>
      <c r="AP772" s="7">
        <v>3.811681020020885E-3</v>
      </c>
    </row>
    <row r="773" spans="1:42" x14ac:dyDescent="0.25">
      <c r="A773" s="5">
        <v>2482.9011</v>
      </c>
      <c r="B773" s="6">
        <v>0.48546562280170563</v>
      </c>
      <c r="C773" s="6">
        <v>0.47892105745442604</v>
      </c>
      <c r="D773" s="6">
        <v>0.4696724685615129</v>
      </c>
      <c r="E773" s="6">
        <v>0.45763406967104153</v>
      </c>
      <c r="F773" s="6">
        <v>0.44270122207778773</v>
      </c>
      <c r="G773" s="6">
        <v>0.43011950180229586</v>
      </c>
      <c r="H773" s="6">
        <v>0.41817093282680207</v>
      </c>
      <c r="I773" s="6">
        <v>0.40492264319973181</v>
      </c>
      <c r="J773" s="6">
        <v>0.39086198918098303</v>
      </c>
      <c r="K773" s="6">
        <v>0.37625050098296786</v>
      </c>
      <c r="L773" s="6">
        <v>0.36076371592529166</v>
      </c>
      <c r="M773" s="6">
        <v>0.34287206114114988</v>
      </c>
      <c r="N773" s="6">
        <v>0.32300221912006044</v>
      </c>
      <c r="O773" s="6">
        <v>0.30134766981300953</v>
      </c>
      <c r="P773" s="6">
        <v>0.27667554945205208</v>
      </c>
      <c r="Q773" s="6">
        <v>0.25075620984693453</v>
      </c>
      <c r="R773" s="6">
        <v>0.22171545694553743</v>
      </c>
      <c r="S773" s="6">
        <v>0.18978290872339787</v>
      </c>
      <c r="T773" s="6">
        <v>0.15710480661943965</v>
      </c>
      <c r="U773" s="6">
        <v>0.12327835002165821</v>
      </c>
      <c r="V773" s="6">
        <v>9.1016941939894638E-2</v>
      </c>
      <c r="W773" s="6">
        <v>6.1791623042411953E-2</v>
      </c>
      <c r="X773" s="6">
        <v>3.8463153152856561E-2</v>
      </c>
      <c r="Y773" s="6">
        <v>2.1897955549427653E-2</v>
      </c>
      <c r="Z773" s="6">
        <v>1.3029634027939829E-2</v>
      </c>
      <c r="AA773" s="6">
        <v>8.3144095751180869E-3</v>
      </c>
      <c r="AB773" s="6">
        <v>7.1675615947318083E-3</v>
      </c>
      <c r="AC773" s="6">
        <v>6.3901240745917742E-3</v>
      </c>
      <c r="AD773" s="6">
        <v>6.1213075179440135E-3</v>
      </c>
      <c r="AE773" s="6">
        <v>5.5508496442810418E-3</v>
      </c>
      <c r="AF773" s="6">
        <v>5.506803820852002E-3</v>
      </c>
      <c r="AG773" s="6">
        <v>5.17538023559172E-3</v>
      </c>
      <c r="AH773" s="6">
        <v>4.7512271869500355E-3</v>
      </c>
      <c r="AI773" s="6">
        <v>4.207340187518116E-3</v>
      </c>
      <c r="AJ773" s="6">
        <v>2.0345266272177032E-3</v>
      </c>
      <c r="AK773" s="6">
        <v>5.5454344146549372E-3</v>
      </c>
      <c r="AL773" s="6">
        <v>3.6606954089829502E-3</v>
      </c>
      <c r="AM773" s="6">
        <v>3.7498501191533529E-3</v>
      </c>
      <c r="AN773" s="6">
        <v>3.4019652255547483E-3</v>
      </c>
      <c r="AO773" s="6">
        <v>4.8327599232925733E-3</v>
      </c>
      <c r="AP773" s="7">
        <v>4.0111292725442116E-3</v>
      </c>
    </row>
    <row r="774" spans="1:42" x14ac:dyDescent="0.25">
      <c r="A774" s="5">
        <v>2484.8296</v>
      </c>
      <c r="B774" s="6">
        <v>0.48697763788250964</v>
      </c>
      <c r="C774" s="6">
        <v>0.48056488073106968</v>
      </c>
      <c r="D774" s="6">
        <v>0.47122720091543457</v>
      </c>
      <c r="E774" s="6">
        <v>0.45914801954116669</v>
      </c>
      <c r="F774" s="6">
        <v>0.44435330930431149</v>
      </c>
      <c r="G774" s="6">
        <v>0.43185081195120484</v>
      </c>
      <c r="H774" s="6">
        <v>0.4197678984195562</v>
      </c>
      <c r="I774" s="6">
        <v>0.40632002682012069</v>
      </c>
      <c r="J774" s="6">
        <v>0.39227457497238227</v>
      </c>
      <c r="K774" s="6">
        <v>0.37769977856920056</v>
      </c>
      <c r="L774" s="6">
        <v>0.36216673901796337</v>
      </c>
      <c r="M774" s="6">
        <v>0.34413313589569838</v>
      </c>
      <c r="N774" s="6">
        <v>0.32418551244006194</v>
      </c>
      <c r="O774" s="6">
        <v>0.3024398358576576</v>
      </c>
      <c r="P774" s="6">
        <v>0.27776336591694539</v>
      </c>
      <c r="Q774" s="6">
        <v>0.25172576854743067</v>
      </c>
      <c r="R774" s="6">
        <v>0.22258471185523279</v>
      </c>
      <c r="S774" s="6">
        <v>0.19040244503529327</v>
      </c>
      <c r="T774" s="6">
        <v>0.15767117325462668</v>
      </c>
      <c r="U774" s="6">
        <v>0.12369207485905952</v>
      </c>
      <c r="V774" s="6">
        <v>9.140861502890435E-2</v>
      </c>
      <c r="W774" s="6">
        <v>6.2025003117185701E-2</v>
      </c>
      <c r="X774" s="6">
        <v>3.8537093875833747E-2</v>
      </c>
      <c r="Y774" s="6">
        <v>2.1935442659055684E-2</v>
      </c>
      <c r="Z774" s="6">
        <v>1.2940232700127757E-2</v>
      </c>
      <c r="AA774" s="6">
        <v>8.2979388618450722E-3</v>
      </c>
      <c r="AB774" s="6">
        <v>7.2251865464017795E-3</v>
      </c>
      <c r="AC774" s="6">
        <v>6.4936788708409021E-3</v>
      </c>
      <c r="AD774" s="6">
        <v>6.1116204607036539E-3</v>
      </c>
      <c r="AE774" s="6">
        <v>5.6739530595764365E-3</v>
      </c>
      <c r="AF774" s="6">
        <v>5.5105134275168499E-3</v>
      </c>
      <c r="AG774" s="6">
        <v>5.1095525764534022E-3</v>
      </c>
      <c r="AH774" s="6">
        <v>4.7711085325321534E-3</v>
      </c>
      <c r="AI774" s="6">
        <v>4.1528596519332384E-3</v>
      </c>
      <c r="AJ774" s="6">
        <v>2.0399778311330219E-3</v>
      </c>
      <c r="AK774" s="6">
        <v>5.6909538493917222E-3</v>
      </c>
      <c r="AL774" s="6">
        <v>3.8073351922872645E-3</v>
      </c>
      <c r="AM774" s="6">
        <v>3.8705732704415463E-3</v>
      </c>
      <c r="AN774" s="6">
        <v>3.2589572569916569E-3</v>
      </c>
      <c r="AO774" s="6">
        <v>4.8004213703213283E-3</v>
      </c>
      <c r="AP774" s="7">
        <v>4.0670616734650444E-3</v>
      </c>
    </row>
    <row r="775" spans="1:42" x14ac:dyDescent="0.25">
      <c r="A775" s="5">
        <v>2486.7581</v>
      </c>
      <c r="B775" s="6">
        <v>0.48859314511642982</v>
      </c>
      <c r="C775" s="6">
        <v>0.48222982255706892</v>
      </c>
      <c r="D775" s="6">
        <v>0.47283460697675384</v>
      </c>
      <c r="E775" s="6">
        <v>0.46063996864237161</v>
      </c>
      <c r="F775" s="6">
        <v>0.44596890007402523</v>
      </c>
      <c r="G775" s="6">
        <v>0.43359797976538372</v>
      </c>
      <c r="H775" s="6">
        <v>0.4212962615358683</v>
      </c>
      <c r="I775" s="6">
        <v>0.40775312048948908</v>
      </c>
      <c r="J775" s="6">
        <v>0.39383059787705565</v>
      </c>
      <c r="K775" s="6">
        <v>0.37909735990855054</v>
      </c>
      <c r="L775" s="6">
        <v>0.36342942189460187</v>
      </c>
      <c r="M775" s="6">
        <v>0.34541344858622913</v>
      </c>
      <c r="N775" s="6">
        <v>0.32544816664505316</v>
      </c>
      <c r="O775" s="6">
        <v>0.30357164270413584</v>
      </c>
      <c r="P775" s="6">
        <v>0.27887838555216504</v>
      </c>
      <c r="Q775" s="6">
        <v>0.25272407425191817</v>
      </c>
      <c r="R775" s="6">
        <v>0.22339216646272259</v>
      </c>
      <c r="S775" s="6">
        <v>0.19093522624107459</v>
      </c>
      <c r="T775" s="6">
        <v>0.15826824959978225</v>
      </c>
      <c r="U775" s="6">
        <v>0.12420564301648988</v>
      </c>
      <c r="V775" s="6">
        <v>9.1861694102480851E-2</v>
      </c>
      <c r="W775" s="6">
        <v>6.2185091049649144E-2</v>
      </c>
      <c r="X775" s="6">
        <v>3.8555759629117933E-2</v>
      </c>
      <c r="Y775" s="6">
        <v>2.2044738960385821E-2</v>
      </c>
      <c r="Z775" s="6">
        <v>1.289498650401058E-2</v>
      </c>
      <c r="AA775" s="6">
        <v>8.3553079033723554E-3</v>
      </c>
      <c r="AB775" s="6">
        <v>7.2097034302706087E-3</v>
      </c>
      <c r="AC775" s="6">
        <v>6.5341915300144993E-3</v>
      </c>
      <c r="AD775" s="6">
        <v>6.0234412532668702E-3</v>
      </c>
      <c r="AE775" s="6">
        <v>5.8087940823239592E-3</v>
      </c>
      <c r="AF775" s="6">
        <v>5.5436013625934644E-3</v>
      </c>
      <c r="AG775" s="6">
        <v>5.1247180816874627E-3</v>
      </c>
      <c r="AH775" s="6">
        <v>4.6955125161231015E-3</v>
      </c>
      <c r="AI775" s="6">
        <v>4.1643267489721025E-3</v>
      </c>
      <c r="AJ775" s="6">
        <v>2.0490958301601636E-3</v>
      </c>
      <c r="AK775" s="6">
        <v>5.7269253995751446E-3</v>
      </c>
      <c r="AL775" s="6">
        <v>3.8983307016291491E-3</v>
      </c>
      <c r="AM775" s="6">
        <v>3.9713795473590441E-3</v>
      </c>
      <c r="AN775" s="6">
        <v>3.1542500966993403E-3</v>
      </c>
      <c r="AO775" s="6">
        <v>4.7373270569652792E-3</v>
      </c>
      <c r="AP775" s="7">
        <v>3.8577507826366708E-3</v>
      </c>
    </row>
    <row r="776" spans="1:42" x14ac:dyDescent="0.25">
      <c r="A776" s="5">
        <v>2488.6864999999998</v>
      </c>
      <c r="B776" s="6">
        <v>0.49040479345462518</v>
      </c>
      <c r="C776" s="6">
        <v>0.48384923920441913</v>
      </c>
      <c r="D776" s="6">
        <v>0.47450683774854907</v>
      </c>
      <c r="E776" s="6">
        <v>0.46225798553254543</v>
      </c>
      <c r="F776" s="6">
        <v>0.44752858625181624</v>
      </c>
      <c r="G776" s="6">
        <v>0.43522953376737472</v>
      </c>
      <c r="H776" s="6">
        <v>0.42277694587380721</v>
      </c>
      <c r="I776" s="6">
        <v>0.40929133950187091</v>
      </c>
      <c r="J776" s="6">
        <v>0.39545391758072618</v>
      </c>
      <c r="K776" s="6">
        <v>0.38042398492174256</v>
      </c>
      <c r="L776" s="6">
        <v>0.36467042002759703</v>
      </c>
      <c r="M776" s="6">
        <v>0.34666508108839311</v>
      </c>
      <c r="N776" s="6">
        <v>0.32672019618792725</v>
      </c>
      <c r="O776" s="6">
        <v>0.30473267316732588</v>
      </c>
      <c r="P776" s="6">
        <v>0.27994554142491246</v>
      </c>
      <c r="Q776" s="6">
        <v>0.25364120823078429</v>
      </c>
      <c r="R776" s="6">
        <v>0.22417318841027986</v>
      </c>
      <c r="S776" s="6">
        <v>0.19156251380389208</v>
      </c>
      <c r="T776" s="6">
        <v>0.15885880949626038</v>
      </c>
      <c r="U776" s="6">
        <v>0.12479170445038748</v>
      </c>
      <c r="V776" s="6">
        <v>9.2267463164250357E-2</v>
      </c>
      <c r="W776" s="6">
        <v>6.2218981191388772E-2</v>
      </c>
      <c r="X776" s="6">
        <v>3.8598581401062815E-2</v>
      </c>
      <c r="Y776" s="6">
        <v>2.2147299938216708E-2</v>
      </c>
      <c r="Z776" s="6">
        <v>1.2987663899632518E-2</v>
      </c>
      <c r="AA776" s="6">
        <v>8.3622101832365459E-3</v>
      </c>
      <c r="AB776" s="6">
        <v>7.1722530334446255E-3</v>
      </c>
      <c r="AC776" s="6">
        <v>6.4663493520970283E-3</v>
      </c>
      <c r="AD776" s="6">
        <v>6.0111109741076141E-3</v>
      </c>
      <c r="AE776" s="6">
        <v>5.8057935460700261E-3</v>
      </c>
      <c r="AF776" s="6">
        <v>5.5629965075834065E-3</v>
      </c>
      <c r="AG776" s="6">
        <v>5.130281773487122E-3</v>
      </c>
      <c r="AH776" s="6">
        <v>4.5867076525173411E-3</v>
      </c>
      <c r="AI776" s="6">
        <v>4.2912974046684926E-3</v>
      </c>
      <c r="AJ776" s="6">
        <v>2.0037027223048232E-3</v>
      </c>
      <c r="AK776" s="6">
        <v>5.6361785700906331E-3</v>
      </c>
      <c r="AL776" s="6">
        <v>3.8288276345425643E-3</v>
      </c>
      <c r="AM776" s="6">
        <v>4.0426300428226813E-3</v>
      </c>
      <c r="AN776" s="6">
        <v>3.2429955080378603E-3</v>
      </c>
      <c r="AO776" s="6">
        <v>4.6492411893964691E-3</v>
      </c>
      <c r="AP776" s="7">
        <v>3.681579104365118E-3</v>
      </c>
    </row>
    <row r="777" spans="1:42" x14ac:dyDescent="0.25">
      <c r="A777" s="5">
        <v>2490.6149999999998</v>
      </c>
      <c r="B777" s="6">
        <v>0.49229652843608196</v>
      </c>
      <c r="C777" s="6">
        <v>0.48548745462027554</v>
      </c>
      <c r="D777" s="6">
        <v>0.47616499355205905</v>
      </c>
      <c r="E777" s="6">
        <v>0.46401085180361273</v>
      </c>
      <c r="F777" s="6">
        <v>0.44914701701562709</v>
      </c>
      <c r="G777" s="6">
        <v>0.43666910549003241</v>
      </c>
      <c r="H777" s="6">
        <v>0.42435503683756914</v>
      </c>
      <c r="I777" s="6">
        <v>0.4108361154591848</v>
      </c>
      <c r="J777" s="6">
        <v>0.3969422415052109</v>
      </c>
      <c r="K777" s="6">
        <v>0.38178271993841906</v>
      </c>
      <c r="L777" s="6">
        <v>0.36602593288729451</v>
      </c>
      <c r="M777" s="6">
        <v>0.34793471607333953</v>
      </c>
      <c r="N777" s="6">
        <v>0.32794461425775201</v>
      </c>
      <c r="O777" s="6">
        <v>0.30588909014965582</v>
      </c>
      <c r="P777" s="6">
        <v>0.2809677912007717</v>
      </c>
      <c r="Q777" s="6">
        <v>0.25447960982127921</v>
      </c>
      <c r="R777" s="6">
        <v>0.22499556265877424</v>
      </c>
      <c r="S777" s="6">
        <v>0.19235758014989404</v>
      </c>
      <c r="T777" s="6">
        <v>0.15941722023368249</v>
      </c>
      <c r="U777" s="6">
        <v>0.12530822611222553</v>
      </c>
      <c r="V777" s="6">
        <v>9.2572231760628149E-2</v>
      </c>
      <c r="W777" s="6">
        <v>6.2366257586794163E-2</v>
      </c>
      <c r="X777" s="6">
        <v>3.871813293393532E-2</v>
      </c>
      <c r="Y777" s="6">
        <v>2.2189584488229622E-2</v>
      </c>
      <c r="Z777" s="6">
        <v>1.3118688222903463E-2</v>
      </c>
      <c r="AA777" s="6">
        <v>8.3076579781000692E-3</v>
      </c>
      <c r="AB777" s="6">
        <v>7.1442276963758211E-3</v>
      </c>
      <c r="AC777" s="6">
        <v>6.3633934841104967E-3</v>
      </c>
      <c r="AD777" s="6">
        <v>6.1189313336395268E-3</v>
      </c>
      <c r="AE777" s="6">
        <v>5.7667664948527209E-3</v>
      </c>
      <c r="AF777" s="6">
        <v>5.553322853619258E-3</v>
      </c>
      <c r="AG777" s="6">
        <v>5.0911552343931854E-3</v>
      </c>
      <c r="AH777" s="6">
        <v>4.48424540733805E-3</v>
      </c>
      <c r="AI777" s="6">
        <v>4.311616953705133E-3</v>
      </c>
      <c r="AJ777" s="6">
        <v>2.0131812157060391E-3</v>
      </c>
      <c r="AK777" s="6">
        <v>5.4753919501997483E-3</v>
      </c>
      <c r="AL777" s="6">
        <v>3.6904568594278708E-3</v>
      </c>
      <c r="AM777" s="6">
        <v>4.0027424536739353E-3</v>
      </c>
      <c r="AN777" s="6">
        <v>3.2626719697299023E-3</v>
      </c>
      <c r="AO777" s="6">
        <v>4.6701911759931547E-3</v>
      </c>
      <c r="AP777" s="7">
        <v>3.717199889793299E-3</v>
      </c>
    </row>
    <row r="778" spans="1:42" x14ac:dyDescent="0.25">
      <c r="A778" s="5">
        <v>2492.5435000000002</v>
      </c>
      <c r="B778" s="6">
        <v>0.49407526820847458</v>
      </c>
      <c r="C778" s="6">
        <v>0.4872013322017324</v>
      </c>
      <c r="D778" s="6">
        <v>0.47778874532312371</v>
      </c>
      <c r="E778" s="6">
        <v>0.46576301527833464</v>
      </c>
      <c r="F778" s="6">
        <v>0.45079760172177052</v>
      </c>
      <c r="G778" s="6">
        <v>0.43804620666029781</v>
      </c>
      <c r="H778" s="6">
        <v>0.42605843814030453</v>
      </c>
      <c r="I778" s="6">
        <v>0.41231634779982174</v>
      </c>
      <c r="J778" s="6">
        <v>0.3982666222781186</v>
      </c>
      <c r="K778" s="6">
        <v>0.38323957086559679</v>
      </c>
      <c r="L778" s="6">
        <v>0.36742301594604138</v>
      </c>
      <c r="M778" s="6">
        <v>0.34931665739987394</v>
      </c>
      <c r="N778" s="6">
        <v>0.32915129004378663</v>
      </c>
      <c r="O778" s="6">
        <v>0.30705474134792543</v>
      </c>
      <c r="P778" s="6">
        <v>0.28200569400041514</v>
      </c>
      <c r="Q778" s="6">
        <v>0.25535229836606127</v>
      </c>
      <c r="R778" s="6">
        <v>0.22587062419624204</v>
      </c>
      <c r="S778" s="6">
        <v>0.19317651637671238</v>
      </c>
      <c r="T778" s="6">
        <v>0.15997821237775578</v>
      </c>
      <c r="U778" s="6">
        <v>0.12575201799087471</v>
      </c>
      <c r="V778" s="6">
        <v>9.2833820797395356E-2</v>
      </c>
      <c r="W778" s="6">
        <v>6.276413770517239E-2</v>
      </c>
      <c r="X778" s="6">
        <v>3.8871794369011795E-2</v>
      </c>
      <c r="Y778" s="6">
        <v>2.2209833034243717E-2</v>
      </c>
      <c r="Z778" s="6">
        <v>1.3176516496530816E-2</v>
      </c>
      <c r="AA778" s="6">
        <v>8.2994585896714879E-3</v>
      </c>
      <c r="AB778" s="6">
        <v>7.1702150522967856E-3</v>
      </c>
      <c r="AC778" s="6">
        <v>6.332190443882918E-3</v>
      </c>
      <c r="AD778" s="6">
        <v>6.1943587875138983E-3</v>
      </c>
      <c r="AE778" s="6">
        <v>5.7668475967483368E-3</v>
      </c>
      <c r="AF778" s="6">
        <v>5.5730193583797272E-3</v>
      </c>
      <c r="AG778" s="6">
        <v>5.1144726698857945E-3</v>
      </c>
      <c r="AH778" s="6">
        <v>4.4416415580443847E-3</v>
      </c>
      <c r="AI778" s="6">
        <v>4.1365345810680521E-3</v>
      </c>
      <c r="AJ778" s="6">
        <v>2.1182447816870398E-3</v>
      </c>
      <c r="AK778" s="6">
        <v>5.3799188951467181E-3</v>
      </c>
      <c r="AL778" s="6">
        <v>3.5876695871822073E-3</v>
      </c>
      <c r="AM778" s="6">
        <v>3.8684087832829284E-3</v>
      </c>
      <c r="AN778" s="6">
        <v>3.0996770174997468E-3</v>
      </c>
      <c r="AO778" s="6">
        <v>4.7025031783117788E-3</v>
      </c>
      <c r="AP778" s="7">
        <v>3.7673411385380495E-3</v>
      </c>
    </row>
    <row r="779" spans="1:42" x14ac:dyDescent="0.25">
      <c r="A779" s="5">
        <v>2494.4719</v>
      </c>
      <c r="B779" s="6">
        <v>0.49565340828636739</v>
      </c>
      <c r="C779" s="6">
        <v>0.48888363753256298</v>
      </c>
      <c r="D779" s="6">
        <v>0.4794475903360188</v>
      </c>
      <c r="E779" s="6">
        <v>0.46740194727489071</v>
      </c>
      <c r="F779" s="6">
        <v>0.45238014300912477</v>
      </c>
      <c r="G779" s="6">
        <v>0.43956331622454725</v>
      </c>
      <c r="H779" s="6">
        <v>0.42774355716144369</v>
      </c>
      <c r="I779" s="6">
        <v>0.41382610473500947</v>
      </c>
      <c r="J779" s="6">
        <v>0.3995872724164542</v>
      </c>
      <c r="K779" s="6">
        <v>0.38472692310191681</v>
      </c>
      <c r="L779" s="6">
        <v>0.36875440241614665</v>
      </c>
      <c r="M779" s="6">
        <v>0.35068716257771293</v>
      </c>
      <c r="N779" s="6">
        <v>0.33037168980029002</v>
      </c>
      <c r="O779" s="6">
        <v>0.30820650642024255</v>
      </c>
      <c r="P779" s="6">
        <v>0.28303188385131361</v>
      </c>
      <c r="Q779" s="6">
        <v>0.25631500262288825</v>
      </c>
      <c r="R779" s="6">
        <v>0.22675621363233611</v>
      </c>
      <c r="S779" s="6">
        <v>0.19391924029273239</v>
      </c>
      <c r="T779" s="6">
        <v>0.16060909263873058</v>
      </c>
      <c r="U779" s="6">
        <v>0.12623069187523428</v>
      </c>
      <c r="V779" s="6">
        <v>9.3115579301048065E-2</v>
      </c>
      <c r="W779" s="6">
        <v>6.3202342304654033E-2</v>
      </c>
      <c r="X779" s="6">
        <v>3.9034445412295088E-2</v>
      </c>
      <c r="Y779" s="6">
        <v>2.2266888753752365E-2</v>
      </c>
      <c r="Z779" s="6">
        <v>1.3171146371811215E-2</v>
      </c>
      <c r="AA779" s="6">
        <v>8.3973235163773974E-3</v>
      </c>
      <c r="AB779" s="6">
        <v>7.2066764459414456E-3</v>
      </c>
      <c r="AC779" s="6">
        <v>6.39507907523712E-3</v>
      </c>
      <c r="AD779" s="6">
        <v>6.1711491963516163E-3</v>
      </c>
      <c r="AE779" s="6">
        <v>5.751264526988098E-3</v>
      </c>
      <c r="AF779" s="6">
        <v>5.5772061852546462E-3</v>
      </c>
      <c r="AG779" s="6">
        <v>5.2176779586568522E-3</v>
      </c>
      <c r="AH779" s="6">
        <v>4.4691654690252602E-3</v>
      </c>
      <c r="AI779" s="6">
        <v>4.0856639710165621E-3</v>
      </c>
      <c r="AJ779" s="6">
        <v>2.2054064052227096E-3</v>
      </c>
      <c r="AK779" s="6">
        <v>5.4155804292819187E-3</v>
      </c>
      <c r="AL779" s="6">
        <v>3.5571555446242686E-3</v>
      </c>
      <c r="AM779" s="6">
        <v>3.8022842994914763E-3</v>
      </c>
      <c r="AN779" s="6">
        <v>3.0580602756052344E-3</v>
      </c>
      <c r="AO779" s="6">
        <v>4.6205994862519861E-3</v>
      </c>
      <c r="AP779" s="7">
        <v>3.7233092213994068E-3</v>
      </c>
    </row>
    <row r="780" spans="1:42" x14ac:dyDescent="0.25">
      <c r="A780" s="5">
        <v>2496.4004</v>
      </c>
      <c r="B780" s="6">
        <v>0.49707985579468167</v>
      </c>
      <c r="C780" s="6">
        <v>0.49046004028344103</v>
      </c>
      <c r="D780" s="6">
        <v>0.48112173575750949</v>
      </c>
      <c r="E780" s="6">
        <v>0.46900951551273079</v>
      </c>
      <c r="F780" s="6">
        <v>0.45393381603498567</v>
      </c>
      <c r="G780" s="6">
        <v>0.44128546639538546</v>
      </c>
      <c r="H780" s="6">
        <v>0.42927308956463872</v>
      </c>
      <c r="I780" s="6">
        <v>0.4154427821337674</v>
      </c>
      <c r="J780" s="6">
        <v>0.40103474632154401</v>
      </c>
      <c r="K780" s="6">
        <v>0.38613650579100256</v>
      </c>
      <c r="L780" s="6">
        <v>0.37011474391793264</v>
      </c>
      <c r="M780" s="6">
        <v>0.35189633498411377</v>
      </c>
      <c r="N780" s="6">
        <v>0.33159593163230011</v>
      </c>
      <c r="O780" s="6">
        <v>0.30928913328292368</v>
      </c>
      <c r="P780" s="6">
        <v>0.28403447249665426</v>
      </c>
      <c r="Q780" s="6">
        <v>0.25731208290220076</v>
      </c>
      <c r="R780" s="6">
        <v>0.22761233775111328</v>
      </c>
      <c r="S780" s="6">
        <v>0.19462183063018773</v>
      </c>
      <c r="T780" s="6">
        <v>0.16128565320702032</v>
      </c>
      <c r="U780" s="6">
        <v>0.12668717433615123</v>
      </c>
      <c r="V780" s="6">
        <v>9.3429609978446765E-2</v>
      </c>
      <c r="W780" s="6">
        <v>6.344255521716792E-2</v>
      </c>
      <c r="X780" s="6">
        <v>3.9238116420577548E-2</v>
      </c>
      <c r="Y780" s="6">
        <v>2.2396312433908716E-2</v>
      </c>
      <c r="Z780" s="6">
        <v>1.3185235868962281E-2</v>
      </c>
      <c r="AA780" s="6">
        <v>8.5070894614548698E-3</v>
      </c>
      <c r="AB780" s="6">
        <v>7.1564456259055886E-3</v>
      </c>
      <c r="AC780" s="6">
        <v>6.4661458111171799E-3</v>
      </c>
      <c r="AD780" s="6">
        <v>6.148193860789547E-3</v>
      </c>
      <c r="AE780" s="6">
        <v>5.7275492582238297E-3</v>
      </c>
      <c r="AF780" s="6">
        <v>5.4604629619920408E-3</v>
      </c>
      <c r="AG780" s="6">
        <v>5.2306913442959346E-3</v>
      </c>
      <c r="AH780" s="6">
        <v>4.5560221044539939E-3</v>
      </c>
      <c r="AI780" s="6">
        <v>4.3144281420917086E-3</v>
      </c>
      <c r="AJ780" s="6">
        <v>2.2450708145170251E-3</v>
      </c>
      <c r="AK780" s="6">
        <v>5.5005698261524349E-3</v>
      </c>
      <c r="AL780" s="6">
        <v>3.6443363221771996E-3</v>
      </c>
      <c r="AM780" s="6">
        <v>3.8693350830251161E-3</v>
      </c>
      <c r="AN780" s="6">
        <v>3.2301536748748361E-3</v>
      </c>
      <c r="AO780" s="6">
        <v>4.5972248320304554E-3</v>
      </c>
      <c r="AP780" s="7">
        <v>3.7237013239049821E-3</v>
      </c>
    </row>
    <row r="781" spans="1:42" x14ac:dyDescent="0.25">
      <c r="A781" s="5">
        <v>2498.3289</v>
      </c>
      <c r="B781" s="6">
        <v>0.49854814410447201</v>
      </c>
      <c r="C781" s="6">
        <v>0.49200005120487184</v>
      </c>
      <c r="D781" s="6">
        <v>0.48268403662350967</v>
      </c>
      <c r="E781" s="6">
        <v>0.47067903728937899</v>
      </c>
      <c r="F781" s="6">
        <v>0.45553141768691918</v>
      </c>
      <c r="G781" s="6">
        <v>0.44305054711340042</v>
      </c>
      <c r="H781" s="6">
        <v>0.4306840127865097</v>
      </c>
      <c r="I781" s="6">
        <v>0.4170559141074538</v>
      </c>
      <c r="J781" s="6">
        <v>0.40261350720181277</v>
      </c>
      <c r="K781" s="6">
        <v>0.38747165903433689</v>
      </c>
      <c r="L781" s="6">
        <v>0.37153929988177309</v>
      </c>
      <c r="M781" s="6">
        <v>0.35307642592023819</v>
      </c>
      <c r="N781" s="6">
        <v>0.33281064496279522</v>
      </c>
      <c r="O781" s="6">
        <v>0.31035750099491644</v>
      </c>
      <c r="P781" s="6">
        <v>0.28508153130499669</v>
      </c>
      <c r="Q781" s="6">
        <v>0.25826534155214742</v>
      </c>
      <c r="R781" s="6">
        <v>0.22843530258799971</v>
      </c>
      <c r="S781" s="6">
        <v>0.19529165647648791</v>
      </c>
      <c r="T781" s="6">
        <v>0.16191866067565847</v>
      </c>
      <c r="U781" s="6">
        <v>0.12707452050857884</v>
      </c>
      <c r="V781" s="6">
        <v>9.3795633282114529E-2</v>
      </c>
      <c r="W781" s="6">
        <v>6.3525468723783896E-2</v>
      </c>
      <c r="X781" s="6">
        <v>3.9430726884670655E-2</v>
      </c>
      <c r="Y781" s="6">
        <v>2.2582782534148749E-2</v>
      </c>
      <c r="Z781" s="6">
        <v>1.3242543749753866E-2</v>
      </c>
      <c r="AA781" s="6">
        <v>8.5031950914238319E-3</v>
      </c>
      <c r="AB781" s="6">
        <v>7.0653396453863315E-3</v>
      </c>
      <c r="AC781" s="6">
        <v>6.4482170565109687E-3</v>
      </c>
      <c r="AD781" s="6">
        <v>6.1394715510805498E-3</v>
      </c>
      <c r="AE781" s="6">
        <v>5.751143414355897E-3</v>
      </c>
      <c r="AF781" s="6">
        <v>5.3244086417114089E-3</v>
      </c>
      <c r="AG781" s="6">
        <v>5.1196693268315552E-3</v>
      </c>
      <c r="AH781" s="6">
        <v>4.6788996694594465E-3</v>
      </c>
      <c r="AI781" s="6">
        <v>4.4212958943021241E-3</v>
      </c>
      <c r="AJ781" s="6">
        <v>2.2886257708785163E-3</v>
      </c>
      <c r="AK781" s="6">
        <v>5.5425115410031589E-3</v>
      </c>
      <c r="AL781" s="6">
        <v>3.838318218643777E-3</v>
      </c>
      <c r="AM781" s="6">
        <v>3.9842027816827663E-3</v>
      </c>
      <c r="AN781" s="6">
        <v>3.2985803425195637E-3</v>
      </c>
      <c r="AO781" s="6">
        <v>4.7378697417899684E-3</v>
      </c>
      <c r="AP781" s="7">
        <v>3.8235033624739456E-3</v>
      </c>
    </row>
    <row r="782" spans="1:42" x14ac:dyDescent="0.25">
      <c r="A782" s="5">
        <v>2500.2573000000002</v>
      </c>
      <c r="B782" s="6">
        <v>0.50020969246785973</v>
      </c>
      <c r="C782" s="6">
        <v>0.49360683697757418</v>
      </c>
      <c r="D782" s="6">
        <v>0.48413538684916785</v>
      </c>
      <c r="E782" s="6">
        <v>0.47232158939448626</v>
      </c>
      <c r="F782" s="6">
        <v>0.45715645531787574</v>
      </c>
      <c r="G782" s="6">
        <v>0.44465427247628436</v>
      </c>
      <c r="H782" s="6">
        <v>0.43212076426550944</v>
      </c>
      <c r="I782" s="6">
        <v>0.41846122350925108</v>
      </c>
      <c r="J782" s="6">
        <v>0.40420190658701327</v>
      </c>
      <c r="K782" s="6">
        <v>0.38882595370260475</v>
      </c>
      <c r="L782" s="6">
        <v>0.37286681077520822</v>
      </c>
      <c r="M782" s="6">
        <v>0.35436913585833135</v>
      </c>
      <c r="N782" s="6">
        <v>0.33401942371945953</v>
      </c>
      <c r="O782" s="6">
        <v>0.3114838219898351</v>
      </c>
      <c r="P782" s="6">
        <v>0.28617648599090428</v>
      </c>
      <c r="Q782" s="6">
        <v>0.25916908024029361</v>
      </c>
      <c r="R782" s="6">
        <v>0.22926802549210321</v>
      </c>
      <c r="S782" s="6">
        <v>0.19594278327601705</v>
      </c>
      <c r="T782" s="6">
        <v>0.16246703184768077</v>
      </c>
      <c r="U782" s="6">
        <v>0.12748879877288574</v>
      </c>
      <c r="V782" s="6">
        <v>9.4195335700507227E-2</v>
      </c>
      <c r="W782" s="6">
        <v>6.3626874544997339E-2</v>
      </c>
      <c r="X782" s="6">
        <v>3.9543096615942533E-2</v>
      </c>
      <c r="Y782" s="6">
        <v>2.2730199037857446E-2</v>
      </c>
      <c r="Z782" s="6">
        <v>1.3298574055921969E-2</v>
      </c>
      <c r="AA782" s="6">
        <v>8.4023776596636179E-3</v>
      </c>
      <c r="AB782" s="6">
        <v>7.1161965314839593E-3</v>
      </c>
      <c r="AC782" s="6">
        <v>6.3624706923643415E-3</v>
      </c>
      <c r="AD782" s="6">
        <v>6.0837777004578431E-3</v>
      </c>
      <c r="AE782" s="6">
        <v>5.840855163577352E-3</v>
      </c>
      <c r="AF782" s="6">
        <v>5.3784602847798957E-3</v>
      </c>
      <c r="AG782" s="6">
        <v>5.0996941771193627E-3</v>
      </c>
      <c r="AH782" s="6">
        <v>4.7824797917935258E-3</v>
      </c>
      <c r="AI782" s="6">
        <v>4.1624410044717175E-3</v>
      </c>
      <c r="AJ782" s="6">
        <v>2.261490593163995E-3</v>
      </c>
      <c r="AK782" s="6">
        <v>5.5543329408659914E-3</v>
      </c>
      <c r="AL782" s="6">
        <v>3.993238395237575E-3</v>
      </c>
      <c r="AM782" s="6">
        <v>4.117600210027661E-3</v>
      </c>
      <c r="AN782" s="6">
        <v>3.2026958903737524E-3</v>
      </c>
      <c r="AO782" s="6">
        <v>4.8577884813363892E-3</v>
      </c>
      <c r="AP782" s="7">
        <v>3.9049765603603737E-3</v>
      </c>
    </row>
    <row r="783" spans="1:42" x14ac:dyDescent="0.25">
      <c r="A783" s="5">
        <v>2502.1858000000002</v>
      </c>
      <c r="B783" s="6">
        <v>0.50193705224986851</v>
      </c>
      <c r="C783" s="6">
        <v>0.49525890242444803</v>
      </c>
      <c r="D783" s="6">
        <v>0.48564747972430733</v>
      </c>
      <c r="E783" s="6">
        <v>0.4738577285830432</v>
      </c>
      <c r="F783" s="6">
        <v>0.45878366408573124</v>
      </c>
      <c r="G783" s="6">
        <v>0.44606419218211091</v>
      </c>
      <c r="H783" s="6">
        <v>0.4336343504928204</v>
      </c>
      <c r="I783" s="6">
        <v>0.41972582119480695</v>
      </c>
      <c r="J783" s="6">
        <v>0.40568967276468532</v>
      </c>
      <c r="K783" s="6">
        <v>0.39024564359960384</v>
      </c>
      <c r="L783" s="6">
        <v>0.37411593497674106</v>
      </c>
      <c r="M783" s="6">
        <v>0.3557057290388409</v>
      </c>
      <c r="N783" s="6">
        <v>0.3351993629998708</v>
      </c>
      <c r="O783" s="6">
        <v>0.31266431400558392</v>
      </c>
      <c r="P783" s="6">
        <v>0.28724507627550117</v>
      </c>
      <c r="Q783" s="6">
        <v>0.26010406805111397</v>
      </c>
      <c r="R783" s="6">
        <v>0.2301584042903311</v>
      </c>
      <c r="S783" s="6">
        <v>0.19664528695137926</v>
      </c>
      <c r="T783" s="6">
        <v>0.16302233753566442</v>
      </c>
      <c r="U783" s="6">
        <v>0.12794567074508678</v>
      </c>
      <c r="V783" s="6">
        <v>9.4540499064958899E-2</v>
      </c>
      <c r="W783" s="6">
        <v>6.3842687935911316E-2</v>
      </c>
      <c r="X783" s="6">
        <v>3.9621624462729654E-2</v>
      </c>
      <c r="Y783" s="6">
        <v>2.2773709222996555E-2</v>
      </c>
      <c r="Z783" s="6">
        <v>1.3339023227024488E-2</v>
      </c>
      <c r="AA783" s="6">
        <v>8.3546733437451504E-3</v>
      </c>
      <c r="AB783" s="6">
        <v>7.2862590856090648E-3</v>
      </c>
      <c r="AC783" s="6">
        <v>6.3375268628731163E-3</v>
      </c>
      <c r="AD783" s="6">
        <v>6.0554084397217711E-3</v>
      </c>
      <c r="AE783" s="6">
        <v>5.9095708078098774E-3</v>
      </c>
      <c r="AF783" s="6">
        <v>5.6127241293328911E-3</v>
      </c>
      <c r="AG783" s="6">
        <v>5.22631490139569E-3</v>
      </c>
      <c r="AH783" s="6">
        <v>4.7935227848598383E-3</v>
      </c>
      <c r="AI783" s="6">
        <v>3.8317072022895915E-3</v>
      </c>
      <c r="AJ783" s="6">
        <v>2.1150656257338807E-3</v>
      </c>
      <c r="AK783" s="6">
        <v>5.5706664195977473E-3</v>
      </c>
      <c r="AL783" s="6">
        <v>3.993474297437738E-3</v>
      </c>
      <c r="AM783" s="6">
        <v>4.2628126787513376E-3</v>
      </c>
      <c r="AN783" s="6">
        <v>3.2691889216339698E-3</v>
      </c>
      <c r="AO783" s="6">
        <v>4.8394155848077713E-3</v>
      </c>
      <c r="AP783" s="7">
        <v>3.8708977975350223E-3</v>
      </c>
    </row>
    <row r="784" spans="1:42" x14ac:dyDescent="0.25">
      <c r="A784" s="5">
        <v>2504.1143000000002</v>
      </c>
      <c r="B784" s="6">
        <v>0.50353327060589381</v>
      </c>
      <c r="C784" s="6">
        <v>0.49684766932300106</v>
      </c>
      <c r="D784" s="6">
        <v>0.48729887920526971</v>
      </c>
      <c r="E784" s="6">
        <v>0.47537326302494548</v>
      </c>
      <c r="F784" s="6">
        <v>0.46040532648559063</v>
      </c>
      <c r="G784" s="6">
        <v>0.4474677769562545</v>
      </c>
      <c r="H784" s="6">
        <v>0.43517042981334941</v>
      </c>
      <c r="I784" s="6">
        <v>0.42113869764356437</v>
      </c>
      <c r="J784" s="6">
        <v>0.40705630223508049</v>
      </c>
      <c r="K784" s="6">
        <v>0.3917010282982597</v>
      </c>
      <c r="L784" s="6">
        <v>0.37549417644496896</v>
      </c>
      <c r="M784" s="6">
        <v>0.35699080528158966</v>
      </c>
      <c r="N784" s="6">
        <v>0.33636835352090683</v>
      </c>
      <c r="O784" s="6">
        <v>0.3138600018492807</v>
      </c>
      <c r="P784" s="6">
        <v>0.28826031947502345</v>
      </c>
      <c r="Q784" s="6">
        <v>0.26112776266271331</v>
      </c>
      <c r="R784" s="6">
        <v>0.23107118097477314</v>
      </c>
      <c r="S784" s="6">
        <v>0.19740655250168038</v>
      </c>
      <c r="T784" s="6">
        <v>0.16363016852304879</v>
      </c>
      <c r="U784" s="6">
        <v>0.12835491469483082</v>
      </c>
      <c r="V784" s="6">
        <v>9.4814441248659564E-2</v>
      </c>
      <c r="W784" s="6">
        <v>6.4100366750224569E-2</v>
      </c>
      <c r="X784" s="6">
        <v>3.974188458258833E-2</v>
      </c>
      <c r="Y784" s="6">
        <v>2.2747672012110712E-2</v>
      </c>
      <c r="Z784" s="6">
        <v>1.3381909616928617E-2</v>
      </c>
      <c r="AA784" s="6">
        <v>8.4097780736121786E-3</v>
      </c>
      <c r="AB784" s="6">
        <v>7.3516994637079502E-3</v>
      </c>
      <c r="AC784" s="6">
        <v>6.4388816775383384E-3</v>
      </c>
      <c r="AD784" s="6">
        <v>6.1517397685814657E-3</v>
      </c>
      <c r="AE784" s="6">
        <v>5.8478779561090821E-3</v>
      </c>
      <c r="AF784" s="6">
        <v>5.7879081001138144E-3</v>
      </c>
      <c r="AG784" s="6">
        <v>5.3727307903857491E-3</v>
      </c>
      <c r="AH784" s="6">
        <v>4.6967285199187025E-3</v>
      </c>
      <c r="AI784" s="6">
        <v>3.7402395161922342E-3</v>
      </c>
      <c r="AJ784" s="6">
        <v>1.9684557394767932E-3</v>
      </c>
      <c r="AK784" s="6">
        <v>5.5550097228959094E-3</v>
      </c>
      <c r="AL784" s="6">
        <v>3.9437617944664827E-3</v>
      </c>
      <c r="AM784" s="6">
        <v>4.3212395353213195E-3</v>
      </c>
      <c r="AN784" s="6">
        <v>3.4873423656512359E-3</v>
      </c>
      <c r="AO784" s="6">
        <v>4.7798762449571264E-3</v>
      </c>
      <c r="AP784" s="7">
        <v>3.7959405215755027E-3</v>
      </c>
    </row>
    <row r="785" spans="1:42" x14ac:dyDescent="0.25">
      <c r="A785" s="5">
        <v>2506.0427</v>
      </c>
      <c r="B785" s="6">
        <v>0.50508285733580149</v>
      </c>
      <c r="C785" s="6">
        <v>0.49837244208354847</v>
      </c>
      <c r="D785" s="6">
        <v>0.48896819231865651</v>
      </c>
      <c r="E785" s="6">
        <v>0.47694095937505376</v>
      </c>
      <c r="F785" s="6">
        <v>0.46201770245627782</v>
      </c>
      <c r="G785" s="6">
        <v>0.44900176342320353</v>
      </c>
      <c r="H785" s="6">
        <v>0.43668450669861014</v>
      </c>
      <c r="I785" s="6">
        <v>0.42273142691104676</v>
      </c>
      <c r="J785" s="6">
        <v>0.40838845767348197</v>
      </c>
      <c r="K785" s="6">
        <v>0.39309791156830248</v>
      </c>
      <c r="L785" s="6">
        <v>0.37695488344657868</v>
      </c>
      <c r="M785" s="6">
        <v>0.35822320836525434</v>
      </c>
      <c r="N785" s="6">
        <v>0.33758018937922396</v>
      </c>
      <c r="O785" s="6">
        <v>0.31502461252566288</v>
      </c>
      <c r="P785" s="6">
        <v>0.28924832900485592</v>
      </c>
      <c r="Q785" s="6">
        <v>0.26219206307479515</v>
      </c>
      <c r="R785" s="6">
        <v>0.23188714799180446</v>
      </c>
      <c r="S785" s="6">
        <v>0.19814617316057725</v>
      </c>
      <c r="T785" s="6">
        <v>0.16422518749469625</v>
      </c>
      <c r="U785" s="6">
        <v>0.12876377518358667</v>
      </c>
      <c r="V785" s="6">
        <v>9.5117023831078784E-2</v>
      </c>
      <c r="W785" s="6">
        <v>6.4317016997595913E-2</v>
      </c>
      <c r="X785" s="6">
        <v>3.9889322906047256E-2</v>
      </c>
      <c r="Y785" s="6">
        <v>2.2736962984883841E-2</v>
      </c>
      <c r="Z785" s="6">
        <v>1.34097511028414E-2</v>
      </c>
      <c r="AA785" s="6">
        <v>8.4572363147999152E-3</v>
      </c>
      <c r="AB785" s="6">
        <v>7.2266582292339898E-3</v>
      </c>
      <c r="AC785" s="6">
        <v>6.5770154354889976E-3</v>
      </c>
      <c r="AD785" s="6">
        <v>6.253628412292267E-3</v>
      </c>
      <c r="AE785" s="6">
        <v>5.7221512532543151E-3</v>
      </c>
      <c r="AF785" s="6">
        <v>5.7194846284521761E-3</v>
      </c>
      <c r="AG785" s="6">
        <v>5.4396820857807171E-3</v>
      </c>
      <c r="AH785" s="6">
        <v>4.5610048330336772E-3</v>
      </c>
      <c r="AI785" s="6">
        <v>3.865071297931677E-3</v>
      </c>
      <c r="AJ785" s="6">
        <v>1.9825174827808323E-3</v>
      </c>
      <c r="AK785" s="6">
        <v>5.4756803068864435E-3</v>
      </c>
      <c r="AL785" s="6">
        <v>3.9838295177008765E-3</v>
      </c>
      <c r="AM785" s="6">
        <v>4.250381573569495E-3</v>
      </c>
      <c r="AN785" s="6">
        <v>3.4483027800382149E-3</v>
      </c>
      <c r="AO785" s="6">
        <v>4.7795759404195559E-3</v>
      </c>
      <c r="AP785" s="7">
        <v>3.7949656696211753E-3</v>
      </c>
    </row>
    <row r="786" spans="1:42" x14ac:dyDescent="0.25">
      <c r="A786" s="5">
        <v>2507.9712</v>
      </c>
      <c r="B786" s="6">
        <v>0.50668922196997468</v>
      </c>
      <c r="C786" s="6">
        <v>0.49995604048848297</v>
      </c>
      <c r="D786" s="6">
        <v>0.4905318158526592</v>
      </c>
      <c r="E786" s="6">
        <v>0.47849253402950231</v>
      </c>
      <c r="F786" s="6">
        <v>0.46363987130636042</v>
      </c>
      <c r="G786" s="6">
        <v>0.45059084058080268</v>
      </c>
      <c r="H786" s="6">
        <v>0.43818105777597249</v>
      </c>
      <c r="I786" s="6">
        <v>0.42426445315235961</v>
      </c>
      <c r="J786" s="6">
        <v>0.40982587963037465</v>
      </c>
      <c r="K786" s="6">
        <v>0.39440978584335001</v>
      </c>
      <c r="L786" s="6">
        <v>0.37831188903046997</v>
      </c>
      <c r="M786" s="6">
        <v>0.35943151796957074</v>
      </c>
      <c r="N786" s="6">
        <v>0.33878585734906613</v>
      </c>
      <c r="O786" s="6">
        <v>0.31612593276323397</v>
      </c>
      <c r="P786" s="6">
        <v>0.29027102143846462</v>
      </c>
      <c r="Q786" s="6">
        <v>0.26318092474264682</v>
      </c>
      <c r="R786" s="6">
        <v>0.23259558167887628</v>
      </c>
      <c r="S786" s="6">
        <v>0.19886089201024729</v>
      </c>
      <c r="T786" s="6">
        <v>0.1647520281114207</v>
      </c>
      <c r="U786" s="6">
        <v>0.1292965178780342</v>
      </c>
      <c r="V786" s="6">
        <v>9.5505863245936864E-2</v>
      </c>
      <c r="W786" s="6">
        <v>6.4537325799540676E-2</v>
      </c>
      <c r="X786" s="6">
        <v>4.0096401463118686E-2</v>
      </c>
      <c r="Y786" s="6">
        <v>2.2793156113260285E-2</v>
      </c>
      <c r="Z786" s="6">
        <v>1.3398945430156434E-2</v>
      </c>
      <c r="AA786" s="6">
        <v>8.4731063600619883E-3</v>
      </c>
      <c r="AB786" s="6">
        <v>7.1026976677943665E-3</v>
      </c>
      <c r="AC786" s="6">
        <v>6.6121317567528759E-3</v>
      </c>
      <c r="AD786" s="6">
        <v>6.2269304921324653E-3</v>
      </c>
      <c r="AE786" s="6">
        <v>5.7068124419118182E-3</v>
      </c>
      <c r="AF786" s="6">
        <v>5.5310002735066144E-3</v>
      </c>
      <c r="AG786" s="6">
        <v>5.4108027237702028E-3</v>
      </c>
      <c r="AH786" s="6">
        <v>4.5190219964867939E-3</v>
      </c>
      <c r="AI786" s="6">
        <v>4.1011384206584567E-3</v>
      </c>
      <c r="AJ786" s="6">
        <v>2.1315756312274003E-3</v>
      </c>
      <c r="AK786" s="6">
        <v>5.4992722448490294E-3</v>
      </c>
      <c r="AL786" s="6">
        <v>4.0275663737666112E-3</v>
      </c>
      <c r="AM786" s="6">
        <v>4.1619133710784073E-3</v>
      </c>
      <c r="AN786" s="6">
        <v>3.1714318645257311E-3</v>
      </c>
      <c r="AO786" s="6">
        <v>4.8402058847247798E-3</v>
      </c>
      <c r="AP786" s="7">
        <v>3.7896884944851328E-3</v>
      </c>
    </row>
    <row r="787" spans="1:42" x14ac:dyDescent="0.25">
      <c r="A787" s="5">
        <v>2509.8996999999999</v>
      </c>
      <c r="B787" s="6">
        <v>0.50824374192677391</v>
      </c>
      <c r="C787" s="6">
        <v>0.50160064467596077</v>
      </c>
      <c r="D787" s="6">
        <v>0.49203953404291401</v>
      </c>
      <c r="E787" s="6">
        <v>0.47999386594650262</v>
      </c>
      <c r="F787" s="6">
        <v>0.46524877235885725</v>
      </c>
      <c r="G787" s="6">
        <v>0.45216030420447739</v>
      </c>
      <c r="H787" s="6">
        <v>0.43966997127055568</v>
      </c>
      <c r="I787" s="6">
        <v>0.42573684775703324</v>
      </c>
      <c r="J787" s="6">
        <v>0.41136706505171822</v>
      </c>
      <c r="K787" s="6">
        <v>0.39577135740985459</v>
      </c>
      <c r="L787" s="6">
        <v>0.37961386110951956</v>
      </c>
      <c r="M787" s="6">
        <v>0.36061731484791765</v>
      </c>
      <c r="N787" s="6">
        <v>0.33996010828208389</v>
      </c>
      <c r="O787" s="6">
        <v>0.31718131450428677</v>
      </c>
      <c r="P787" s="6">
        <v>0.29136227316182906</v>
      </c>
      <c r="Q787" s="6">
        <v>0.26405023981673414</v>
      </c>
      <c r="R787" s="6">
        <v>0.23332148660572169</v>
      </c>
      <c r="S787" s="6">
        <v>0.19959063661504065</v>
      </c>
      <c r="T787" s="6">
        <v>0.1652486775520314</v>
      </c>
      <c r="U787" s="6">
        <v>0.12992122996002825</v>
      </c>
      <c r="V787" s="6">
        <v>9.5925639849922417E-2</v>
      </c>
      <c r="W787" s="6">
        <v>6.4797588840626905E-2</v>
      </c>
      <c r="X787" s="6">
        <v>4.0344949568708544E-2</v>
      </c>
      <c r="Y787" s="6">
        <v>2.2894651009551528E-2</v>
      </c>
      <c r="Z787" s="6">
        <v>1.3406331062436466E-2</v>
      </c>
      <c r="AA787" s="6">
        <v>8.5541894541129038E-3</v>
      </c>
      <c r="AB787" s="6">
        <v>7.1847491590444623E-3</v>
      </c>
      <c r="AC787" s="6">
        <v>6.5151253883542481E-3</v>
      </c>
      <c r="AD787" s="6">
        <v>6.1804913233247938E-3</v>
      </c>
      <c r="AE787" s="6">
        <v>5.7943616810451348E-3</v>
      </c>
      <c r="AF787" s="6">
        <v>5.477210564004853E-3</v>
      </c>
      <c r="AG787" s="6">
        <v>5.307602087937402E-3</v>
      </c>
      <c r="AH787" s="6">
        <v>4.5899821692285681E-3</v>
      </c>
      <c r="AI787" s="6">
        <v>4.3207682413998749E-3</v>
      </c>
      <c r="AJ787" s="6">
        <v>2.2808565565566319E-3</v>
      </c>
      <c r="AK787" s="6">
        <v>5.7340107595488798E-3</v>
      </c>
      <c r="AL787" s="6">
        <v>3.9511521833472951E-3</v>
      </c>
      <c r="AM787" s="6">
        <v>4.1364556911190342E-3</v>
      </c>
      <c r="AN787" s="6">
        <v>3.1294891277162118E-3</v>
      </c>
      <c r="AO787" s="6">
        <v>4.8680489777650493E-3</v>
      </c>
      <c r="AP787" s="7">
        <v>3.6815748185977104E-3</v>
      </c>
    </row>
    <row r="788" spans="1:42" x14ac:dyDescent="0.25">
      <c r="A788" s="5">
        <v>2511.8281000000002</v>
      </c>
      <c r="B788" s="6">
        <v>0.50971412791742421</v>
      </c>
      <c r="C788" s="6">
        <v>0.50314985258137801</v>
      </c>
      <c r="D788" s="6">
        <v>0.49355449470129148</v>
      </c>
      <c r="E788" s="6">
        <v>0.48149381531147528</v>
      </c>
      <c r="F788" s="6">
        <v>0.466790105937126</v>
      </c>
      <c r="G788" s="6">
        <v>0.45372344775122186</v>
      </c>
      <c r="H788" s="6">
        <v>0.4411898872082885</v>
      </c>
      <c r="I788" s="6">
        <v>0.42727002953102466</v>
      </c>
      <c r="J788" s="6">
        <v>0.41282326107310741</v>
      </c>
      <c r="K788" s="6">
        <v>0.39727569955109432</v>
      </c>
      <c r="L788" s="6">
        <v>0.38090317437802768</v>
      </c>
      <c r="M788" s="6">
        <v>0.36187116847017325</v>
      </c>
      <c r="N788" s="6">
        <v>0.34119265363685136</v>
      </c>
      <c r="O788" s="6">
        <v>0.31827612271960043</v>
      </c>
      <c r="P788" s="6">
        <v>0.29248286293647846</v>
      </c>
      <c r="Q788" s="6">
        <v>0.26491793919304901</v>
      </c>
      <c r="R788" s="6">
        <v>0.23414075515978933</v>
      </c>
      <c r="S788" s="6">
        <v>0.20028780070241251</v>
      </c>
      <c r="T788" s="6">
        <v>0.16584030314510481</v>
      </c>
      <c r="U788" s="6">
        <v>0.13048632649496</v>
      </c>
      <c r="V788" s="6">
        <v>9.6304213084384915E-2</v>
      </c>
      <c r="W788" s="6">
        <v>6.4993581808075393E-2</v>
      </c>
      <c r="X788" s="6">
        <v>4.0475266403770735E-2</v>
      </c>
      <c r="Y788" s="6">
        <v>2.2969407017806781E-2</v>
      </c>
      <c r="Z788" s="6">
        <v>1.3485457243470833E-2</v>
      </c>
      <c r="AA788" s="6">
        <v>8.6964037878252409E-3</v>
      </c>
      <c r="AB788" s="6">
        <v>7.4011328747940475E-3</v>
      </c>
      <c r="AC788" s="6">
        <v>6.4023996901230174E-3</v>
      </c>
      <c r="AD788" s="6">
        <v>6.2411630358849279E-3</v>
      </c>
      <c r="AE788" s="6">
        <v>5.8157347416317451E-3</v>
      </c>
      <c r="AF788" s="6">
        <v>5.5903446307974392E-3</v>
      </c>
      <c r="AG788" s="6">
        <v>5.2296486326176006E-3</v>
      </c>
      <c r="AH788" s="6">
        <v>4.6348518180917564E-3</v>
      </c>
      <c r="AI788" s="6">
        <v>4.3623516116682026E-3</v>
      </c>
      <c r="AJ788" s="6">
        <v>2.3553626348800649E-3</v>
      </c>
      <c r="AK788" s="6">
        <v>5.9585079453621237E-3</v>
      </c>
      <c r="AL788" s="6">
        <v>3.858785673668319E-3</v>
      </c>
      <c r="AM788" s="6">
        <v>4.1165954205032995E-3</v>
      </c>
      <c r="AN788" s="6">
        <v>3.4079285394239545E-3</v>
      </c>
      <c r="AO788" s="6">
        <v>4.8097287140945744E-3</v>
      </c>
      <c r="AP788" s="7">
        <v>3.6087147738752545E-3</v>
      </c>
    </row>
    <row r="789" spans="1:42" x14ac:dyDescent="0.25">
      <c r="A789" s="5">
        <v>2513.7566000000002</v>
      </c>
      <c r="B789" s="6">
        <v>0.51122262011554365</v>
      </c>
      <c r="C789" s="6">
        <v>0.50461854516212512</v>
      </c>
      <c r="D789" s="6">
        <v>0.4950375131118272</v>
      </c>
      <c r="E789" s="6">
        <v>0.48304967163754642</v>
      </c>
      <c r="F789" s="6">
        <v>0.4683013516703084</v>
      </c>
      <c r="G789" s="6">
        <v>0.45530275162316602</v>
      </c>
      <c r="H789" s="6">
        <v>0.44274622490416116</v>
      </c>
      <c r="I789" s="6">
        <v>0.42878969845720311</v>
      </c>
      <c r="J789" s="6">
        <v>0.41410289152450064</v>
      </c>
      <c r="K789" s="6">
        <v>0.39876520502480628</v>
      </c>
      <c r="L789" s="6">
        <v>0.38214833255976183</v>
      </c>
      <c r="M789" s="6">
        <v>0.36327084364962003</v>
      </c>
      <c r="N789" s="6">
        <v>0.34248019104253741</v>
      </c>
      <c r="O789" s="6">
        <v>0.31945625633071201</v>
      </c>
      <c r="P789" s="6">
        <v>0.29355827437920962</v>
      </c>
      <c r="Q789" s="6">
        <v>0.26589457251482757</v>
      </c>
      <c r="R789" s="6">
        <v>0.23504654085825794</v>
      </c>
      <c r="S789" s="6">
        <v>0.2009407191917712</v>
      </c>
      <c r="T789" s="6">
        <v>0.16654260313801086</v>
      </c>
      <c r="U789" s="6">
        <v>0.13093776976876631</v>
      </c>
      <c r="V789" s="6">
        <v>9.6627433034552054E-2</v>
      </c>
      <c r="W789" s="6">
        <v>6.5121668348866971E-2</v>
      </c>
      <c r="X789" s="6">
        <v>4.044902977757929E-2</v>
      </c>
      <c r="Y789" s="6">
        <v>2.3026401685259573E-2</v>
      </c>
      <c r="Z789" s="6">
        <v>1.357160440568797E-2</v>
      </c>
      <c r="AA789" s="6">
        <v>8.7520247350193758E-3</v>
      </c>
      <c r="AB789" s="6">
        <v>7.5551806242218911E-3</v>
      </c>
      <c r="AC789" s="6">
        <v>6.3636189783766173E-3</v>
      </c>
      <c r="AD789" s="6">
        <v>6.2776424672511821E-3</v>
      </c>
      <c r="AE789" s="6">
        <v>5.7725405801830887E-3</v>
      </c>
      <c r="AF789" s="6">
        <v>5.679161293799917E-3</v>
      </c>
      <c r="AG789" s="6">
        <v>5.2685080151967378E-3</v>
      </c>
      <c r="AH789" s="6">
        <v>4.5495304760164168E-3</v>
      </c>
      <c r="AI789" s="6">
        <v>4.2311858400924107E-3</v>
      </c>
      <c r="AJ789" s="6">
        <v>2.3357696008059481E-3</v>
      </c>
      <c r="AK789" s="6">
        <v>5.9690239559011538E-3</v>
      </c>
      <c r="AL789" s="6">
        <v>3.8795087141041962E-3</v>
      </c>
      <c r="AM789" s="6">
        <v>4.0618086617409954E-3</v>
      </c>
      <c r="AN789" s="6">
        <v>3.6408965369518209E-3</v>
      </c>
      <c r="AO789" s="6">
        <v>4.7608177642639027E-3</v>
      </c>
      <c r="AP789" s="7">
        <v>3.6719527513174866E-3</v>
      </c>
    </row>
    <row r="790" spans="1:42" x14ac:dyDescent="0.25">
      <c r="A790" s="5">
        <v>2515.6851000000001</v>
      </c>
      <c r="B790" s="6">
        <v>0.51276886841375635</v>
      </c>
      <c r="C790" s="6">
        <v>0.50612043447359523</v>
      </c>
      <c r="D790" s="6">
        <v>0.49647410544479853</v>
      </c>
      <c r="E790" s="6">
        <v>0.48466591013033483</v>
      </c>
      <c r="F790" s="6">
        <v>0.46981657790967346</v>
      </c>
      <c r="G790" s="6">
        <v>0.45690773390094414</v>
      </c>
      <c r="H790" s="6">
        <v>0.44426645531323222</v>
      </c>
      <c r="I790" s="6">
        <v>0.43022730800543252</v>
      </c>
      <c r="J790" s="6">
        <v>0.41535159992482079</v>
      </c>
      <c r="K790" s="6">
        <v>0.40009414666278981</v>
      </c>
      <c r="L790" s="6">
        <v>0.38345353704699681</v>
      </c>
      <c r="M790" s="6">
        <v>0.36470734734587612</v>
      </c>
      <c r="N790" s="6">
        <v>0.34367804104115851</v>
      </c>
      <c r="O790" s="6">
        <v>0.32066002593771536</v>
      </c>
      <c r="P790" s="6">
        <v>0.29460244997709295</v>
      </c>
      <c r="Q790" s="6">
        <v>0.26692052439689135</v>
      </c>
      <c r="R790" s="6">
        <v>0.23598188220478794</v>
      </c>
      <c r="S790" s="6">
        <v>0.20164063532549117</v>
      </c>
      <c r="T790" s="6">
        <v>0.16720825456184171</v>
      </c>
      <c r="U790" s="6">
        <v>0.13135578169012341</v>
      </c>
      <c r="V790" s="6">
        <v>9.6985448738791918E-2</v>
      </c>
      <c r="W790" s="6">
        <v>6.5325126788804602E-2</v>
      </c>
      <c r="X790" s="6">
        <v>4.0499986323774828E-2</v>
      </c>
      <c r="Y790" s="6">
        <v>2.3137683260332637E-2</v>
      </c>
      <c r="Z790" s="6">
        <v>1.3573026540944277E-2</v>
      </c>
      <c r="AA790" s="6">
        <v>8.7156241767823717E-3</v>
      </c>
      <c r="AB790" s="6">
        <v>7.545342492301127E-3</v>
      </c>
      <c r="AC790" s="6">
        <v>6.3824494943073018E-3</v>
      </c>
      <c r="AD790" s="6">
        <v>6.2158609701189749E-3</v>
      </c>
      <c r="AE790" s="6">
        <v>5.8048577481484287E-3</v>
      </c>
      <c r="AF790" s="6">
        <v>5.6555274267526268E-3</v>
      </c>
      <c r="AG790" s="6">
        <v>5.3958850129995906E-3</v>
      </c>
      <c r="AH790" s="6">
        <v>4.4532833065290545E-3</v>
      </c>
      <c r="AI790" s="6">
        <v>4.1062280270384166E-3</v>
      </c>
      <c r="AJ790" s="6">
        <v>2.2438696563022997E-3</v>
      </c>
      <c r="AK790" s="6">
        <v>5.859717611722437E-3</v>
      </c>
      <c r="AL790" s="6">
        <v>3.9374126506042106E-3</v>
      </c>
      <c r="AM790" s="6">
        <v>4.0796809036066639E-3</v>
      </c>
      <c r="AN790" s="6">
        <v>3.6570887932947382E-3</v>
      </c>
      <c r="AO790" s="6">
        <v>4.8065657939455053E-3</v>
      </c>
      <c r="AP790" s="7">
        <v>3.7662685693318765E-3</v>
      </c>
    </row>
    <row r="791" spans="1:42" x14ac:dyDescent="0.25">
      <c r="A791" s="5">
        <v>2517.6134999999999</v>
      </c>
      <c r="B791" s="6">
        <v>0.51427914021974808</v>
      </c>
      <c r="C791" s="6">
        <v>0.50764297095783451</v>
      </c>
      <c r="D791" s="6">
        <v>0.49796593703408837</v>
      </c>
      <c r="E791" s="6">
        <v>0.48631636682916696</v>
      </c>
      <c r="F791" s="6">
        <v>0.4712661288686385</v>
      </c>
      <c r="G791" s="6">
        <v>0.45851621228234107</v>
      </c>
      <c r="H791" s="6">
        <v>0.4457477229178316</v>
      </c>
      <c r="I791" s="6">
        <v>0.43168840118203211</v>
      </c>
      <c r="J791" s="6">
        <v>0.41674574353611504</v>
      </c>
      <c r="K791" s="6">
        <v>0.40135724653763377</v>
      </c>
      <c r="L791" s="6">
        <v>0.38492421045244035</v>
      </c>
      <c r="M791" s="6">
        <v>0.36595399224719394</v>
      </c>
      <c r="N791" s="6">
        <v>0.34478311178390025</v>
      </c>
      <c r="O791" s="6">
        <v>0.321790058457532</v>
      </c>
      <c r="P791" s="6">
        <v>0.29563770958463564</v>
      </c>
      <c r="Q791" s="6">
        <v>0.26788780682451546</v>
      </c>
      <c r="R791" s="6">
        <v>0.2368691485750346</v>
      </c>
      <c r="S791" s="6">
        <v>0.20238117378612414</v>
      </c>
      <c r="T791" s="6">
        <v>0.16775398164473507</v>
      </c>
      <c r="U791" s="6">
        <v>0.13179381657355663</v>
      </c>
      <c r="V791" s="6">
        <v>9.7433255971280552E-2</v>
      </c>
      <c r="W791" s="6">
        <v>6.5631480880735102E-2</v>
      </c>
      <c r="X791" s="6">
        <v>4.0736356433834359E-2</v>
      </c>
      <c r="Y791" s="6">
        <v>2.3269502918709647E-2</v>
      </c>
      <c r="Z791" s="6">
        <v>1.3512708521009248E-2</v>
      </c>
      <c r="AA791" s="6">
        <v>8.7259387876768846E-3</v>
      </c>
      <c r="AB791" s="6">
        <v>7.3983281906815357E-3</v>
      </c>
      <c r="AC791" s="6">
        <v>6.4223262228485789E-3</v>
      </c>
      <c r="AD791" s="6">
        <v>6.2098925180341658E-3</v>
      </c>
      <c r="AE791" s="6">
        <v>5.8958272520638899E-3</v>
      </c>
      <c r="AF791" s="6">
        <v>5.5812409855605094E-3</v>
      </c>
      <c r="AG791" s="6">
        <v>5.4713542722103492E-3</v>
      </c>
      <c r="AH791" s="6">
        <v>4.5051841940723092E-3</v>
      </c>
      <c r="AI791" s="6">
        <v>4.0967209871496379E-3</v>
      </c>
      <c r="AJ791" s="6">
        <v>2.18584548831946E-3</v>
      </c>
      <c r="AK791" s="6">
        <v>5.688670297266829E-3</v>
      </c>
      <c r="AL791" s="6">
        <v>3.9444961850792493E-3</v>
      </c>
      <c r="AM791" s="6">
        <v>4.2221873093344353E-3</v>
      </c>
      <c r="AN791" s="6">
        <v>3.5618100392764696E-3</v>
      </c>
      <c r="AO791" s="6">
        <v>4.9056160625906009E-3</v>
      </c>
      <c r="AP791" s="7">
        <v>3.7857935538058163E-3</v>
      </c>
    </row>
    <row r="792" spans="1:42" x14ac:dyDescent="0.25">
      <c r="A792" s="5">
        <v>2519.5419999999999</v>
      </c>
      <c r="B792" s="6">
        <v>0.51579788466333032</v>
      </c>
      <c r="C792" s="6">
        <v>0.50909420895333324</v>
      </c>
      <c r="D792" s="6">
        <v>0.49957166667667313</v>
      </c>
      <c r="E792" s="6">
        <v>0.48793933743448292</v>
      </c>
      <c r="F792" s="6">
        <v>0.47271004483279999</v>
      </c>
      <c r="G792" s="6">
        <v>0.46000515702777534</v>
      </c>
      <c r="H792" s="6">
        <v>0.44725445503171074</v>
      </c>
      <c r="I792" s="6">
        <v>0.43320111591944011</v>
      </c>
      <c r="J792" s="6">
        <v>0.41830104757105169</v>
      </c>
      <c r="K792" s="6">
        <v>0.40273096559370059</v>
      </c>
      <c r="L792" s="6">
        <v>0.3864181327243652</v>
      </c>
      <c r="M792" s="6">
        <v>0.36703266793948119</v>
      </c>
      <c r="N792" s="6">
        <v>0.34598094772449473</v>
      </c>
      <c r="O792" s="6">
        <v>0.32282492093986315</v>
      </c>
      <c r="P792" s="6">
        <v>0.29664365711590651</v>
      </c>
      <c r="Q792" s="6">
        <v>0.26881465051828241</v>
      </c>
      <c r="R792" s="6">
        <v>0.23767248120503773</v>
      </c>
      <c r="S792" s="6">
        <v>0.2030750085199497</v>
      </c>
      <c r="T792" s="6">
        <v>0.16828969686139961</v>
      </c>
      <c r="U792" s="6">
        <v>0.13223311289605896</v>
      </c>
      <c r="V792" s="6">
        <v>9.7842894167166572E-2</v>
      </c>
      <c r="W792" s="6">
        <v>6.5906177641514768E-2</v>
      </c>
      <c r="X792" s="6">
        <v>4.0975562204529734E-2</v>
      </c>
      <c r="Y792" s="6">
        <v>2.3328977336821197E-2</v>
      </c>
      <c r="Z792" s="6">
        <v>1.3483468248747132E-2</v>
      </c>
      <c r="AA792" s="6">
        <v>8.8148577028521746E-3</v>
      </c>
      <c r="AB792" s="6">
        <v>7.2170008479616743E-3</v>
      </c>
      <c r="AC792" s="6">
        <v>6.4846299988267075E-3</v>
      </c>
      <c r="AD792" s="6">
        <v>6.2938422209046219E-3</v>
      </c>
      <c r="AE792" s="6">
        <v>5.9106051995075348E-3</v>
      </c>
      <c r="AF792" s="6">
        <v>5.5320100032140163E-3</v>
      </c>
      <c r="AG792" s="6">
        <v>5.4119930145996031E-3</v>
      </c>
      <c r="AH792" s="6">
        <v>4.6056384004311557E-3</v>
      </c>
      <c r="AI792" s="6">
        <v>4.1205615499553261E-3</v>
      </c>
      <c r="AJ792" s="6">
        <v>2.2652394652338814E-3</v>
      </c>
      <c r="AK792" s="6">
        <v>5.4916915650412013E-3</v>
      </c>
      <c r="AL792" s="6">
        <v>3.9349651830385968E-3</v>
      </c>
      <c r="AM792" s="6">
        <v>4.3289802352665663E-3</v>
      </c>
      <c r="AN792" s="6">
        <v>3.4223518456949487E-3</v>
      </c>
      <c r="AO792" s="6">
        <v>4.9619118554520836E-3</v>
      </c>
      <c r="AP792" s="7">
        <v>3.6888823130288295E-3</v>
      </c>
    </row>
    <row r="793" spans="1:42" x14ac:dyDescent="0.25">
      <c r="A793" s="5">
        <v>2521.4704999999999</v>
      </c>
      <c r="B793" s="6">
        <v>0.51737286465228882</v>
      </c>
      <c r="C793" s="6">
        <v>0.51050478041906988</v>
      </c>
      <c r="D793" s="6">
        <v>0.5012169866613525</v>
      </c>
      <c r="E793" s="6">
        <v>0.48947265134515083</v>
      </c>
      <c r="F793" s="6">
        <v>0.47431560969755515</v>
      </c>
      <c r="G793" s="6">
        <v>0.46132815424140755</v>
      </c>
      <c r="H793" s="6">
        <v>0.44881863484661488</v>
      </c>
      <c r="I793" s="6">
        <v>0.43472107811978528</v>
      </c>
      <c r="J793" s="6">
        <v>0.4198959432784336</v>
      </c>
      <c r="K793" s="6">
        <v>0.40422222761042492</v>
      </c>
      <c r="L793" s="6">
        <v>0.38775501059746942</v>
      </c>
      <c r="M793" s="6">
        <v>0.36823242597339578</v>
      </c>
      <c r="N793" s="6">
        <v>0.3473076072343258</v>
      </c>
      <c r="O793" s="6">
        <v>0.3238444259541679</v>
      </c>
      <c r="P793" s="6">
        <v>0.29766257758664705</v>
      </c>
      <c r="Q793" s="6">
        <v>0.26974976247324906</v>
      </c>
      <c r="R793" s="6">
        <v>0.23845424842547136</v>
      </c>
      <c r="S793" s="6">
        <v>0.2037562436869802</v>
      </c>
      <c r="T793" s="6">
        <v>0.16888063960705219</v>
      </c>
      <c r="U793" s="6">
        <v>0.13267841612498416</v>
      </c>
      <c r="V793" s="6">
        <v>9.809563306926404E-2</v>
      </c>
      <c r="W793" s="6">
        <v>6.6112160688113E-2</v>
      </c>
      <c r="X793" s="6">
        <v>4.1128662146918127E-2</v>
      </c>
      <c r="Y793" s="6">
        <v>2.3328216051836534E-2</v>
      </c>
      <c r="Z793" s="6">
        <v>1.3517202023183045E-2</v>
      </c>
      <c r="AA793" s="6">
        <v>8.8301348591677264E-3</v>
      </c>
      <c r="AB793" s="6">
        <v>7.1646567750186518E-3</v>
      </c>
      <c r="AC793" s="6">
        <v>6.5157736778340414E-3</v>
      </c>
      <c r="AD793" s="6">
        <v>6.3038481171990013E-3</v>
      </c>
      <c r="AE793" s="6">
        <v>5.7826970061765626E-3</v>
      </c>
      <c r="AF793" s="6">
        <v>5.5584121576777723E-3</v>
      </c>
      <c r="AG793" s="6">
        <v>5.3583473427650796E-3</v>
      </c>
      <c r="AH793" s="6">
        <v>4.5738644784047988E-3</v>
      </c>
      <c r="AI793" s="6">
        <v>4.1480765579610668E-3</v>
      </c>
      <c r="AJ793" s="6">
        <v>2.4215726806998683E-3</v>
      </c>
      <c r="AK793" s="6">
        <v>5.3829510525950086E-3</v>
      </c>
      <c r="AL793" s="6">
        <v>3.9382436554998845E-3</v>
      </c>
      <c r="AM793" s="6">
        <v>4.2660838473488893E-3</v>
      </c>
      <c r="AN793" s="6">
        <v>3.267619674765132E-3</v>
      </c>
      <c r="AO793" s="6">
        <v>4.8845699354163052E-3</v>
      </c>
      <c r="AP793" s="7">
        <v>3.5734733050208911E-3</v>
      </c>
    </row>
    <row r="794" spans="1:42" x14ac:dyDescent="0.25">
      <c r="A794" s="5">
        <v>2523.3989000000001</v>
      </c>
      <c r="B794" s="6">
        <v>0.51891471972398284</v>
      </c>
      <c r="C794" s="6">
        <v>0.511953762655321</v>
      </c>
      <c r="D794" s="6">
        <v>0.50277047135044373</v>
      </c>
      <c r="E794" s="6">
        <v>0.49091942531554772</v>
      </c>
      <c r="F794" s="6">
        <v>0.47597352738958576</v>
      </c>
      <c r="G794" s="6">
        <v>0.46267695526406516</v>
      </c>
      <c r="H794" s="6">
        <v>0.45038978558870935</v>
      </c>
      <c r="I794" s="6">
        <v>0.43628174786191587</v>
      </c>
      <c r="J794" s="6">
        <v>0.42139159400728665</v>
      </c>
      <c r="K794" s="6">
        <v>0.40570793608145683</v>
      </c>
      <c r="L794" s="6">
        <v>0.38897554590706801</v>
      </c>
      <c r="M794" s="6">
        <v>0.36962594378514269</v>
      </c>
      <c r="N794" s="6">
        <v>0.34857763097818151</v>
      </c>
      <c r="O794" s="6">
        <v>0.32492668782321793</v>
      </c>
      <c r="P794" s="6">
        <v>0.29870262319229718</v>
      </c>
      <c r="Q794" s="6">
        <v>0.27066094952591624</v>
      </c>
      <c r="R794" s="6">
        <v>0.23926973528730919</v>
      </c>
      <c r="S794" s="6">
        <v>0.20448723923578802</v>
      </c>
      <c r="T794" s="6">
        <v>0.16948070467540444</v>
      </c>
      <c r="U794" s="6">
        <v>0.13316840491979126</v>
      </c>
      <c r="V794" s="6">
        <v>9.8331203888652685E-2</v>
      </c>
      <c r="W794" s="6">
        <v>6.634101309894648E-2</v>
      </c>
      <c r="X794" s="6">
        <v>4.1257995373148865E-2</v>
      </c>
      <c r="Y794" s="6">
        <v>2.3380731866420659E-2</v>
      </c>
      <c r="Z794" s="6">
        <v>1.3575139278498488E-2</v>
      </c>
      <c r="AA794" s="6">
        <v>8.7099847667971297E-3</v>
      </c>
      <c r="AB794" s="6">
        <v>7.2524330186698183E-3</v>
      </c>
      <c r="AC794" s="6">
        <v>6.4717691284513768E-3</v>
      </c>
      <c r="AD794" s="6">
        <v>6.2318945956195415E-3</v>
      </c>
      <c r="AE794" s="6">
        <v>5.6414956387302873E-3</v>
      </c>
      <c r="AF794" s="6">
        <v>5.6230228501168988E-3</v>
      </c>
      <c r="AG794" s="6">
        <v>5.3870161439887876E-3</v>
      </c>
      <c r="AH794" s="6">
        <v>4.5277301628970368E-3</v>
      </c>
      <c r="AI794" s="6">
        <v>4.2661201219332257E-3</v>
      </c>
      <c r="AJ794" s="6">
        <v>2.4709290396007222E-3</v>
      </c>
      <c r="AK794" s="6">
        <v>5.4239449186706534E-3</v>
      </c>
      <c r="AL794" s="6">
        <v>3.950054959409588E-3</v>
      </c>
      <c r="AM794" s="6">
        <v>4.1123205618961434E-3</v>
      </c>
      <c r="AN794" s="6">
        <v>3.1723905417802567E-3</v>
      </c>
      <c r="AO794" s="6">
        <v>4.7386275367208852E-3</v>
      </c>
      <c r="AP794" s="7">
        <v>3.6601795381573377E-3</v>
      </c>
    </row>
    <row r="795" spans="1:42" x14ac:dyDescent="0.25">
      <c r="A795" s="5">
        <v>2525.3274000000001</v>
      </c>
      <c r="B795" s="6">
        <v>0.52037779036200249</v>
      </c>
      <c r="C795" s="6">
        <v>0.5134607881896297</v>
      </c>
      <c r="D795" s="6">
        <v>0.50417382549018697</v>
      </c>
      <c r="E795" s="6">
        <v>0.49227979501434183</v>
      </c>
      <c r="F795" s="6">
        <v>0.47746896140207457</v>
      </c>
      <c r="G795" s="6">
        <v>0.46421713358932465</v>
      </c>
      <c r="H795" s="6">
        <v>0.4518988677440966</v>
      </c>
      <c r="I795" s="6">
        <v>0.43785033597619449</v>
      </c>
      <c r="J795" s="6">
        <v>0.42277372895905563</v>
      </c>
      <c r="K795" s="6">
        <v>0.40706544655638138</v>
      </c>
      <c r="L795" s="6">
        <v>0.39019279954540748</v>
      </c>
      <c r="M795" s="6">
        <v>0.37095744891606153</v>
      </c>
      <c r="N795" s="6">
        <v>0.34969404646059643</v>
      </c>
      <c r="O795" s="6">
        <v>0.32606444074750673</v>
      </c>
      <c r="P795" s="6">
        <v>0.29967382953691246</v>
      </c>
      <c r="Q795" s="6">
        <v>0.2714983953507572</v>
      </c>
      <c r="R795" s="6">
        <v>0.24009092884913225</v>
      </c>
      <c r="S795" s="6">
        <v>0.20522831721708223</v>
      </c>
      <c r="T795" s="6">
        <v>0.17007914005704827</v>
      </c>
      <c r="U795" s="6">
        <v>0.13373398215442486</v>
      </c>
      <c r="V795" s="6">
        <v>9.8687546977770588E-2</v>
      </c>
      <c r="W795" s="6">
        <v>6.6635367920021754E-2</v>
      </c>
      <c r="X795" s="6">
        <v>4.1375234219787338E-2</v>
      </c>
      <c r="Y795" s="6">
        <v>2.3489402621794206E-2</v>
      </c>
      <c r="Z795" s="6">
        <v>1.3637310679922743E-2</v>
      </c>
      <c r="AA795" s="6">
        <v>8.6590681419107529E-3</v>
      </c>
      <c r="AB795" s="6">
        <v>7.3353510601256722E-3</v>
      </c>
      <c r="AC795" s="6">
        <v>6.4547406901779014E-3</v>
      </c>
      <c r="AD795" s="6">
        <v>6.2088764020481191E-3</v>
      </c>
      <c r="AE795" s="6">
        <v>5.6973267038670783E-3</v>
      </c>
      <c r="AF795" s="6">
        <v>5.6753153378992227E-3</v>
      </c>
      <c r="AG795" s="6">
        <v>5.3867856375930945E-3</v>
      </c>
      <c r="AH795" s="6">
        <v>4.6182851058406693E-3</v>
      </c>
      <c r="AI795" s="6">
        <v>4.4138829464725471E-3</v>
      </c>
      <c r="AJ795" s="6">
        <v>2.3780491002254323E-3</v>
      </c>
      <c r="AK795" s="6">
        <v>5.5170769929792085E-3</v>
      </c>
      <c r="AL795" s="6">
        <v>3.9963281531499306E-3</v>
      </c>
      <c r="AM795" s="6">
        <v>4.0128198612199295E-3</v>
      </c>
      <c r="AN795" s="6">
        <v>3.1945672066103215E-3</v>
      </c>
      <c r="AO795" s="6">
        <v>4.7251702583778754E-3</v>
      </c>
      <c r="AP795" s="7">
        <v>3.8787534288026726E-3</v>
      </c>
    </row>
    <row r="796" spans="1:42" x14ac:dyDescent="0.25">
      <c r="A796" s="5">
        <v>2527.2559000000001</v>
      </c>
      <c r="B796" s="6">
        <v>0.52182749076958745</v>
      </c>
      <c r="C796" s="6">
        <v>0.51496147755977684</v>
      </c>
      <c r="D796" s="6">
        <v>0.505559731027167</v>
      </c>
      <c r="E796" s="6">
        <v>0.49361339938339849</v>
      </c>
      <c r="F796" s="6">
        <v>0.47886103295022764</v>
      </c>
      <c r="G796" s="6">
        <v>0.46588901524859938</v>
      </c>
      <c r="H796" s="6">
        <v>0.45336916048301679</v>
      </c>
      <c r="I796" s="6">
        <v>0.4393078045797118</v>
      </c>
      <c r="J796" s="6">
        <v>0.42418277010872246</v>
      </c>
      <c r="K796" s="6">
        <v>0.40833722799168432</v>
      </c>
      <c r="L796" s="6">
        <v>0.391444735325015</v>
      </c>
      <c r="M796" s="6">
        <v>0.3721107440528183</v>
      </c>
      <c r="N796" s="6">
        <v>0.35081903006599713</v>
      </c>
      <c r="O796" s="6">
        <v>0.32720925634548315</v>
      </c>
      <c r="P796" s="6">
        <v>0.30057191907967784</v>
      </c>
      <c r="Q796" s="6">
        <v>0.27231518549040884</v>
      </c>
      <c r="R796" s="6">
        <v>0.24092177147567631</v>
      </c>
      <c r="S796" s="6">
        <v>0.20595381493678824</v>
      </c>
      <c r="T796" s="6">
        <v>0.17069887012489934</v>
      </c>
      <c r="U796" s="6">
        <v>0.13428974760328999</v>
      </c>
      <c r="V796" s="6">
        <v>9.9070954636690356E-2</v>
      </c>
      <c r="W796" s="6">
        <v>6.6942713393958395E-2</v>
      </c>
      <c r="X796" s="6">
        <v>4.1522068015908631E-2</v>
      </c>
      <c r="Y796" s="6">
        <v>2.359226907745593E-2</v>
      </c>
      <c r="Z796" s="6">
        <v>1.3706993789736943E-2</v>
      </c>
      <c r="AA796" s="6">
        <v>8.7912831607275532E-3</v>
      </c>
      <c r="AB796" s="6">
        <v>7.337922612899922E-3</v>
      </c>
      <c r="AC796" s="6">
        <v>6.5652597679320968E-3</v>
      </c>
      <c r="AD796" s="6">
        <v>6.2711566607439873E-3</v>
      </c>
      <c r="AE796" s="6">
        <v>5.9616614937016421E-3</v>
      </c>
      <c r="AF796" s="6">
        <v>5.6830993744856895E-3</v>
      </c>
      <c r="AG796" s="6">
        <v>5.3404767444064083E-3</v>
      </c>
      <c r="AH796" s="6">
        <v>4.7485400174606673E-3</v>
      </c>
      <c r="AI796" s="6">
        <v>4.4386132244472742E-3</v>
      </c>
      <c r="AJ796" s="6">
        <v>2.2963615214229849E-3</v>
      </c>
      <c r="AK796" s="6">
        <v>5.5734609371239086E-3</v>
      </c>
      <c r="AL796" s="6">
        <v>4.0639994363499965E-3</v>
      </c>
      <c r="AM796" s="6">
        <v>4.0154739549790319E-3</v>
      </c>
      <c r="AN796" s="6">
        <v>3.3044327900176862E-3</v>
      </c>
      <c r="AO796" s="6">
        <v>4.803220374589634E-3</v>
      </c>
      <c r="AP796" s="7">
        <v>3.9457808646374826E-3</v>
      </c>
    </row>
    <row r="797" spans="1:42" x14ac:dyDescent="0.25">
      <c r="A797" s="5">
        <v>2529.1842999999999</v>
      </c>
      <c r="B797" s="6">
        <v>0.52329636323909301</v>
      </c>
      <c r="C797" s="6">
        <v>0.51638218919673207</v>
      </c>
      <c r="D797" s="6">
        <v>0.50711196597878683</v>
      </c>
      <c r="E797" s="6">
        <v>0.49512576296640592</v>
      </c>
      <c r="F797" s="6">
        <v>0.48031442989522877</v>
      </c>
      <c r="G797" s="6">
        <v>0.46754976664705916</v>
      </c>
      <c r="H797" s="6">
        <v>0.45494249207725046</v>
      </c>
      <c r="I797" s="6">
        <v>0.44067152573341906</v>
      </c>
      <c r="J797" s="6">
        <v>0.42564908378813748</v>
      </c>
      <c r="K797" s="6">
        <v>0.40966098587347682</v>
      </c>
      <c r="L797" s="6">
        <v>0.39274652507383362</v>
      </c>
      <c r="M797" s="6">
        <v>0.37332811968883717</v>
      </c>
      <c r="N797" s="6">
        <v>0.35208964706818779</v>
      </c>
      <c r="O797" s="6">
        <v>0.32835026832652792</v>
      </c>
      <c r="P797" s="6">
        <v>0.30156933111276241</v>
      </c>
      <c r="Q797" s="6">
        <v>0.27322284932271135</v>
      </c>
      <c r="R797" s="6">
        <v>0.24180940954386573</v>
      </c>
      <c r="S797" s="6">
        <v>0.2066966374806207</v>
      </c>
      <c r="T797" s="6">
        <v>0.1712561150733361</v>
      </c>
      <c r="U797" s="6">
        <v>0.13473695874453134</v>
      </c>
      <c r="V797" s="6">
        <v>9.9364105881918671E-2</v>
      </c>
      <c r="W797" s="6">
        <v>6.7187057552501678E-2</v>
      </c>
      <c r="X797" s="6">
        <v>4.1761740875352366E-2</v>
      </c>
      <c r="Y797" s="6">
        <v>2.3713758681307429E-2</v>
      </c>
      <c r="Z797" s="6">
        <v>1.3767630958007204E-2</v>
      </c>
      <c r="AA797" s="6">
        <v>8.9206910452538091E-3</v>
      </c>
      <c r="AB797" s="6">
        <v>7.3508053995872125E-3</v>
      </c>
      <c r="AC797" s="6">
        <v>6.7306140626199329E-3</v>
      </c>
      <c r="AD797" s="6">
        <v>6.3212834265769791E-3</v>
      </c>
      <c r="AE797" s="6">
        <v>6.161468877199705E-3</v>
      </c>
      <c r="AF797" s="6">
        <v>5.630213633501191E-3</v>
      </c>
      <c r="AG797" s="6">
        <v>5.3533791596188651E-3</v>
      </c>
      <c r="AH797" s="6">
        <v>4.801871655379375E-3</v>
      </c>
      <c r="AI797" s="6">
        <v>4.3607267348952927E-3</v>
      </c>
      <c r="AJ797" s="6">
        <v>2.272087253405608E-3</v>
      </c>
      <c r="AK797" s="6">
        <v>5.6225289159493874E-3</v>
      </c>
      <c r="AL797" s="6">
        <v>4.0887607736158071E-3</v>
      </c>
      <c r="AM797" s="6">
        <v>4.0530970986749626E-3</v>
      </c>
      <c r="AN797" s="6">
        <v>3.3960487187387201E-3</v>
      </c>
      <c r="AO797" s="6">
        <v>4.7475771938270683E-3</v>
      </c>
      <c r="AP797" s="7">
        <v>3.8885425856192146E-3</v>
      </c>
    </row>
    <row r="798" spans="1:42" x14ac:dyDescent="0.25">
      <c r="A798" s="5">
        <v>2531.1127999999999</v>
      </c>
      <c r="B798" s="6">
        <v>0.52475408216919728</v>
      </c>
      <c r="C798" s="6">
        <v>0.51775794485447624</v>
      </c>
      <c r="D798" s="6">
        <v>0.5087455729985555</v>
      </c>
      <c r="E798" s="6">
        <v>0.4968713241965938</v>
      </c>
      <c r="F798" s="6">
        <v>0.48185482077562569</v>
      </c>
      <c r="G798" s="6">
        <v>0.46911373134902096</v>
      </c>
      <c r="H798" s="6">
        <v>0.45660213545896289</v>
      </c>
      <c r="I798" s="6">
        <v>0.44210008036844894</v>
      </c>
      <c r="J798" s="6">
        <v>0.42704628156874869</v>
      </c>
      <c r="K798" s="6">
        <v>0.41102251780503912</v>
      </c>
      <c r="L798" s="6">
        <v>0.39413142665486683</v>
      </c>
      <c r="M798" s="6">
        <v>0.37470090535607981</v>
      </c>
      <c r="N798" s="6">
        <v>0.35343024076258756</v>
      </c>
      <c r="O798" s="6">
        <v>0.32951437257151572</v>
      </c>
      <c r="P798" s="6">
        <v>0.30274724837699507</v>
      </c>
      <c r="Q798" s="6">
        <v>0.27428480665271654</v>
      </c>
      <c r="R798" s="6">
        <v>0.24269688602062459</v>
      </c>
      <c r="S798" s="6">
        <v>0.20745826855009561</v>
      </c>
      <c r="T798" s="6">
        <v>0.17172985587758535</v>
      </c>
      <c r="U798" s="6">
        <v>0.13515308210019614</v>
      </c>
      <c r="V798" s="6">
        <v>9.9626724635639846E-2</v>
      </c>
      <c r="W798" s="6">
        <v>6.7371457320385505E-2</v>
      </c>
      <c r="X798" s="6">
        <v>4.1972282817720169E-2</v>
      </c>
      <c r="Y798" s="6">
        <v>2.3887132046155363E-2</v>
      </c>
      <c r="Z798" s="6">
        <v>1.3813497365406602E-2</v>
      </c>
      <c r="AA798" s="6">
        <v>8.9150081734772069E-3</v>
      </c>
      <c r="AB798" s="6">
        <v>7.4045374127499064E-3</v>
      </c>
      <c r="AC798" s="6">
        <v>6.8058808227772771E-3</v>
      </c>
      <c r="AD798" s="6">
        <v>6.2879271430130168E-3</v>
      </c>
      <c r="AE798" s="6">
        <v>6.1502226430914519E-3</v>
      </c>
      <c r="AF798" s="6">
        <v>5.5231451237812701E-3</v>
      </c>
      <c r="AG798" s="6">
        <v>5.3659050199708069E-3</v>
      </c>
      <c r="AH798" s="6">
        <v>4.8120008073775922E-3</v>
      </c>
      <c r="AI798" s="6">
        <v>4.2369085367961468E-3</v>
      </c>
      <c r="AJ798" s="6">
        <v>2.2355894625291639E-3</v>
      </c>
      <c r="AK798" s="6">
        <v>5.6558785424178359E-3</v>
      </c>
      <c r="AL798" s="6">
        <v>4.0321234231087133E-3</v>
      </c>
      <c r="AM798" s="6">
        <v>4.0655213770183218E-3</v>
      </c>
      <c r="AN798" s="6">
        <v>3.3877972772042297E-3</v>
      </c>
      <c r="AO798" s="6">
        <v>4.6374907013068123E-3</v>
      </c>
      <c r="AP798" s="7">
        <v>3.8728783399274436E-3</v>
      </c>
    </row>
    <row r="799" spans="1:42" x14ac:dyDescent="0.25">
      <c r="A799" s="5">
        <v>2533.0412999999999</v>
      </c>
      <c r="B799" s="6">
        <v>0.52617626631196157</v>
      </c>
      <c r="C799" s="6">
        <v>0.51918908308669831</v>
      </c>
      <c r="D799" s="6">
        <v>0.51028225697611673</v>
      </c>
      <c r="E799" s="6">
        <v>0.49859972662776875</v>
      </c>
      <c r="F799" s="6">
        <v>0.48344067068284224</v>
      </c>
      <c r="G799" s="6">
        <v>0.47057888553910054</v>
      </c>
      <c r="H799" s="6">
        <v>0.45804667850880254</v>
      </c>
      <c r="I799" s="6">
        <v>0.44362371315546156</v>
      </c>
      <c r="J799" s="6">
        <v>0.42837459868358574</v>
      </c>
      <c r="K799" s="6">
        <v>0.41236477524749626</v>
      </c>
      <c r="L799" s="6">
        <v>0.39559292151928727</v>
      </c>
      <c r="M799" s="6">
        <v>0.37604118196649294</v>
      </c>
      <c r="N799" s="6">
        <v>0.35469966174475565</v>
      </c>
      <c r="O799" s="6">
        <v>0.33068848148990521</v>
      </c>
      <c r="P799" s="6">
        <v>0.30396662099631511</v>
      </c>
      <c r="Q799" s="6">
        <v>0.27546284573690749</v>
      </c>
      <c r="R799" s="6">
        <v>0.2434796141231656</v>
      </c>
      <c r="S799" s="6">
        <v>0.20818777121343013</v>
      </c>
      <c r="T799" s="6">
        <v>0.17225537103206787</v>
      </c>
      <c r="U799" s="6">
        <v>0.13568127825698556</v>
      </c>
      <c r="V799" s="6">
        <v>9.9929048261028094E-2</v>
      </c>
      <c r="W799" s="6">
        <v>6.7562996182017207E-2</v>
      </c>
      <c r="X799" s="6">
        <v>4.2014091935999115E-2</v>
      </c>
      <c r="Y799" s="6">
        <v>2.4022557627992325E-2</v>
      </c>
      <c r="Z799" s="6">
        <v>1.3847043716821883E-2</v>
      </c>
      <c r="AA799" s="6">
        <v>8.8538942388254049E-3</v>
      </c>
      <c r="AB799" s="6">
        <v>7.4232078006770952E-3</v>
      </c>
      <c r="AC799" s="6">
        <v>6.7873280020032956E-3</v>
      </c>
      <c r="AD799" s="6">
        <v>6.2462371107862846E-3</v>
      </c>
      <c r="AE799" s="6">
        <v>6.0741903396297481E-3</v>
      </c>
      <c r="AF799" s="6">
        <v>5.4695343935369789E-3</v>
      </c>
      <c r="AG799" s="6">
        <v>5.2714891420635457E-3</v>
      </c>
      <c r="AH799" s="6">
        <v>4.8251121557157384E-3</v>
      </c>
      <c r="AI799" s="6">
        <v>4.0445686734809083E-3</v>
      </c>
      <c r="AJ799" s="6">
        <v>2.1989640999382498E-3</v>
      </c>
      <c r="AK799" s="6">
        <v>5.6150610448241212E-3</v>
      </c>
      <c r="AL799" s="6">
        <v>3.9577430313513795E-3</v>
      </c>
      <c r="AM799" s="6">
        <v>4.117316802483062E-3</v>
      </c>
      <c r="AN799" s="6">
        <v>3.3066573025070101E-3</v>
      </c>
      <c r="AO799" s="6">
        <v>4.7032168322296841E-3</v>
      </c>
      <c r="AP799" s="7">
        <v>3.8956147930231388E-3</v>
      </c>
    </row>
    <row r="800" spans="1:42" x14ac:dyDescent="0.25">
      <c r="A800" s="5">
        <v>2534.9697000000001</v>
      </c>
      <c r="B800" s="6">
        <v>0.52755671572441498</v>
      </c>
      <c r="C800" s="6">
        <v>0.52069949960955542</v>
      </c>
      <c r="D800" s="6">
        <v>0.51175708240878692</v>
      </c>
      <c r="E800" s="6">
        <v>0.50012896237402615</v>
      </c>
      <c r="F800" s="6">
        <v>0.48501236323320823</v>
      </c>
      <c r="G800" s="6">
        <v>0.47205392912221944</v>
      </c>
      <c r="H800" s="6">
        <v>0.45922346571180794</v>
      </c>
      <c r="I800" s="6">
        <v>0.44510134757052555</v>
      </c>
      <c r="J800" s="6">
        <v>0.42975082781638752</v>
      </c>
      <c r="K800" s="6">
        <v>0.41379627474641895</v>
      </c>
      <c r="L800" s="6">
        <v>0.39704975660375103</v>
      </c>
      <c r="M800" s="6">
        <v>0.37731467664763313</v>
      </c>
      <c r="N800" s="6">
        <v>0.35586577123473262</v>
      </c>
      <c r="O800" s="6">
        <v>0.33183841671960457</v>
      </c>
      <c r="P800" s="6">
        <v>0.30510529802903413</v>
      </c>
      <c r="Q800" s="6">
        <v>0.27658679278603449</v>
      </c>
      <c r="R800" s="6">
        <v>0.24422497703056298</v>
      </c>
      <c r="S800" s="6">
        <v>0.20888586090691413</v>
      </c>
      <c r="T800" s="6">
        <v>0.17296058860376068</v>
      </c>
      <c r="U800" s="6">
        <v>0.13626222686302378</v>
      </c>
      <c r="V800" s="6">
        <v>0.10028564227364044</v>
      </c>
      <c r="W800" s="6">
        <v>6.7822010875650457E-2</v>
      </c>
      <c r="X800" s="6">
        <v>4.2028411059282539E-2</v>
      </c>
      <c r="Y800" s="6">
        <v>2.4054508122914431E-2</v>
      </c>
      <c r="Z800" s="6">
        <v>1.3890303851017666E-2</v>
      </c>
      <c r="AA800" s="6">
        <v>8.8026992502987789E-3</v>
      </c>
      <c r="AB800" s="6">
        <v>7.4055973208115577E-3</v>
      </c>
      <c r="AC800" s="6">
        <v>6.7353165051889929E-3</v>
      </c>
      <c r="AD800" s="6">
        <v>6.3004302934305256E-3</v>
      </c>
      <c r="AE800" s="6">
        <v>6.0612368992383203E-3</v>
      </c>
      <c r="AF800" s="6">
        <v>5.5686945146086742E-3</v>
      </c>
      <c r="AG800" s="6">
        <v>5.2000635655423122E-3</v>
      </c>
      <c r="AH800" s="6">
        <v>4.8070638856456682E-3</v>
      </c>
      <c r="AI800" s="6">
        <v>3.936893990797885E-3</v>
      </c>
      <c r="AJ800" s="6">
        <v>2.2684557940645944E-3</v>
      </c>
      <c r="AK800" s="6">
        <v>5.5202083105443389E-3</v>
      </c>
      <c r="AL800" s="6">
        <v>3.9842696935809552E-3</v>
      </c>
      <c r="AM800" s="6">
        <v>4.2252134577590583E-3</v>
      </c>
      <c r="AN800" s="6">
        <v>3.2611868522351983E-3</v>
      </c>
      <c r="AO800" s="6">
        <v>4.8429940675120964E-3</v>
      </c>
      <c r="AP800" s="7">
        <v>3.9794790074710873E-3</v>
      </c>
    </row>
    <row r="801" spans="1:42" x14ac:dyDescent="0.25">
      <c r="A801" s="5">
        <v>2536.8982000000001</v>
      </c>
      <c r="B801" s="6">
        <v>0.52889334589970671</v>
      </c>
      <c r="C801" s="6">
        <v>0.52222697189321887</v>
      </c>
      <c r="D801" s="6">
        <v>0.51325011400408971</v>
      </c>
      <c r="E801" s="6">
        <v>0.50153868721797945</v>
      </c>
      <c r="F801" s="6">
        <v>0.48653829943858928</v>
      </c>
      <c r="G801" s="6">
        <v>0.47359182056966098</v>
      </c>
      <c r="H801" s="6">
        <v>0.46057697554849047</v>
      </c>
      <c r="I801" s="6">
        <v>0.44649837412903648</v>
      </c>
      <c r="J801" s="6">
        <v>0.43122989873072948</v>
      </c>
      <c r="K801" s="6">
        <v>0.41529998459671147</v>
      </c>
      <c r="L801" s="6">
        <v>0.39843073921872957</v>
      </c>
      <c r="M801" s="6">
        <v>0.37861954152690452</v>
      </c>
      <c r="N801" s="6">
        <v>0.35698072130180003</v>
      </c>
      <c r="O801" s="6">
        <v>0.33295226278786155</v>
      </c>
      <c r="P801" s="6">
        <v>0.30618222669426221</v>
      </c>
      <c r="Q801" s="6">
        <v>0.27752302783639199</v>
      </c>
      <c r="R801" s="6">
        <v>0.24505077437553857</v>
      </c>
      <c r="S801" s="6">
        <v>0.20958778267271641</v>
      </c>
      <c r="T801" s="6">
        <v>0.17371663721730296</v>
      </c>
      <c r="U801" s="6">
        <v>0.1367332402928105</v>
      </c>
      <c r="V801" s="6">
        <v>0.10069543596097327</v>
      </c>
      <c r="W801" s="6">
        <v>6.8126872693350937E-2</v>
      </c>
      <c r="X801" s="6">
        <v>4.2158657872338329E-2</v>
      </c>
      <c r="Y801" s="6">
        <v>2.405302537302384E-2</v>
      </c>
      <c r="Z801" s="6">
        <v>1.3951888594280037E-2</v>
      </c>
      <c r="AA801" s="6">
        <v>8.7662106679802787E-3</v>
      </c>
      <c r="AB801" s="6">
        <v>7.4393714644207798E-3</v>
      </c>
      <c r="AC801" s="6">
        <v>6.7392881997478393E-3</v>
      </c>
      <c r="AD801" s="6">
        <v>6.4073953398647299E-3</v>
      </c>
      <c r="AE801" s="6">
        <v>6.0458893632401312E-3</v>
      </c>
      <c r="AF801" s="6">
        <v>5.739459769357913E-3</v>
      </c>
      <c r="AG801" s="6">
        <v>5.279028927880236E-3</v>
      </c>
      <c r="AH801" s="6">
        <v>4.7400661898601149E-3</v>
      </c>
      <c r="AI801" s="6">
        <v>4.1013906334149142E-3</v>
      </c>
      <c r="AJ801" s="6">
        <v>2.3738559226845202E-3</v>
      </c>
      <c r="AK801" s="6">
        <v>5.4907515218339809E-3</v>
      </c>
      <c r="AL801" s="6">
        <v>4.0864874314325283E-3</v>
      </c>
      <c r="AM801" s="6">
        <v>4.2327304813677968E-3</v>
      </c>
      <c r="AN801" s="6">
        <v>3.3336159778878938E-3</v>
      </c>
      <c r="AO801" s="6">
        <v>4.8716920903920102E-3</v>
      </c>
      <c r="AP801" s="7">
        <v>4.0956700930787626E-3</v>
      </c>
    </row>
    <row r="802" spans="1:42" x14ac:dyDescent="0.25">
      <c r="A802" s="5">
        <v>2538.8267000000001</v>
      </c>
      <c r="B802" s="6">
        <v>0.53020450943361686</v>
      </c>
      <c r="C802" s="6">
        <v>0.52372862021834921</v>
      </c>
      <c r="D802" s="6">
        <v>0.51472980346134256</v>
      </c>
      <c r="E802" s="6">
        <v>0.50299371386777136</v>
      </c>
      <c r="F802" s="6">
        <v>0.48801207864578278</v>
      </c>
      <c r="G802" s="6">
        <v>0.47518402833298279</v>
      </c>
      <c r="H802" s="6">
        <v>0.46231180596594434</v>
      </c>
      <c r="I802" s="6">
        <v>0.4478991180755022</v>
      </c>
      <c r="J802" s="6">
        <v>0.43275241958109534</v>
      </c>
      <c r="K802" s="6">
        <v>0.4166752522866497</v>
      </c>
      <c r="L802" s="6">
        <v>0.39970990693349473</v>
      </c>
      <c r="M802" s="6">
        <v>0.3799112385271135</v>
      </c>
      <c r="N802" s="6">
        <v>0.35810819280851292</v>
      </c>
      <c r="O802" s="6">
        <v>0.33403487963231748</v>
      </c>
      <c r="P802" s="6">
        <v>0.30722039932364448</v>
      </c>
      <c r="Q802" s="6">
        <v>0.27833712576370923</v>
      </c>
      <c r="R802" s="6">
        <v>0.2458965409433756</v>
      </c>
      <c r="S802" s="6">
        <v>0.21034016214855406</v>
      </c>
      <c r="T802" s="6">
        <v>0.1743198977039567</v>
      </c>
      <c r="U802" s="6">
        <v>0.13709735578425372</v>
      </c>
      <c r="V802" s="6">
        <v>0.10110364391166018</v>
      </c>
      <c r="W802" s="6">
        <v>6.8348938069603529E-2</v>
      </c>
      <c r="X802" s="6">
        <v>4.2361197092590619E-2</v>
      </c>
      <c r="Y802" s="6">
        <v>2.4060985976977672E-2</v>
      </c>
      <c r="Z802" s="6">
        <v>1.4055608567745737E-2</v>
      </c>
      <c r="AA802" s="6">
        <v>8.771465145406554E-3</v>
      </c>
      <c r="AB802" s="6">
        <v>7.4916642643556852E-3</v>
      </c>
      <c r="AC802" s="6">
        <v>6.8052519196324379E-3</v>
      </c>
      <c r="AD802" s="6">
        <v>6.4468131234666215E-3</v>
      </c>
      <c r="AE802" s="6">
        <v>5.9818368755301665E-3</v>
      </c>
      <c r="AF802" s="6">
        <v>5.8025554311476601E-3</v>
      </c>
      <c r="AG802" s="6">
        <v>5.3712046254107415E-3</v>
      </c>
      <c r="AH802" s="6">
        <v>4.619363417609601E-3</v>
      </c>
      <c r="AI802" s="6">
        <v>4.3566049857556854E-3</v>
      </c>
      <c r="AJ802" s="6">
        <v>2.3768244029206409E-3</v>
      </c>
      <c r="AK802" s="6">
        <v>5.539772797752418E-3</v>
      </c>
      <c r="AL802" s="6">
        <v>4.0842174867879999E-3</v>
      </c>
      <c r="AM802" s="6">
        <v>4.0909899465272348E-3</v>
      </c>
      <c r="AN802" s="6">
        <v>3.4720907362361109E-3</v>
      </c>
      <c r="AO802" s="6">
        <v>4.8676180777268985E-3</v>
      </c>
      <c r="AP802" s="7">
        <v>4.0826270583939617E-3</v>
      </c>
    </row>
    <row r="803" spans="1:42" x14ac:dyDescent="0.25">
      <c r="A803" s="5">
        <v>2540.7550999999999</v>
      </c>
      <c r="B803" s="6">
        <v>0.53156854767147255</v>
      </c>
      <c r="C803" s="6">
        <v>0.5252179396010912</v>
      </c>
      <c r="D803" s="6">
        <v>0.51616453505372728</v>
      </c>
      <c r="E803" s="6">
        <v>0.50455574073242793</v>
      </c>
      <c r="F803" s="6">
        <v>0.48948080531691263</v>
      </c>
      <c r="G803" s="6">
        <v>0.47679264892855566</v>
      </c>
      <c r="H803" s="6">
        <v>0.46404927921782024</v>
      </c>
      <c r="I803" s="6">
        <v>0.44931094595791832</v>
      </c>
      <c r="J803" s="6">
        <v>0.43422200151351698</v>
      </c>
      <c r="K803" s="6">
        <v>0.41795117375594504</v>
      </c>
      <c r="L803" s="6">
        <v>0.40094012045690797</v>
      </c>
      <c r="M803" s="6">
        <v>0.38113411108395634</v>
      </c>
      <c r="N803" s="6">
        <v>0.35928212050898645</v>
      </c>
      <c r="O803" s="6">
        <v>0.33512066863577122</v>
      </c>
      <c r="P803" s="6">
        <v>0.30820661480874606</v>
      </c>
      <c r="Q803" s="6">
        <v>0.27921400571286142</v>
      </c>
      <c r="R803" s="6">
        <v>0.24674543924218301</v>
      </c>
      <c r="S803" s="6">
        <v>0.21112970305845907</v>
      </c>
      <c r="T803" s="6">
        <v>0.17482131538185616</v>
      </c>
      <c r="U803" s="6">
        <v>0.137447480083007</v>
      </c>
      <c r="V803" s="6">
        <v>0.1014636076127351</v>
      </c>
      <c r="W803" s="6">
        <v>6.8466776672562221E-2</v>
      </c>
      <c r="X803" s="6">
        <v>4.2551067705527301E-2</v>
      </c>
      <c r="Y803" s="6">
        <v>2.4067301334325941E-2</v>
      </c>
      <c r="Z803" s="6">
        <v>1.4184213478233065E-2</v>
      </c>
      <c r="AA803" s="6">
        <v>8.7787025352569492E-3</v>
      </c>
      <c r="AB803" s="6">
        <v>7.4684435394183346E-3</v>
      </c>
      <c r="AC803" s="6">
        <v>6.8094204117346846E-3</v>
      </c>
      <c r="AD803" s="6">
        <v>6.406067965673834E-3</v>
      </c>
      <c r="AE803" s="6">
        <v>5.9536851909033905E-3</v>
      </c>
      <c r="AF803" s="6">
        <v>5.7071783231561479E-3</v>
      </c>
      <c r="AG803" s="6">
        <v>5.349266824433152E-3</v>
      </c>
      <c r="AH803" s="6">
        <v>4.5511842619861964E-3</v>
      </c>
      <c r="AI803" s="6">
        <v>4.3880066926301753E-3</v>
      </c>
      <c r="AJ803" s="6">
        <v>2.3714366288906663E-3</v>
      </c>
      <c r="AK803" s="6">
        <v>5.5560996658789441E-3</v>
      </c>
      <c r="AL803" s="6">
        <v>3.9835209542171124E-3</v>
      </c>
      <c r="AM803" s="6">
        <v>3.9996234704857136E-3</v>
      </c>
      <c r="AN803" s="6">
        <v>3.5705570961642175E-3</v>
      </c>
      <c r="AO803" s="6">
        <v>4.9461396862586215E-3</v>
      </c>
      <c r="AP803" s="7">
        <v>4.0092755781513945E-3</v>
      </c>
    </row>
    <row r="804" spans="1:42" x14ac:dyDescent="0.25">
      <c r="A804" s="5">
        <v>2542.6835999999998</v>
      </c>
      <c r="B804" s="6">
        <v>0.53309352075746852</v>
      </c>
      <c r="C804" s="6">
        <v>0.52671928092671694</v>
      </c>
      <c r="D804" s="6">
        <v>0.51757263230011474</v>
      </c>
      <c r="E804" s="6">
        <v>0.50612283741426078</v>
      </c>
      <c r="F804" s="6">
        <v>0.49105130007717862</v>
      </c>
      <c r="G804" s="6">
        <v>0.47836394918872133</v>
      </c>
      <c r="H804" s="6">
        <v>0.46552809081036195</v>
      </c>
      <c r="I804" s="6">
        <v>0.45069970064327691</v>
      </c>
      <c r="J804" s="6">
        <v>0.43557510390642334</v>
      </c>
      <c r="K804" s="6">
        <v>0.41927916566792423</v>
      </c>
      <c r="L804" s="6">
        <v>0.40220103892151532</v>
      </c>
      <c r="M804" s="6">
        <v>0.38238785260479186</v>
      </c>
      <c r="N804" s="6">
        <v>0.360512158406533</v>
      </c>
      <c r="O804" s="6">
        <v>0.33626893670936542</v>
      </c>
      <c r="P804" s="6">
        <v>0.30920110991224048</v>
      </c>
      <c r="Q804" s="6">
        <v>0.28018091730102179</v>
      </c>
      <c r="R804" s="6">
        <v>0.24770957031753071</v>
      </c>
      <c r="S804" s="6">
        <v>0.21189350695047043</v>
      </c>
      <c r="T804" s="6">
        <v>0.17542786654647288</v>
      </c>
      <c r="U804" s="6">
        <v>0.13781152958440163</v>
      </c>
      <c r="V804" s="6">
        <v>0.10176980069046596</v>
      </c>
      <c r="W804" s="6">
        <v>6.8645629708614875E-2</v>
      </c>
      <c r="X804" s="6">
        <v>4.2695108967109791E-2</v>
      </c>
      <c r="Y804" s="6">
        <v>2.41440998108233E-2</v>
      </c>
      <c r="Z804" s="6">
        <v>1.4286101577437121E-2</v>
      </c>
      <c r="AA804" s="6">
        <v>8.7413551870954842E-3</v>
      </c>
      <c r="AB804" s="6">
        <v>7.4419310570709163E-3</v>
      </c>
      <c r="AC804" s="6">
        <v>6.7309465786439815E-3</v>
      </c>
      <c r="AD804" s="6">
        <v>6.36561294665422E-3</v>
      </c>
      <c r="AE804" s="6">
        <v>6.0080305355245667E-3</v>
      </c>
      <c r="AF804" s="6">
        <v>5.5547390109777495E-3</v>
      </c>
      <c r="AG804" s="6">
        <v>5.3316778964879186E-3</v>
      </c>
      <c r="AH804" s="6">
        <v>4.6078185879975253E-3</v>
      </c>
      <c r="AI804" s="6">
        <v>4.2389628298791227E-3</v>
      </c>
      <c r="AJ804" s="6">
        <v>2.3976685801099795E-3</v>
      </c>
      <c r="AK804" s="6">
        <v>5.4980787153164346E-3</v>
      </c>
      <c r="AL804" s="6">
        <v>4.0361457368104925E-3</v>
      </c>
      <c r="AM804" s="6">
        <v>4.059566430229089E-3</v>
      </c>
      <c r="AN804" s="6">
        <v>3.6518944877336201E-3</v>
      </c>
      <c r="AO804" s="6">
        <v>5.0555702701770566E-3</v>
      </c>
      <c r="AP804" s="7">
        <v>4.0717248423222108E-3</v>
      </c>
    </row>
    <row r="805" spans="1:42" x14ac:dyDescent="0.25">
      <c r="A805" s="5">
        <v>2544.6120999999998</v>
      </c>
      <c r="B805" s="6">
        <v>0.53477728210187403</v>
      </c>
      <c r="C805" s="6">
        <v>0.52818893205762951</v>
      </c>
      <c r="D805" s="6">
        <v>0.51900739665032813</v>
      </c>
      <c r="E805" s="6">
        <v>0.50754516614952438</v>
      </c>
      <c r="F805" s="6">
        <v>0.49273648373464307</v>
      </c>
      <c r="G805" s="6">
        <v>0.47992196806026355</v>
      </c>
      <c r="H805" s="6">
        <v>0.46692323423625154</v>
      </c>
      <c r="I805" s="6">
        <v>0.4521252699971704</v>
      </c>
      <c r="J805" s="6">
        <v>0.43689739336460631</v>
      </c>
      <c r="K805" s="6">
        <v>0.42063378229916537</v>
      </c>
      <c r="L805" s="6">
        <v>0.40355427680071021</v>
      </c>
      <c r="M805" s="6">
        <v>0.38371405696890248</v>
      </c>
      <c r="N805" s="6">
        <v>0.36178800141290951</v>
      </c>
      <c r="O805" s="6">
        <v>0.33747377039129922</v>
      </c>
      <c r="P805" s="6">
        <v>0.31027864508180042</v>
      </c>
      <c r="Q805" s="6">
        <v>0.2811536299086454</v>
      </c>
      <c r="R805" s="6">
        <v>0.24870435889943024</v>
      </c>
      <c r="S805" s="6">
        <v>0.21259985328272651</v>
      </c>
      <c r="T805" s="6">
        <v>0.17609859731135613</v>
      </c>
      <c r="U805" s="6">
        <v>0.138253136900017</v>
      </c>
      <c r="V805" s="6">
        <v>0.10207711922126667</v>
      </c>
      <c r="W805" s="6">
        <v>6.8932171294123698E-2</v>
      </c>
      <c r="X805" s="6">
        <v>4.2776721296491932E-2</v>
      </c>
      <c r="Y805" s="6">
        <v>2.4345719193972215E-2</v>
      </c>
      <c r="Z805" s="6">
        <v>1.428206652201075E-2</v>
      </c>
      <c r="AA805" s="6">
        <v>8.7689098082850969E-3</v>
      </c>
      <c r="AB805" s="6">
        <v>7.5149486680102517E-3</v>
      </c>
      <c r="AC805" s="6">
        <v>6.6995725134458561E-3</v>
      </c>
      <c r="AD805" s="6">
        <v>6.4149533372526157E-3</v>
      </c>
      <c r="AE805" s="6">
        <v>6.0780098262045446E-3</v>
      </c>
      <c r="AF805" s="6">
        <v>5.4691200814617202E-3</v>
      </c>
      <c r="AG805" s="6">
        <v>5.3991522021726857E-3</v>
      </c>
      <c r="AH805" s="6">
        <v>4.686294926818213E-3</v>
      </c>
      <c r="AI805" s="6">
        <v>4.1682441539529491E-3</v>
      </c>
      <c r="AJ805" s="6">
        <v>2.2570935943468373E-3</v>
      </c>
      <c r="AK805" s="6">
        <v>5.3891629135642827E-3</v>
      </c>
      <c r="AL805" s="6">
        <v>4.2295930928861747E-3</v>
      </c>
      <c r="AM805" s="6">
        <v>4.0986860995910757E-3</v>
      </c>
      <c r="AN805" s="6">
        <v>3.7576375307697973E-3</v>
      </c>
      <c r="AO805" s="6">
        <v>5.0906403280208123E-3</v>
      </c>
      <c r="AP805" s="7">
        <v>4.1466602845997014E-3</v>
      </c>
    </row>
    <row r="806" spans="1:42" x14ac:dyDescent="0.25">
      <c r="A806" s="5">
        <v>2546.5405000000001</v>
      </c>
      <c r="B806" s="6">
        <v>0.53642919060701177</v>
      </c>
      <c r="C806" s="6">
        <v>0.52960134392192937</v>
      </c>
      <c r="D806" s="6">
        <v>0.52049675271282125</v>
      </c>
      <c r="E806" s="6">
        <v>0.50883643217433938</v>
      </c>
      <c r="F806" s="6">
        <v>0.49436385989278819</v>
      </c>
      <c r="G806" s="6">
        <v>0.48152698561017815</v>
      </c>
      <c r="H806" s="6">
        <v>0.46835466695760042</v>
      </c>
      <c r="I806" s="6">
        <v>0.45362645219970849</v>
      </c>
      <c r="J806" s="6">
        <v>0.43831517602198417</v>
      </c>
      <c r="K806" s="6">
        <v>0.42201394546799137</v>
      </c>
      <c r="L806" s="6">
        <v>0.40496254474941989</v>
      </c>
      <c r="M806" s="6">
        <v>0.38502902392925248</v>
      </c>
      <c r="N806" s="6">
        <v>0.36307232630334718</v>
      </c>
      <c r="O806" s="6">
        <v>0.33866995598389138</v>
      </c>
      <c r="P806" s="6">
        <v>0.31133861224381465</v>
      </c>
      <c r="Q806" s="6">
        <v>0.2820959347127206</v>
      </c>
      <c r="R806" s="6">
        <v>0.24952235879339116</v>
      </c>
      <c r="S806" s="6">
        <v>0.21325242980097439</v>
      </c>
      <c r="T806" s="6">
        <v>0.17667690419800872</v>
      </c>
      <c r="U806" s="6">
        <v>0.13881119756297344</v>
      </c>
      <c r="V806" s="6">
        <v>0.1024271994306664</v>
      </c>
      <c r="W806" s="6">
        <v>6.918391795367225E-2</v>
      </c>
      <c r="X806" s="6">
        <v>4.2853086853654673E-2</v>
      </c>
      <c r="Y806" s="6">
        <v>2.4578923270360875E-2</v>
      </c>
      <c r="Z806" s="6">
        <v>1.4223671373845642E-2</v>
      </c>
      <c r="AA806" s="6">
        <v>8.9656396233906976E-3</v>
      </c>
      <c r="AB806" s="6">
        <v>7.55954569824005E-3</v>
      </c>
      <c r="AC806" s="6">
        <v>6.7338639904538644E-3</v>
      </c>
      <c r="AD806" s="6">
        <v>6.5087351927441417E-3</v>
      </c>
      <c r="AE806" s="6">
        <v>6.0334125796421278E-3</v>
      </c>
      <c r="AF806" s="6">
        <v>5.5272897489622719E-3</v>
      </c>
      <c r="AG806" s="6">
        <v>5.4287731458365629E-3</v>
      </c>
      <c r="AH806" s="6">
        <v>4.667822331271998E-3</v>
      </c>
      <c r="AI806" s="6">
        <v>4.1916877612301895E-3</v>
      </c>
      <c r="AJ806" s="6">
        <v>1.9924089617441854E-3</v>
      </c>
      <c r="AK806" s="6">
        <v>5.2827389258858215E-3</v>
      </c>
      <c r="AL806" s="6">
        <v>4.256045106278028E-3</v>
      </c>
      <c r="AM806" s="6">
        <v>4.0152280080399394E-3</v>
      </c>
      <c r="AN806" s="6">
        <v>3.777305392925645E-3</v>
      </c>
      <c r="AO806" s="6">
        <v>5.008082078492182E-3</v>
      </c>
      <c r="AP806" s="7">
        <v>4.0301010134047299E-3</v>
      </c>
    </row>
    <row r="807" spans="1:42" x14ac:dyDescent="0.25">
      <c r="A807" s="5">
        <v>2548.4690000000001</v>
      </c>
      <c r="B807" s="6">
        <v>0.53787257686727252</v>
      </c>
      <c r="C807" s="6">
        <v>0.5310221876658372</v>
      </c>
      <c r="D807" s="6">
        <v>0.52191935471505446</v>
      </c>
      <c r="E807" s="6">
        <v>0.51017083201207658</v>
      </c>
      <c r="F807" s="6">
        <v>0.4958621782449476</v>
      </c>
      <c r="G807" s="6">
        <v>0.48306515287086405</v>
      </c>
      <c r="H807" s="6">
        <v>0.46978273124758596</v>
      </c>
      <c r="I807" s="6">
        <v>0.45519632339460248</v>
      </c>
      <c r="J807" s="6">
        <v>0.43974444018507408</v>
      </c>
      <c r="K807" s="6">
        <v>0.42348474230920496</v>
      </c>
      <c r="L807" s="6">
        <v>0.4062577497210767</v>
      </c>
      <c r="M807" s="6">
        <v>0.38629030689502364</v>
      </c>
      <c r="N807" s="6">
        <v>0.36429238315472184</v>
      </c>
      <c r="O807" s="6">
        <v>0.3398121163293033</v>
      </c>
      <c r="P807" s="6">
        <v>0.31226799629337559</v>
      </c>
      <c r="Q807" s="6">
        <v>0.28305248005447514</v>
      </c>
      <c r="R807" s="6">
        <v>0.25024025088233393</v>
      </c>
      <c r="S807" s="6">
        <v>0.21390959559292505</v>
      </c>
      <c r="T807" s="6">
        <v>0.17723649330449592</v>
      </c>
      <c r="U807" s="6">
        <v>0.13935860810320683</v>
      </c>
      <c r="V807" s="6">
        <v>0.10282568333643029</v>
      </c>
      <c r="W807" s="6">
        <v>6.9380007793123852E-2</v>
      </c>
      <c r="X807" s="6">
        <v>4.3030032522201375E-2</v>
      </c>
      <c r="Y807" s="6">
        <v>2.4697959764540756E-2</v>
      </c>
      <c r="Z807" s="6">
        <v>1.4255560826783642E-2</v>
      </c>
      <c r="AA807" s="6">
        <v>9.2168268180917168E-3</v>
      </c>
      <c r="AB807" s="6">
        <v>7.4806489366325835E-3</v>
      </c>
      <c r="AC807" s="6">
        <v>6.7179761054238785E-3</v>
      </c>
      <c r="AD807" s="6">
        <v>6.4857621860275605E-3</v>
      </c>
      <c r="AE807" s="6">
        <v>5.8921297402296791E-3</v>
      </c>
      <c r="AF807" s="6">
        <v>5.6918169541222974E-3</v>
      </c>
      <c r="AG807" s="6">
        <v>5.3523853695655044E-3</v>
      </c>
      <c r="AH807" s="6">
        <v>4.6307432452054598E-3</v>
      </c>
      <c r="AI807" s="6">
        <v>4.1698423775504145E-3</v>
      </c>
      <c r="AJ807" s="6">
        <v>1.9867229760686667E-3</v>
      </c>
      <c r="AK807" s="6">
        <v>5.2719349484782185E-3</v>
      </c>
      <c r="AL807" s="6">
        <v>4.0878623549463478E-3</v>
      </c>
      <c r="AM807" s="6">
        <v>3.9790173460093059E-3</v>
      </c>
      <c r="AN807" s="6">
        <v>3.6619613494024983E-3</v>
      </c>
      <c r="AO807" s="6">
        <v>4.9071492782284398E-3</v>
      </c>
      <c r="AP807" s="7">
        <v>3.8480777037683822E-3</v>
      </c>
    </row>
    <row r="808" spans="1:42" x14ac:dyDescent="0.25">
      <c r="A808" s="5">
        <v>2550.3975</v>
      </c>
      <c r="B808" s="6">
        <v>0.53912012241761709</v>
      </c>
      <c r="C808" s="6">
        <v>0.53248180876687567</v>
      </c>
      <c r="D808" s="6">
        <v>0.52319437232030364</v>
      </c>
      <c r="E808" s="6">
        <v>0.51174541256065864</v>
      </c>
      <c r="F808" s="6">
        <v>0.49734612805646622</v>
      </c>
      <c r="G808" s="6">
        <v>0.48443262936139708</v>
      </c>
      <c r="H808" s="6">
        <v>0.47126804807037037</v>
      </c>
      <c r="I808" s="6">
        <v>0.45679991259011704</v>
      </c>
      <c r="J808" s="6">
        <v>0.44112932668396865</v>
      </c>
      <c r="K808" s="6">
        <v>0.42491640173392475</v>
      </c>
      <c r="L808" s="6">
        <v>0.40743050005513276</v>
      </c>
      <c r="M808" s="6">
        <v>0.3875724644934595</v>
      </c>
      <c r="N808" s="6">
        <v>0.36542131483913853</v>
      </c>
      <c r="O808" s="6">
        <v>0.34085814199753006</v>
      </c>
      <c r="P808" s="6">
        <v>0.3131823404057707</v>
      </c>
      <c r="Q808" s="6">
        <v>0.28404474986293193</v>
      </c>
      <c r="R808" s="6">
        <v>0.2510784607068195</v>
      </c>
      <c r="S808" s="6">
        <v>0.21467450357377457</v>
      </c>
      <c r="T808" s="6">
        <v>0.17789493037607573</v>
      </c>
      <c r="U808" s="6">
        <v>0.1397931419374295</v>
      </c>
      <c r="V808" s="6">
        <v>0.10324992379154033</v>
      </c>
      <c r="W808" s="6">
        <v>6.9630780181605539E-2</v>
      </c>
      <c r="X808" s="6">
        <v>4.3259430922239023E-2</v>
      </c>
      <c r="Y808" s="6">
        <v>2.4670982692159171E-2</v>
      </c>
      <c r="Z808" s="6">
        <v>1.4369007142855078E-2</v>
      </c>
      <c r="AA808" s="6">
        <v>9.2864297042221378E-3</v>
      </c>
      <c r="AB808" s="6">
        <v>7.4332233569843476E-3</v>
      </c>
      <c r="AC808" s="6">
        <v>6.6473566647470561E-3</v>
      </c>
      <c r="AD808" s="6">
        <v>6.3524825298486576E-3</v>
      </c>
      <c r="AE808" s="6">
        <v>5.8471908880099455E-3</v>
      </c>
      <c r="AF808" s="6">
        <v>5.7820493547660612E-3</v>
      </c>
      <c r="AG808" s="6">
        <v>5.2932678306897296E-3</v>
      </c>
      <c r="AH808" s="6">
        <v>4.6726868553410017E-3</v>
      </c>
      <c r="AI808" s="6">
        <v>4.1214404648729497E-3</v>
      </c>
      <c r="AJ808" s="6">
        <v>2.2339349654733609E-3</v>
      </c>
      <c r="AK808" s="6">
        <v>5.3749742276787971E-3</v>
      </c>
      <c r="AL808" s="6">
        <v>3.9945355747111333E-3</v>
      </c>
      <c r="AM808" s="6">
        <v>4.1147689786034114E-3</v>
      </c>
      <c r="AN808" s="6">
        <v>3.5754470601768173E-3</v>
      </c>
      <c r="AO808" s="6">
        <v>4.9509745012140116E-3</v>
      </c>
      <c r="AP808" s="7">
        <v>3.8278115023371861E-3</v>
      </c>
    </row>
    <row r="809" spans="1:42" x14ac:dyDescent="0.25">
      <c r="A809" s="5">
        <v>2552.3258999999998</v>
      </c>
      <c r="B809" s="6">
        <v>0.54035869144027426</v>
      </c>
      <c r="C809" s="6">
        <v>0.53389860446032755</v>
      </c>
      <c r="D809" s="6">
        <v>0.52449232341452934</v>
      </c>
      <c r="E809" s="6">
        <v>0.51349341182578123</v>
      </c>
      <c r="F809" s="6">
        <v>0.4988531846741196</v>
      </c>
      <c r="G809" s="6">
        <v>0.48574540652785575</v>
      </c>
      <c r="H809" s="6">
        <v>0.47286529253060861</v>
      </c>
      <c r="I809" s="6">
        <v>0.45831389102059594</v>
      </c>
      <c r="J809" s="6">
        <v>0.44257881246619485</v>
      </c>
      <c r="K809" s="6">
        <v>0.4262410636620767</v>
      </c>
      <c r="L809" s="6">
        <v>0.40869490296567618</v>
      </c>
      <c r="M809" s="6">
        <v>0.38887716099680508</v>
      </c>
      <c r="N809" s="6">
        <v>0.36658164218702938</v>
      </c>
      <c r="O809" s="6">
        <v>0.34186886566814767</v>
      </c>
      <c r="P809" s="6">
        <v>0.31423256524756005</v>
      </c>
      <c r="Q809" s="6">
        <v>0.28505023812108676</v>
      </c>
      <c r="R809" s="6">
        <v>0.25200765522243079</v>
      </c>
      <c r="S809" s="6">
        <v>0.21553032847028675</v>
      </c>
      <c r="T809" s="6">
        <v>0.17858729686651797</v>
      </c>
      <c r="U809" s="6">
        <v>0.14021223052820536</v>
      </c>
      <c r="V809" s="6">
        <v>0.10361835868313622</v>
      </c>
      <c r="W809" s="6">
        <v>6.9871880054100166E-2</v>
      </c>
      <c r="X809" s="6">
        <v>4.3427810482816964E-2</v>
      </c>
      <c r="Y809" s="6">
        <v>2.4605344255314243E-2</v>
      </c>
      <c r="Z809" s="6">
        <v>1.441057153362485E-2</v>
      </c>
      <c r="AA809" s="6">
        <v>9.1213444613557071E-3</v>
      </c>
      <c r="AB809" s="6">
        <v>7.5149047881263031E-3</v>
      </c>
      <c r="AC809" s="6">
        <v>6.6156649050655436E-3</v>
      </c>
      <c r="AD809" s="6">
        <v>6.2887125021312273E-3</v>
      </c>
      <c r="AE809" s="6">
        <v>5.9463218844868493E-3</v>
      </c>
      <c r="AF809" s="6">
        <v>5.7631091618237096E-3</v>
      </c>
      <c r="AG809" s="6">
        <v>5.3369448899456828E-3</v>
      </c>
      <c r="AH809" s="6">
        <v>4.7041676719637437E-3</v>
      </c>
      <c r="AI809" s="6">
        <v>4.1377884485662708E-3</v>
      </c>
      <c r="AJ809" s="6">
        <v>2.3653278811942569E-3</v>
      </c>
      <c r="AK809" s="6">
        <v>5.5716397169728316E-3</v>
      </c>
      <c r="AL809" s="6">
        <v>4.0698475742045881E-3</v>
      </c>
      <c r="AM809" s="6">
        <v>4.2753131989693993E-3</v>
      </c>
      <c r="AN809" s="6">
        <v>3.5964986080452288E-3</v>
      </c>
      <c r="AO809" s="6">
        <v>5.0661262880975499E-3</v>
      </c>
      <c r="AP809" s="7">
        <v>3.9818241688079348E-3</v>
      </c>
    </row>
    <row r="810" spans="1:42" x14ac:dyDescent="0.25">
      <c r="A810" s="5">
        <v>2554.2543999999998</v>
      </c>
      <c r="B810" s="6">
        <v>0.54177398515481934</v>
      </c>
      <c r="C810" s="6">
        <v>0.5352417421275828</v>
      </c>
      <c r="D810" s="6">
        <v>0.52596464647560892</v>
      </c>
      <c r="E810" s="6">
        <v>0.51509949227890428</v>
      </c>
      <c r="F810" s="6">
        <v>0.50030020876261327</v>
      </c>
      <c r="G810" s="6">
        <v>0.48711305236538732</v>
      </c>
      <c r="H810" s="6">
        <v>0.47443071216485605</v>
      </c>
      <c r="I810" s="6">
        <v>0.45965343989544216</v>
      </c>
      <c r="J810" s="6">
        <v>0.4441021888456666</v>
      </c>
      <c r="K810" s="6">
        <v>0.42762634425915741</v>
      </c>
      <c r="L810" s="6">
        <v>0.41012670903033255</v>
      </c>
      <c r="M810" s="6">
        <v>0.39012982843064681</v>
      </c>
      <c r="N810" s="6">
        <v>0.36788448093144144</v>
      </c>
      <c r="O810" s="6">
        <v>0.343027945964057</v>
      </c>
      <c r="P810" s="6">
        <v>0.31533305768100672</v>
      </c>
      <c r="Q810" s="6">
        <v>0.28602670999789326</v>
      </c>
      <c r="R810" s="6">
        <v>0.25288268708065692</v>
      </c>
      <c r="S810" s="6">
        <v>0.21631361507619384</v>
      </c>
      <c r="T810" s="6">
        <v>0.1791830480439357</v>
      </c>
      <c r="U810" s="6">
        <v>0.14071484728817818</v>
      </c>
      <c r="V810" s="6">
        <v>0.10388591727263104</v>
      </c>
      <c r="W810" s="6">
        <v>7.0043027006877048E-2</v>
      </c>
      <c r="X810" s="6">
        <v>4.3519536019030317E-2</v>
      </c>
      <c r="Y810" s="6">
        <v>2.4659967054699528E-2</v>
      </c>
      <c r="Z810" s="6">
        <v>1.4367427906096603E-2</v>
      </c>
      <c r="AA810" s="6">
        <v>8.9501806028357E-3</v>
      </c>
      <c r="AB810" s="6">
        <v>7.6104189310588488E-3</v>
      </c>
      <c r="AC810" s="6">
        <v>6.6756304268479061E-3</v>
      </c>
      <c r="AD810" s="6">
        <v>6.3722084551375291E-3</v>
      </c>
      <c r="AE810" s="6">
        <v>6.0340206160672261E-3</v>
      </c>
      <c r="AF810" s="6">
        <v>5.7763587272424699E-3</v>
      </c>
      <c r="AG810" s="6">
        <v>5.4530280387402597E-3</v>
      </c>
      <c r="AH810" s="6">
        <v>4.6785505675085992E-3</v>
      </c>
      <c r="AI810" s="6">
        <v>4.2538029676109645E-3</v>
      </c>
      <c r="AJ810" s="6">
        <v>2.2832452993825636E-3</v>
      </c>
      <c r="AK810" s="6">
        <v>5.7658060410079037E-3</v>
      </c>
      <c r="AL810" s="6">
        <v>4.1815881622238038E-3</v>
      </c>
      <c r="AM810" s="6">
        <v>4.3207378173319988E-3</v>
      </c>
      <c r="AN810" s="6">
        <v>3.5768673926753758E-3</v>
      </c>
      <c r="AO810" s="6">
        <v>5.0249291113761418E-3</v>
      </c>
      <c r="AP810" s="7">
        <v>4.157930007228916E-3</v>
      </c>
    </row>
    <row r="811" spans="1:42" x14ac:dyDescent="0.25">
      <c r="A811" s="5">
        <v>2556.1828999999998</v>
      </c>
      <c r="B811" s="6">
        <v>0.54334978342072082</v>
      </c>
      <c r="C811" s="6">
        <v>0.53664173684240857</v>
      </c>
      <c r="D811" s="6">
        <v>0.52753506024083274</v>
      </c>
      <c r="E811" s="6">
        <v>0.51645377798981595</v>
      </c>
      <c r="F811" s="6">
        <v>0.50173549057603517</v>
      </c>
      <c r="G811" s="6">
        <v>0.48852475872394269</v>
      </c>
      <c r="H811" s="6">
        <v>0.47585440332825474</v>
      </c>
      <c r="I811" s="6">
        <v>0.4609637229191238</v>
      </c>
      <c r="J811" s="6">
        <v>0.44556524017614174</v>
      </c>
      <c r="K811" s="6">
        <v>0.42906210468693529</v>
      </c>
      <c r="L811" s="6">
        <v>0.41157775223731508</v>
      </c>
      <c r="M811" s="6">
        <v>0.39135049392603383</v>
      </c>
      <c r="N811" s="6">
        <v>0.36920947370721147</v>
      </c>
      <c r="O811" s="6">
        <v>0.34431958475404056</v>
      </c>
      <c r="P811" s="6">
        <v>0.31640289265825111</v>
      </c>
      <c r="Q811" s="6">
        <v>0.28697844626773816</v>
      </c>
      <c r="R811" s="6">
        <v>0.25368428428481588</v>
      </c>
      <c r="S811" s="6">
        <v>0.2169233735087972</v>
      </c>
      <c r="T811" s="6">
        <v>0.17967344363033871</v>
      </c>
      <c r="U811" s="6">
        <v>0.14125711959361742</v>
      </c>
      <c r="V811" s="6">
        <v>0.10417601290584025</v>
      </c>
      <c r="W811" s="6">
        <v>7.0240136287744642E-2</v>
      </c>
      <c r="X811" s="6">
        <v>4.3546644849895219E-2</v>
      </c>
      <c r="Y811" s="6">
        <v>2.4836127965155441E-2</v>
      </c>
      <c r="Z811" s="6">
        <v>1.4382232076243229E-2</v>
      </c>
      <c r="AA811" s="6">
        <v>8.9575842079070989E-3</v>
      </c>
      <c r="AB811" s="6">
        <v>7.6140562726550731E-3</v>
      </c>
      <c r="AC811" s="6">
        <v>6.7998024523917844E-3</v>
      </c>
      <c r="AD811" s="6">
        <v>6.5005725460627606E-3</v>
      </c>
      <c r="AE811" s="6">
        <v>6.0060523284868883E-3</v>
      </c>
      <c r="AF811" s="6">
        <v>5.8298995721989266E-3</v>
      </c>
      <c r="AG811" s="6">
        <v>5.5075638140076322E-3</v>
      </c>
      <c r="AH811" s="6">
        <v>4.6934192986914369E-3</v>
      </c>
      <c r="AI811" s="6">
        <v>4.5052416584961397E-3</v>
      </c>
      <c r="AJ811" s="6">
        <v>2.1847822725487576E-3</v>
      </c>
      <c r="AK811" s="6">
        <v>5.8094488627770113E-3</v>
      </c>
      <c r="AL811" s="6">
        <v>4.2152288405195026E-3</v>
      </c>
      <c r="AM811" s="6">
        <v>4.2823181537584576E-3</v>
      </c>
      <c r="AN811" s="6">
        <v>3.444685082381993E-3</v>
      </c>
      <c r="AO811" s="6">
        <v>4.883742478088704E-3</v>
      </c>
      <c r="AP811" s="7">
        <v>4.2087203031613285E-3</v>
      </c>
    </row>
    <row r="812" spans="1:42" x14ac:dyDescent="0.25">
      <c r="A812" s="5">
        <v>2558.1113</v>
      </c>
      <c r="B812" s="6">
        <v>0.54494104421033041</v>
      </c>
      <c r="C812" s="6">
        <v>0.5381440324415665</v>
      </c>
      <c r="D812" s="6">
        <v>0.52911832010179605</v>
      </c>
      <c r="E812" s="6">
        <v>0.51789348871128127</v>
      </c>
      <c r="F812" s="6">
        <v>0.50319419213491345</v>
      </c>
      <c r="G812" s="6">
        <v>0.49008262798481617</v>
      </c>
      <c r="H812" s="6">
        <v>0.47717912084205949</v>
      </c>
      <c r="I812" s="6">
        <v>0.4623982508834048</v>
      </c>
      <c r="J812" s="6">
        <v>0.44691170703310923</v>
      </c>
      <c r="K812" s="6">
        <v>0.43044938252394654</v>
      </c>
      <c r="L812" s="6">
        <v>0.41296588368233078</v>
      </c>
      <c r="M812" s="6">
        <v>0.39263803193790969</v>
      </c>
      <c r="N812" s="6">
        <v>0.37039731115688734</v>
      </c>
      <c r="O812" s="6">
        <v>0.34546311376212141</v>
      </c>
      <c r="P812" s="6">
        <v>0.31748072971984093</v>
      </c>
      <c r="Q812" s="6">
        <v>0.28788896059663849</v>
      </c>
      <c r="R812" s="6">
        <v>0.25452034613243346</v>
      </c>
      <c r="S812" s="6">
        <v>0.2174645256777657</v>
      </c>
      <c r="T812" s="6">
        <v>0.18017792881128375</v>
      </c>
      <c r="U812" s="6">
        <v>0.14176356691403219</v>
      </c>
      <c r="V812" s="6">
        <v>0.10459837522442809</v>
      </c>
      <c r="W812" s="6">
        <v>7.0502355936922625E-2</v>
      </c>
      <c r="X812" s="6">
        <v>4.3517153731658847E-2</v>
      </c>
      <c r="Y812" s="6">
        <v>2.4967258181148977E-2</v>
      </c>
      <c r="Z812" s="6">
        <v>1.4442963805776365E-2</v>
      </c>
      <c r="AA812" s="6">
        <v>9.0824281118120909E-3</v>
      </c>
      <c r="AB812" s="6">
        <v>7.5882872729280404E-3</v>
      </c>
      <c r="AC812" s="6">
        <v>6.8759579093689571E-3</v>
      </c>
      <c r="AD812" s="6">
        <v>6.5407531322947132E-3</v>
      </c>
      <c r="AE812" s="6">
        <v>5.8918695082829098E-3</v>
      </c>
      <c r="AF812" s="6">
        <v>5.7552354251240723E-3</v>
      </c>
      <c r="AG812" s="6">
        <v>5.4335533376789202E-3</v>
      </c>
      <c r="AH812" s="6">
        <v>4.7626082818895688E-3</v>
      </c>
      <c r="AI812" s="6">
        <v>4.735477151322165E-3</v>
      </c>
      <c r="AJ812" s="6">
        <v>2.1791609472057161E-3</v>
      </c>
      <c r="AK812" s="6">
        <v>5.7219789741156935E-3</v>
      </c>
      <c r="AL812" s="6">
        <v>4.1528888821063537E-3</v>
      </c>
      <c r="AM812" s="6">
        <v>4.2028566998496553E-3</v>
      </c>
      <c r="AN812" s="6">
        <v>3.4017100011307089E-3</v>
      </c>
      <c r="AO812" s="6">
        <v>4.9109768106145868E-3</v>
      </c>
      <c r="AP812" s="7">
        <v>4.1562211952321237E-3</v>
      </c>
    </row>
    <row r="813" spans="1:42" x14ac:dyDescent="0.25">
      <c r="A813" s="5">
        <v>2560.0398</v>
      </c>
      <c r="B813" s="6">
        <v>0.54649964503024628</v>
      </c>
      <c r="C813" s="6">
        <v>0.53965229047050123</v>
      </c>
      <c r="D813" s="6">
        <v>0.53065326851623507</v>
      </c>
      <c r="E813" s="6">
        <v>0.51960138932821842</v>
      </c>
      <c r="F813" s="6">
        <v>0.50465374250780792</v>
      </c>
      <c r="G813" s="6">
        <v>0.4917960535907534</v>
      </c>
      <c r="H813" s="6">
        <v>0.4785056654735142</v>
      </c>
      <c r="I813" s="6">
        <v>0.46389611103483652</v>
      </c>
      <c r="J813" s="6">
        <v>0.44817610604337699</v>
      </c>
      <c r="K813" s="6">
        <v>0.43182355410116746</v>
      </c>
      <c r="L813" s="6">
        <v>0.41427568778637425</v>
      </c>
      <c r="M813" s="6">
        <v>0.39398396777437278</v>
      </c>
      <c r="N813" s="6">
        <v>0.37155106539887267</v>
      </c>
      <c r="O813" s="6">
        <v>0.34640344266637646</v>
      </c>
      <c r="P813" s="6">
        <v>0.31854668902969469</v>
      </c>
      <c r="Q813" s="6">
        <v>0.28873577227530478</v>
      </c>
      <c r="R813" s="6">
        <v>0.25542582437450195</v>
      </c>
      <c r="S813" s="6">
        <v>0.21813953345448214</v>
      </c>
      <c r="T813" s="6">
        <v>0.1807866563114098</v>
      </c>
      <c r="U813" s="6">
        <v>0.14222415530178098</v>
      </c>
      <c r="V813" s="6">
        <v>0.10502240795969069</v>
      </c>
      <c r="W813" s="6">
        <v>7.0744972421329155E-2</v>
      </c>
      <c r="X813" s="6">
        <v>4.3569909668065523E-2</v>
      </c>
      <c r="Y813" s="6">
        <v>2.4957831806564384E-2</v>
      </c>
      <c r="Z813" s="6">
        <v>1.4453240188382704E-2</v>
      </c>
      <c r="AA813" s="6">
        <v>9.186680355073279E-3</v>
      </c>
      <c r="AB813" s="6">
        <v>7.6346522094916658E-3</v>
      </c>
      <c r="AC813" s="6">
        <v>6.8569077508102427E-3</v>
      </c>
      <c r="AD813" s="6">
        <v>6.4474615020830295E-3</v>
      </c>
      <c r="AE813" s="6">
        <v>5.7855501460854497E-3</v>
      </c>
      <c r="AF813" s="6">
        <v>5.6140356397124114E-3</v>
      </c>
      <c r="AG813" s="6">
        <v>5.3621391551521569E-3</v>
      </c>
      <c r="AH813" s="6">
        <v>4.739753541790015E-3</v>
      </c>
      <c r="AI813" s="6">
        <v>4.65756553809199E-3</v>
      </c>
      <c r="AJ813" s="6">
        <v>2.2221691056604209E-3</v>
      </c>
      <c r="AK813" s="6">
        <v>5.6850794257287673E-3</v>
      </c>
      <c r="AL813" s="6">
        <v>4.0454424170850434E-3</v>
      </c>
      <c r="AM813" s="6">
        <v>4.1525881198314352E-3</v>
      </c>
      <c r="AN813" s="6">
        <v>3.6092008460943958E-3</v>
      </c>
      <c r="AO813" s="6">
        <v>5.0788120386927593E-3</v>
      </c>
      <c r="AP813" s="7">
        <v>4.1848502790012843E-3</v>
      </c>
    </row>
    <row r="814" spans="1:42" x14ac:dyDescent="0.25">
      <c r="A814" s="5">
        <v>2561.9683</v>
      </c>
      <c r="B814" s="6">
        <v>0.54802791782252158</v>
      </c>
      <c r="C814" s="6">
        <v>0.54116000220583382</v>
      </c>
      <c r="D814" s="6">
        <v>0.53207603783889867</v>
      </c>
      <c r="E814" s="6">
        <v>0.52128086809607621</v>
      </c>
      <c r="F814" s="6">
        <v>0.50617561321447713</v>
      </c>
      <c r="G814" s="6">
        <v>0.49342376594206183</v>
      </c>
      <c r="H814" s="6">
        <v>0.47994860074669532</v>
      </c>
      <c r="I814" s="6">
        <v>0.46538667157682978</v>
      </c>
      <c r="J814" s="6">
        <v>0.44947405952882125</v>
      </c>
      <c r="K814" s="6">
        <v>0.43316504413070289</v>
      </c>
      <c r="L814" s="6">
        <v>0.41548325358294208</v>
      </c>
      <c r="M814" s="6">
        <v>0.39532544259352487</v>
      </c>
      <c r="N814" s="6">
        <v>0.37278240398733464</v>
      </c>
      <c r="O814" s="6">
        <v>0.34744537482988291</v>
      </c>
      <c r="P814" s="6">
        <v>0.3195922177921347</v>
      </c>
      <c r="Q814" s="6">
        <v>0.28961947128084392</v>
      </c>
      <c r="R814" s="6">
        <v>0.25628834137262335</v>
      </c>
      <c r="S814" s="6">
        <v>0.21899477231448075</v>
      </c>
      <c r="T814" s="6">
        <v>0.18144853935271588</v>
      </c>
      <c r="U814" s="6">
        <v>0.14264517676178584</v>
      </c>
      <c r="V814" s="6">
        <v>0.10528233676867124</v>
      </c>
      <c r="W814" s="6">
        <v>7.0953827710917003E-2</v>
      </c>
      <c r="X814" s="6">
        <v>4.3817328900003838E-2</v>
      </c>
      <c r="Y814" s="6">
        <v>2.4925136013801474E-2</v>
      </c>
      <c r="Z814" s="6">
        <v>1.4478285482462994E-2</v>
      </c>
      <c r="AA814" s="6">
        <v>9.2198851231693468E-3</v>
      </c>
      <c r="AB814" s="6">
        <v>7.7176129174237884E-3</v>
      </c>
      <c r="AC814" s="6">
        <v>6.860971008524952E-3</v>
      </c>
      <c r="AD814" s="6">
        <v>6.3543921481592214E-3</v>
      </c>
      <c r="AE814" s="6">
        <v>5.8121682814037956E-3</v>
      </c>
      <c r="AF814" s="6">
        <v>5.6519798963950985E-3</v>
      </c>
      <c r="AG814" s="6">
        <v>5.4238774718316507E-3</v>
      </c>
      <c r="AH814" s="6">
        <v>4.6287453870746953E-3</v>
      </c>
      <c r="AI814" s="6">
        <v>4.3692122439357717E-3</v>
      </c>
      <c r="AJ814" s="6">
        <v>2.233049652448249E-3</v>
      </c>
      <c r="AK814" s="6">
        <v>5.6812307447596244E-3</v>
      </c>
      <c r="AL814" s="6">
        <v>3.9307063117919316E-3</v>
      </c>
      <c r="AM814" s="6">
        <v>4.2125081309429824E-3</v>
      </c>
      <c r="AN814" s="6">
        <v>3.8624492790927389E-3</v>
      </c>
      <c r="AO814" s="6">
        <v>5.102998545924109E-3</v>
      </c>
      <c r="AP814" s="7">
        <v>4.2681375451832926E-3</v>
      </c>
    </row>
    <row r="815" spans="1:42" x14ac:dyDescent="0.25">
      <c r="A815" s="5">
        <v>2563.8966999999998</v>
      </c>
      <c r="B815" s="6">
        <v>0.54945705500580111</v>
      </c>
      <c r="C815" s="6">
        <v>0.54279398636586795</v>
      </c>
      <c r="D815" s="6">
        <v>0.53345919169548472</v>
      </c>
      <c r="E815" s="6">
        <v>0.52270158597305894</v>
      </c>
      <c r="F815" s="6">
        <v>0.50777993504320507</v>
      </c>
      <c r="G815" s="6">
        <v>0.49482590175582852</v>
      </c>
      <c r="H815" s="6">
        <v>0.481563906523095</v>
      </c>
      <c r="I815" s="6">
        <v>0.46691608455498101</v>
      </c>
      <c r="J815" s="6">
        <v>0.45094569002006585</v>
      </c>
      <c r="K815" s="6">
        <v>0.4344075119810939</v>
      </c>
      <c r="L815" s="6">
        <v>0.41667371092939931</v>
      </c>
      <c r="M815" s="6">
        <v>0.39663435785225076</v>
      </c>
      <c r="N815" s="6">
        <v>0.37399861092796199</v>
      </c>
      <c r="O815" s="6">
        <v>0.34874698383844194</v>
      </c>
      <c r="P815" s="6">
        <v>0.32069844570736417</v>
      </c>
      <c r="Q815" s="6">
        <v>0.29063997277525361</v>
      </c>
      <c r="R815" s="6">
        <v>0.25707313802255172</v>
      </c>
      <c r="S815" s="6">
        <v>0.21987154511801688</v>
      </c>
      <c r="T815" s="6">
        <v>0.18208383118579047</v>
      </c>
      <c r="U815" s="6">
        <v>0.1430483404733971</v>
      </c>
      <c r="V815" s="6">
        <v>0.10547761416330091</v>
      </c>
      <c r="W815" s="6">
        <v>7.1203420420501734E-2</v>
      </c>
      <c r="X815" s="6">
        <v>4.4110461125109857E-2</v>
      </c>
      <c r="Y815" s="6">
        <v>2.501717012938498E-2</v>
      </c>
      <c r="Z815" s="6">
        <v>1.4609941640768065E-2</v>
      </c>
      <c r="AA815" s="6">
        <v>9.2049428918714593E-3</v>
      </c>
      <c r="AB815" s="6">
        <v>7.7503540737854926E-3</v>
      </c>
      <c r="AC815" s="6">
        <v>6.9203070325548344E-3</v>
      </c>
      <c r="AD815" s="6">
        <v>6.3745154415448257E-3</v>
      </c>
      <c r="AE815" s="6">
        <v>5.9960539181099781E-3</v>
      </c>
      <c r="AF815" s="6">
        <v>5.8700902466839455E-3</v>
      </c>
      <c r="AG815" s="6">
        <v>5.483152990146789E-3</v>
      </c>
      <c r="AH815" s="6">
        <v>4.6395148589963298E-3</v>
      </c>
      <c r="AI815" s="6">
        <v>4.2894207501788517E-3</v>
      </c>
      <c r="AJ815" s="6">
        <v>2.1993796278101385E-3</v>
      </c>
      <c r="AK815" s="6">
        <v>5.5641444381922534E-3</v>
      </c>
      <c r="AL815" s="6">
        <v>3.8111924552576282E-3</v>
      </c>
      <c r="AM815" s="6">
        <v>4.2730865492356385E-3</v>
      </c>
      <c r="AN815" s="6">
        <v>3.8812302238403484E-3</v>
      </c>
      <c r="AO815" s="6">
        <v>4.9866815272976983E-3</v>
      </c>
      <c r="AP815" s="7">
        <v>4.1502453710171583E-3</v>
      </c>
    </row>
    <row r="816" spans="1:42" x14ac:dyDescent="0.25">
      <c r="A816" s="5">
        <v>2565.8252000000002</v>
      </c>
      <c r="B816" s="6">
        <v>0.55080290449745317</v>
      </c>
      <c r="C816" s="6">
        <v>0.54442564934753834</v>
      </c>
      <c r="D816" s="6">
        <v>0.53491773241093188</v>
      </c>
      <c r="E816" s="6">
        <v>0.52402503684422941</v>
      </c>
      <c r="F816" s="6">
        <v>0.50933820818785069</v>
      </c>
      <c r="G816" s="6">
        <v>0.49618840580882473</v>
      </c>
      <c r="H816" s="6">
        <v>0.48323101411074759</v>
      </c>
      <c r="I816" s="6">
        <v>0.46847923413212433</v>
      </c>
      <c r="J816" s="6">
        <v>0.45249893565338495</v>
      </c>
      <c r="K816" s="6">
        <v>0.43563331909896469</v>
      </c>
      <c r="L816" s="6">
        <v>0.41797477518233006</v>
      </c>
      <c r="M816" s="6">
        <v>0.39783781226964915</v>
      </c>
      <c r="N816" s="6">
        <v>0.37508230448425117</v>
      </c>
      <c r="O816" s="6">
        <v>0.35005028880190764</v>
      </c>
      <c r="P816" s="6">
        <v>0.32181645561896066</v>
      </c>
      <c r="Q816" s="6">
        <v>0.29166803404779135</v>
      </c>
      <c r="R816" s="6">
        <v>0.25792214762783089</v>
      </c>
      <c r="S816" s="6">
        <v>0.22060903755705397</v>
      </c>
      <c r="T816" s="6">
        <v>0.18267594573758572</v>
      </c>
      <c r="U816" s="6">
        <v>0.14348205871787312</v>
      </c>
      <c r="V816" s="6">
        <v>0.10578037072207383</v>
      </c>
      <c r="W816" s="6">
        <v>7.1520708073423589E-2</v>
      </c>
      <c r="X816" s="6">
        <v>4.4302841358394338E-2</v>
      </c>
      <c r="Y816" s="6">
        <v>2.5193703963168418E-2</v>
      </c>
      <c r="Z816" s="6">
        <v>1.4767625333670514E-2</v>
      </c>
      <c r="AA816" s="6">
        <v>9.2005002174574968E-3</v>
      </c>
      <c r="AB816" s="6">
        <v>7.7374868624008053E-3</v>
      </c>
      <c r="AC816" s="6">
        <v>6.9293486857064379E-3</v>
      </c>
      <c r="AD816" s="6">
        <v>6.4227582855733434E-3</v>
      </c>
      <c r="AE816" s="6">
        <v>6.1818326631673526E-3</v>
      </c>
      <c r="AF816" s="6">
        <v>6.0217029363690555E-3</v>
      </c>
      <c r="AG816" s="6">
        <v>5.4226978575605544E-3</v>
      </c>
      <c r="AH816" s="6">
        <v>4.6982555829639394E-3</v>
      </c>
      <c r="AI816" s="6">
        <v>4.4045203780704312E-3</v>
      </c>
      <c r="AJ816" s="6">
        <v>2.2228707450194785E-3</v>
      </c>
      <c r="AK816" s="6">
        <v>5.4682742092657111E-3</v>
      </c>
      <c r="AL816" s="6">
        <v>3.776572620030616E-3</v>
      </c>
      <c r="AM816" s="6">
        <v>4.1975709792471672E-3</v>
      </c>
      <c r="AN816" s="6">
        <v>3.7381913946595846E-3</v>
      </c>
      <c r="AO816" s="6">
        <v>5.0114180664357355E-3</v>
      </c>
      <c r="AP816" s="7">
        <v>3.9507681253929117E-3</v>
      </c>
    </row>
    <row r="817" spans="1:42" x14ac:dyDescent="0.25">
      <c r="A817" s="5">
        <v>2567.7537000000002</v>
      </c>
      <c r="B817" s="6">
        <v>0.55221648940777746</v>
      </c>
      <c r="C817" s="6">
        <v>0.54577104214329353</v>
      </c>
      <c r="D817" s="6">
        <v>0.53648667749562817</v>
      </c>
      <c r="E817" s="6">
        <v>0.52543387217291149</v>
      </c>
      <c r="F817" s="6">
        <v>0.51079544405537713</v>
      </c>
      <c r="G817" s="6">
        <v>0.49768328035455767</v>
      </c>
      <c r="H817" s="6">
        <v>0.48475673242125195</v>
      </c>
      <c r="I817" s="6">
        <v>0.46993263443281041</v>
      </c>
      <c r="J817" s="6">
        <v>0.4538752386509281</v>
      </c>
      <c r="K817" s="6">
        <v>0.43690991645664001</v>
      </c>
      <c r="L817" s="6">
        <v>0.41934086928720582</v>
      </c>
      <c r="M817" s="6">
        <v>0.39892737629636854</v>
      </c>
      <c r="N817" s="6">
        <v>0.37613085987213746</v>
      </c>
      <c r="O817" s="6">
        <v>0.35107369762834778</v>
      </c>
      <c r="P817" s="6">
        <v>0.3228082030428549</v>
      </c>
      <c r="Q817" s="6">
        <v>0.29253944068667231</v>
      </c>
      <c r="R817" s="6">
        <v>0.25882894025809539</v>
      </c>
      <c r="S817" s="6">
        <v>0.22128027497079986</v>
      </c>
      <c r="T817" s="6">
        <v>0.18321398361450358</v>
      </c>
      <c r="U817" s="6">
        <v>0.14399409335029514</v>
      </c>
      <c r="V817" s="6">
        <v>0.10618995408087405</v>
      </c>
      <c r="W817" s="6">
        <v>7.1844382260627559E-2</v>
      </c>
      <c r="X817" s="6">
        <v>4.4426848848971315E-2</v>
      </c>
      <c r="Y817" s="6">
        <v>2.5338522187310974E-2</v>
      </c>
      <c r="Z817" s="6">
        <v>1.4826242621057362E-2</v>
      </c>
      <c r="AA817" s="6">
        <v>9.2428319223021305E-3</v>
      </c>
      <c r="AB817" s="6">
        <v>7.7326648411003562E-3</v>
      </c>
      <c r="AC817" s="6">
        <v>6.9114060127801746E-3</v>
      </c>
      <c r="AD817" s="6">
        <v>6.4345183667463834E-3</v>
      </c>
      <c r="AE817" s="6">
        <v>6.1858746134869635E-3</v>
      </c>
      <c r="AF817" s="6">
        <v>6.026454878809373E-3</v>
      </c>
      <c r="AG817" s="6">
        <v>5.429172829010398E-3</v>
      </c>
      <c r="AH817" s="6">
        <v>4.6161515059648939E-3</v>
      </c>
      <c r="AI817" s="6">
        <v>4.3786610372775203E-3</v>
      </c>
      <c r="AJ817" s="6">
        <v>2.3079412557824863E-3</v>
      </c>
      <c r="AK817" s="6">
        <v>5.5943963407257269E-3</v>
      </c>
      <c r="AL817" s="6">
        <v>3.933118901982724E-3</v>
      </c>
      <c r="AM817" s="6">
        <v>4.0757269624165926E-3</v>
      </c>
      <c r="AN817" s="6">
        <v>3.617287713903572E-3</v>
      </c>
      <c r="AO817" s="6">
        <v>5.1869597856840088E-3</v>
      </c>
      <c r="AP817" s="7">
        <v>4.0411133646652275E-3</v>
      </c>
    </row>
    <row r="818" spans="1:42" x14ac:dyDescent="0.25">
      <c r="A818" s="5">
        <v>2569.6821</v>
      </c>
      <c r="B818" s="6">
        <v>0.55374004961828993</v>
      </c>
      <c r="C818" s="6">
        <v>0.54696610659513112</v>
      </c>
      <c r="D818" s="6">
        <v>0.53812904625150704</v>
      </c>
      <c r="E818" s="6">
        <v>0.52691622500053281</v>
      </c>
      <c r="F818" s="6">
        <v>0.51226250708609389</v>
      </c>
      <c r="G818" s="6">
        <v>0.49927290763821175</v>
      </c>
      <c r="H818" s="6">
        <v>0.4861578048594225</v>
      </c>
      <c r="I818" s="6">
        <v>0.47120934364303635</v>
      </c>
      <c r="J818" s="6">
        <v>0.45509532758118099</v>
      </c>
      <c r="K818" s="6">
        <v>0.43822178020089475</v>
      </c>
      <c r="L818" s="6">
        <v>0.42062367612740953</v>
      </c>
      <c r="M818" s="6">
        <v>0.40006198183764263</v>
      </c>
      <c r="N818" s="6">
        <v>0.37735126687503268</v>
      </c>
      <c r="O818" s="6">
        <v>0.35193060931075087</v>
      </c>
      <c r="P818" s="6">
        <v>0.3237194442438559</v>
      </c>
      <c r="Q818" s="6">
        <v>0.29335798529507545</v>
      </c>
      <c r="R818" s="6">
        <v>0.25958169127115066</v>
      </c>
      <c r="S818" s="6">
        <v>0.22199784220367952</v>
      </c>
      <c r="T818" s="6">
        <v>0.18374399393568144</v>
      </c>
      <c r="U818" s="6">
        <v>0.14453589876132816</v>
      </c>
      <c r="V818" s="6">
        <v>0.10660249786814777</v>
      </c>
      <c r="W818" s="6">
        <v>7.2081610918848751E-2</v>
      </c>
      <c r="X818" s="6">
        <v>4.4558542928426856E-2</v>
      </c>
      <c r="Y818" s="6">
        <v>2.5437935312898174E-2</v>
      </c>
      <c r="Z818" s="6">
        <v>1.4775863295415165E-2</v>
      </c>
      <c r="AA818" s="6">
        <v>9.2847896784163386E-3</v>
      </c>
      <c r="AB818" s="6">
        <v>7.7342883477045654E-3</v>
      </c>
      <c r="AC818" s="6">
        <v>6.9183161774610535E-3</v>
      </c>
      <c r="AD818" s="6">
        <v>6.4979712350677621E-3</v>
      </c>
      <c r="AE818" s="6">
        <v>6.0543666480803449E-3</v>
      </c>
      <c r="AF818" s="6">
        <v>6.0188159463240298E-3</v>
      </c>
      <c r="AG818" s="6">
        <v>5.5354343613269741E-3</v>
      </c>
      <c r="AH818" s="6">
        <v>4.5158158571643181E-3</v>
      </c>
      <c r="AI818" s="6">
        <v>4.2460201099185912E-3</v>
      </c>
      <c r="AJ818" s="6">
        <v>2.2943975299347663E-3</v>
      </c>
      <c r="AK818" s="6">
        <v>5.7391325345117483E-3</v>
      </c>
      <c r="AL818" s="6">
        <v>4.1705389333143161E-3</v>
      </c>
      <c r="AM818" s="6">
        <v>4.0345375352152657E-3</v>
      </c>
      <c r="AN818" s="6">
        <v>3.4895309839680366E-3</v>
      </c>
      <c r="AO818" s="6">
        <v>5.2342812243593162E-3</v>
      </c>
      <c r="AP818" s="7">
        <v>4.19727666182379E-3</v>
      </c>
    </row>
    <row r="819" spans="1:42" x14ac:dyDescent="0.25">
      <c r="A819" s="5">
        <v>2571.6106</v>
      </c>
      <c r="B819" s="6">
        <v>0.55527135193575439</v>
      </c>
      <c r="C819" s="6">
        <v>0.54835020497397868</v>
      </c>
      <c r="D819" s="6">
        <v>0.53968913971382826</v>
      </c>
      <c r="E819" s="6">
        <v>0.52841317592437587</v>
      </c>
      <c r="F819" s="6">
        <v>0.51376257767535694</v>
      </c>
      <c r="G819" s="6">
        <v>0.50082353984905037</v>
      </c>
      <c r="H819" s="6">
        <v>0.48762707128883653</v>
      </c>
      <c r="I819" s="6">
        <v>0.47243219000855252</v>
      </c>
      <c r="J819" s="6">
        <v>0.45643244038084746</v>
      </c>
      <c r="K819" s="6">
        <v>0.4396293514135754</v>
      </c>
      <c r="L819" s="6">
        <v>0.42183321437929511</v>
      </c>
      <c r="M819" s="6">
        <v>0.40134842458871334</v>
      </c>
      <c r="N819" s="6">
        <v>0.37876283721483739</v>
      </c>
      <c r="O819" s="6">
        <v>0.35287869252488241</v>
      </c>
      <c r="P819" s="6">
        <v>0.32471326148427665</v>
      </c>
      <c r="Q819" s="6">
        <v>0.29424496536530953</v>
      </c>
      <c r="R819" s="6">
        <v>0.26019636502849086</v>
      </c>
      <c r="S819" s="6">
        <v>0.22270146847300651</v>
      </c>
      <c r="T819" s="6">
        <v>0.18437770561574693</v>
      </c>
      <c r="U819" s="6">
        <v>0.1449845084536075</v>
      </c>
      <c r="V819" s="6">
        <v>0.10696868066990387</v>
      </c>
      <c r="W819" s="6">
        <v>7.2217667879953068E-2</v>
      </c>
      <c r="X819" s="6">
        <v>4.4710508202567806E-2</v>
      </c>
      <c r="Y819" s="6">
        <v>2.5500521862073133E-2</v>
      </c>
      <c r="Z819" s="6">
        <v>1.4691831115204251E-2</v>
      </c>
      <c r="AA819" s="6">
        <v>9.3109917563530264E-3</v>
      </c>
      <c r="AB819" s="6">
        <v>7.7201232448033397E-3</v>
      </c>
      <c r="AC819" s="6">
        <v>6.8949437280083348E-3</v>
      </c>
      <c r="AD819" s="6">
        <v>6.5731778463382629E-3</v>
      </c>
      <c r="AE819" s="6">
        <v>5.96730608769519E-3</v>
      </c>
      <c r="AF819" s="6">
        <v>6.0215810979981632E-3</v>
      </c>
      <c r="AG819" s="6">
        <v>5.5030737054720946E-3</v>
      </c>
      <c r="AH819" s="6">
        <v>4.5758503585992538E-3</v>
      </c>
      <c r="AI819" s="6">
        <v>4.2078393825718541E-3</v>
      </c>
      <c r="AJ819" s="6">
        <v>2.2063274976760194E-3</v>
      </c>
      <c r="AK819" s="6">
        <v>5.7140043192182022E-3</v>
      </c>
      <c r="AL819" s="6">
        <v>4.2724689759253143E-3</v>
      </c>
      <c r="AM819" s="6">
        <v>4.1029266952622989E-3</v>
      </c>
      <c r="AN819" s="6">
        <v>3.3877991932210194E-3</v>
      </c>
      <c r="AO819" s="6">
        <v>5.0819043247842255E-3</v>
      </c>
      <c r="AP819" s="7">
        <v>3.9768548170968643E-3</v>
      </c>
    </row>
    <row r="820" spans="1:42" x14ac:dyDescent="0.25">
      <c r="A820" s="5">
        <v>2573.5391</v>
      </c>
      <c r="B820" s="6">
        <v>0.55679126283255398</v>
      </c>
      <c r="C820" s="6">
        <v>0.54990150473265964</v>
      </c>
      <c r="D820" s="6">
        <v>0.54105129839751376</v>
      </c>
      <c r="E820" s="6">
        <v>0.52983761392353634</v>
      </c>
      <c r="F820" s="6">
        <v>0.51525259247083599</v>
      </c>
      <c r="G820" s="6">
        <v>0.50223713087629429</v>
      </c>
      <c r="H820" s="6">
        <v>0.48917536790521277</v>
      </c>
      <c r="I820" s="6">
        <v>0.4737932220974026</v>
      </c>
      <c r="J820" s="6">
        <v>0.45793984522296816</v>
      </c>
      <c r="K820" s="6">
        <v>0.44108891791011712</v>
      </c>
      <c r="L820" s="6">
        <v>0.42310176744084593</v>
      </c>
      <c r="M820" s="6">
        <v>0.40263346937858868</v>
      </c>
      <c r="N820" s="6">
        <v>0.38004696093473356</v>
      </c>
      <c r="O820" s="6">
        <v>0.35395917390318793</v>
      </c>
      <c r="P820" s="6">
        <v>0.32576762776378698</v>
      </c>
      <c r="Q820" s="6">
        <v>0.29515616505147663</v>
      </c>
      <c r="R820" s="6">
        <v>0.26092026844485855</v>
      </c>
      <c r="S820" s="6">
        <v>0.22326982259086625</v>
      </c>
      <c r="T820" s="6">
        <v>0.18503918797725163</v>
      </c>
      <c r="U820" s="6">
        <v>0.14532641212545608</v>
      </c>
      <c r="V820" s="6">
        <v>0.10726309298471338</v>
      </c>
      <c r="W820" s="6">
        <v>7.2326708938456732E-2</v>
      </c>
      <c r="X820" s="6">
        <v>4.4875635181691256E-2</v>
      </c>
      <c r="Y820" s="6">
        <v>2.5471125946703893E-2</v>
      </c>
      <c r="Z820" s="6">
        <v>1.4694508664072736E-2</v>
      </c>
      <c r="AA820" s="6">
        <v>9.4056094053855399E-3</v>
      </c>
      <c r="AB820" s="6">
        <v>7.7092977398245111E-3</v>
      </c>
      <c r="AC820" s="6">
        <v>6.8450420358269759E-3</v>
      </c>
      <c r="AD820" s="6">
        <v>6.5406752415253233E-3</v>
      </c>
      <c r="AE820" s="6">
        <v>5.9965055250561505E-3</v>
      </c>
      <c r="AF820" s="6">
        <v>5.979266676331807E-3</v>
      </c>
      <c r="AG820" s="6">
        <v>5.3486452646326899E-3</v>
      </c>
      <c r="AH820" s="6">
        <v>4.6953247418853872E-3</v>
      </c>
      <c r="AI820" s="6">
        <v>4.2058154195581121E-3</v>
      </c>
      <c r="AJ820" s="6">
        <v>2.2633775386046162E-3</v>
      </c>
      <c r="AK820" s="6">
        <v>5.6702519572414678E-3</v>
      </c>
      <c r="AL820" s="6">
        <v>4.1783516326786008E-3</v>
      </c>
      <c r="AM820" s="6">
        <v>4.2452106907714948E-3</v>
      </c>
      <c r="AN820" s="6">
        <v>3.4717658387898309E-3</v>
      </c>
      <c r="AO820" s="6">
        <v>4.9259143295862229E-3</v>
      </c>
      <c r="AP820" s="7">
        <v>3.6702304746017989E-3</v>
      </c>
    </row>
    <row r="821" spans="1:42" x14ac:dyDescent="0.25">
      <c r="A821" s="5">
        <v>2575.4675000000002</v>
      </c>
      <c r="B821" s="6">
        <v>0.55836550162683463</v>
      </c>
      <c r="C821" s="6">
        <v>0.55138642450256992</v>
      </c>
      <c r="D821" s="6">
        <v>0.54233373692158615</v>
      </c>
      <c r="E821" s="6">
        <v>0.53118442886207407</v>
      </c>
      <c r="F821" s="6">
        <v>0.51678522554374795</v>
      </c>
      <c r="G821" s="6">
        <v>0.50362711694240536</v>
      </c>
      <c r="H821" s="6">
        <v>0.49056766734046692</v>
      </c>
      <c r="I821" s="6">
        <v>0.47531132038230595</v>
      </c>
      <c r="J821" s="6">
        <v>0.45940987727581623</v>
      </c>
      <c r="K821" s="6">
        <v>0.44240429115927526</v>
      </c>
      <c r="L821" s="6">
        <v>0.42450557704455472</v>
      </c>
      <c r="M821" s="6">
        <v>0.40383897453378181</v>
      </c>
      <c r="N821" s="6">
        <v>0.38103028493038066</v>
      </c>
      <c r="O821" s="6">
        <v>0.35509000054557183</v>
      </c>
      <c r="P821" s="6">
        <v>0.32674726333949605</v>
      </c>
      <c r="Q821" s="6">
        <v>0.29610747035240981</v>
      </c>
      <c r="R821" s="6">
        <v>0.26183703177153872</v>
      </c>
      <c r="S821" s="6">
        <v>0.22380204483691563</v>
      </c>
      <c r="T821" s="6">
        <v>0.18558304754143423</v>
      </c>
      <c r="U821" s="6">
        <v>0.14570027081860543</v>
      </c>
      <c r="V821" s="6">
        <v>0.10749542646433975</v>
      </c>
      <c r="W821" s="6">
        <v>7.2493982233383811E-2</v>
      </c>
      <c r="X821" s="6">
        <v>4.501975689665938E-2</v>
      </c>
      <c r="Y821" s="6">
        <v>2.5390298790260085E-2</v>
      </c>
      <c r="Z821" s="6">
        <v>1.4802195112107758E-2</v>
      </c>
      <c r="AA821" s="6">
        <v>9.5756555268340926E-3</v>
      </c>
      <c r="AB821" s="6">
        <v>7.6900207787542474E-3</v>
      </c>
      <c r="AC821" s="6">
        <v>6.8732860916178307E-3</v>
      </c>
      <c r="AD821" s="6">
        <v>6.478540111990394E-3</v>
      </c>
      <c r="AE821" s="6">
        <v>6.0641157629673925E-3</v>
      </c>
      <c r="AF821" s="6">
        <v>5.9603645851486475E-3</v>
      </c>
      <c r="AG821" s="6">
        <v>5.3445672147735546E-3</v>
      </c>
      <c r="AH821" s="6">
        <v>4.7665794493603753E-3</v>
      </c>
      <c r="AI821" s="6">
        <v>4.1244227138586553E-3</v>
      </c>
      <c r="AJ821" s="6">
        <v>2.412486201072539E-3</v>
      </c>
      <c r="AK821" s="6">
        <v>5.7931776285322645E-3</v>
      </c>
      <c r="AL821" s="6">
        <v>3.977388708407914E-3</v>
      </c>
      <c r="AM821" s="6">
        <v>4.3098388834048595E-3</v>
      </c>
      <c r="AN821" s="6">
        <v>3.6637809509716401E-3</v>
      </c>
      <c r="AO821" s="6">
        <v>4.9017334613659647E-3</v>
      </c>
      <c r="AP821" s="7">
        <v>3.7375377109964969E-3</v>
      </c>
    </row>
    <row r="822" spans="1:42" x14ac:dyDescent="0.25">
      <c r="A822" s="5">
        <v>2577.3960000000002</v>
      </c>
      <c r="B822" s="6">
        <v>0.55986401481619275</v>
      </c>
      <c r="C822" s="6">
        <v>0.55285076333431049</v>
      </c>
      <c r="D822" s="6">
        <v>0.54369670964174521</v>
      </c>
      <c r="E822" s="6">
        <v>0.53261378723943176</v>
      </c>
      <c r="F822" s="6">
        <v>0.51838649599852504</v>
      </c>
      <c r="G822" s="6">
        <v>0.50514898450078904</v>
      </c>
      <c r="H822" s="6">
        <v>0.49179422340985646</v>
      </c>
      <c r="I822" s="6">
        <v>0.47686100118176389</v>
      </c>
      <c r="J822" s="6">
        <v>0.46072455588772449</v>
      </c>
      <c r="K822" s="6">
        <v>0.44356712923234354</v>
      </c>
      <c r="L822" s="6">
        <v>0.42592914370234619</v>
      </c>
      <c r="M822" s="6">
        <v>0.40507589034647212</v>
      </c>
      <c r="N822" s="6">
        <v>0.3819912163703178</v>
      </c>
      <c r="O822" s="6">
        <v>0.3562303341363105</v>
      </c>
      <c r="P822" s="6">
        <v>0.3276734633669644</v>
      </c>
      <c r="Q822" s="6">
        <v>0.2972134443537427</v>
      </c>
      <c r="R822" s="6">
        <v>0.26281347214566764</v>
      </c>
      <c r="S822" s="6">
        <v>0.22447756525991044</v>
      </c>
      <c r="T822" s="6">
        <v>0.1860889463663733</v>
      </c>
      <c r="U822" s="6">
        <v>0.14619637594074222</v>
      </c>
      <c r="V822" s="6">
        <v>0.10774577035167218</v>
      </c>
      <c r="W822" s="6">
        <v>7.2765758064539832E-2</v>
      </c>
      <c r="X822" s="6">
        <v>4.5127178073074564E-2</v>
      </c>
      <c r="Y822" s="6">
        <v>2.5411364296617139E-2</v>
      </c>
      <c r="Z822" s="6">
        <v>1.4856927670316822E-2</v>
      </c>
      <c r="AA822" s="6">
        <v>9.61556955125345E-3</v>
      </c>
      <c r="AB822" s="6">
        <v>7.6419412864741909E-3</v>
      </c>
      <c r="AC822" s="6">
        <v>6.9567396522845215E-3</v>
      </c>
      <c r="AD822" s="6">
        <v>6.5137379683314345E-3</v>
      </c>
      <c r="AE822" s="6">
        <v>6.1118812666450251E-3</v>
      </c>
      <c r="AF822" s="6">
        <v>6.0626784892982011E-3</v>
      </c>
      <c r="AG822" s="6">
        <v>5.5069155621436661E-3</v>
      </c>
      <c r="AH822" s="6">
        <v>4.8166380418539489E-3</v>
      </c>
      <c r="AI822" s="6">
        <v>4.1218837149367138E-3</v>
      </c>
      <c r="AJ822" s="6">
        <v>2.4199647943367042E-3</v>
      </c>
      <c r="AK822" s="6">
        <v>6.0242333853092744E-3</v>
      </c>
      <c r="AL822" s="6">
        <v>3.8449311870422664E-3</v>
      </c>
      <c r="AM822" s="6">
        <v>4.2237783781837734E-3</v>
      </c>
      <c r="AN822" s="6">
        <v>3.7401249292244865E-3</v>
      </c>
      <c r="AO822" s="6">
        <v>4.9874190201485424E-3</v>
      </c>
      <c r="AP822" s="7">
        <v>3.9380314314845233E-3</v>
      </c>
    </row>
    <row r="823" spans="1:42" x14ac:dyDescent="0.25">
      <c r="A823" s="5">
        <v>2579.3245000000002</v>
      </c>
      <c r="B823" s="6">
        <v>0.56121484888243267</v>
      </c>
      <c r="C823" s="6">
        <v>0.55445899980579572</v>
      </c>
      <c r="D823" s="6">
        <v>0.54515325994242114</v>
      </c>
      <c r="E823" s="6">
        <v>0.53420387360265509</v>
      </c>
      <c r="F823" s="6">
        <v>0.51994952630143998</v>
      </c>
      <c r="G823" s="6">
        <v>0.50668961284319913</v>
      </c>
      <c r="H823" s="6">
        <v>0.49312387067039254</v>
      </c>
      <c r="I823" s="6">
        <v>0.47830407126338015</v>
      </c>
      <c r="J823" s="6">
        <v>0.46195741278850355</v>
      </c>
      <c r="K823" s="6">
        <v>0.44478929276607837</v>
      </c>
      <c r="L823" s="6">
        <v>0.4271880797671872</v>
      </c>
      <c r="M823" s="6">
        <v>0.40630795149036536</v>
      </c>
      <c r="N823" s="6">
        <v>0.38314093720247594</v>
      </c>
      <c r="O823" s="6">
        <v>0.35729792423508999</v>
      </c>
      <c r="P823" s="6">
        <v>0.32870638673371511</v>
      </c>
      <c r="Q823" s="6">
        <v>0.29832367540406696</v>
      </c>
      <c r="R823" s="6">
        <v>0.26368645218725961</v>
      </c>
      <c r="S823" s="6">
        <v>0.2252708245649607</v>
      </c>
      <c r="T823" s="6">
        <v>0.18669271581247734</v>
      </c>
      <c r="U823" s="6">
        <v>0.14671256147349723</v>
      </c>
      <c r="V823" s="6">
        <v>0.10809224512602644</v>
      </c>
      <c r="W823" s="6">
        <v>7.3081110677555655E-2</v>
      </c>
      <c r="X823" s="6">
        <v>4.5242948789749229E-2</v>
      </c>
      <c r="Y823" s="6">
        <v>2.5589226564471962E-2</v>
      </c>
      <c r="Z823" s="6">
        <v>1.4771747267964763E-2</v>
      </c>
      <c r="AA823" s="6">
        <v>9.4288657233905504E-3</v>
      </c>
      <c r="AB823" s="6">
        <v>7.5878693324794855E-3</v>
      </c>
      <c r="AC823" s="6">
        <v>6.978381706539194E-3</v>
      </c>
      <c r="AD823" s="6">
        <v>6.5578226359239711E-3</v>
      </c>
      <c r="AE823" s="6">
        <v>6.1739431065773731E-3</v>
      </c>
      <c r="AF823" s="6">
        <v>6.1219685032141147E-3</v>
      </c>
      <c r="AG823" s="6">
        <v>5.6087770661909508E-3</v>
      </c>
      <c r="AH823" s="6">
        <v>4.829304317390426E-3</v>
      </c>
      <c r="AI823" s="6">
        <v>4.2834390251573762E-3</v>
      </c>
      <c r="AJ823" s="6">
        <v>2.3562771901111668E-3</v>
      </c>
      <c r="AK823" s="6">
        <v>6.1259974039878373E-3</v>
      </c>
      <c r="AL823" s="6">
        <v>3.9037415910477824E-3</v>
      </c>
      <c r="AM823" s="6">
        <v>4.1708358070283724E-3</v>
      </c>
      <c r="AN823" s="6">
        <v>3.7041314619180588E-3</v>
      </c>
      <c r="AO823" s="6">
        <v>5.0923353267401938E-3</v>
      </c>
      <c r="AP823" s="7">
        <v>3.9258512801333412E-3</v>
      </c>
    </row>
    <row r="824" spans="1:42" x14ac:dyDescent="0.25">
      <c r="A824" s="5">
        <v>2581.2529</v>
      </c>
      <c r="B824" s="6">
        <v>0.56259912933530543</v>
      </c>
      <c r="C824" s="6">
        <v>0.5560657237419272</v>
      </c>
      <c r="D824" s="6">
        <v>0.54670804787270855</v>
      </c>
      <c r="E824" s="6">
        <v>0.53579812537304583</v>
      </c>
      <c r="F824" s="6">
        <v>0.52139207750562699</v>
      </c>
      <c r="G824" s="6">
        <v>0.5080761404560391</v>
      </c>
      <c r="H824" s="6">
        <v>0.49460054226990491</v>
      </c>
      <c r="I824" s="6">
        <v>0.4796236768075664</v>
      </c>
      <c r="J824" s="6">
        <v>0.46318717494072664</v>
      </c>
      <c r="K824" s="6">
        <v>0.44615230162432684</v>
      </c>
      <c r="L824" s="6">
        <v>0.42826345920432474</v>
      </c>
      <c r="M824" s="6">
        <v>0.40743256177009557</v>
      </c>
      <c r="N824" s="6">
        <v>0.38428927633116694</v>
      </c>
      <c r="O824" s="6">
        <v>0.35826725313537888</v>
      </c>
      <c r="P824" s="6">
        <v>0.32980385314831934</v>
      </c>
      <c r="Q824" s="6">
        <v>0.29915339625377463</v>
      </c>
      <c r="R824" s="6">
        <v>0.26441747963041196</v>
      </c>
      <c r="S824" s="6">
        <v>0.22597139946568962</v>
      </c>
      <c r="T824" s="6">
        <v>0.18731658621842062</v>
      </c>
      <c r="U824" s="6">
        <v>0.14712828515522217</v>
      </c>
      <c r="V824" s="6">
        <v>0.10848260642021279</v>
      </c>
      <c r="W824" s="6">
        <v>7.3339435247189499E-2</v>
      </c>
      <c r="X824" s="6">
        <v>4.5373729010628028E-2</v>
      </c>
      <c r="Y824" s="6">
        <v>2.5814491405972584E-2</v>
      </c>
      <c r="Z824" s="6">
        <v>1.4664891377356548E-2</v>
      </c>
      <c r="AA824" s="6">
        <v>9.2375629156981887E-3</v>
      </c>
      <c r="AB824" s="6">
        <v>7.6019448621098829E-3</v>
      </c>
      <c r="AC824" s="6">
        <v>6.9361992843434972E-3</v>
      </c>
      <c r="AD824" s="6">
        <v>6.5507956830795078E-3</v>
      </c>
      <c r="AE824" s="6">
        <v>6.2148935048276788E-3</v>
      </c>
      <c r="AF824" s="6">
        <v>5.9699200686402221E-3</v>
      </c>
      <c r="AG824" s="6">
        <v>5.5725125421938748E-3</v>
      </c>
      <c r="AH824" s="6">
        <v>4.7501045003612297E-3</v>
      </c>
      <c r="AI824" s="6">
        <v>4.3861826290555461E-3</v>
      </c>
      <c r="AJ824" s="6">
        <v>2.4067013571609785E-3</v>
      </c>
      <c r="AK824" s="6">
        <v>5.9405752537192713E-3</v>
      </c>
      <c r="AL824" s="6">
        <v>3.994549526292801E-3</v>
      </c>
      <c r="AM824" s="6">
        <v>4.2511638813211294E-3</v>
      </c>
      <c r="AN824" s="6">
        <v>3.618813878393301E-3</v>
      </c>
      <c r="AO824" s="6">
        <v>5.1311681377104734E-3</v>
      </c>
      <c r="AP824" s="7">
        <v>3.8623878747441331E-3</v>
      </c>
    </row>
    <row r="825" spans="1:42" x14ac:dyDescent="0.25">
      <c r="A825" s="5">
        <v>2583.1813999999999</v>
      </c>
      <c r="B825" s="6">
        <v>0.56413699744054591</v>
      </c>
      <c r="C825" s="6">
        <v>0.55740802664445488</v>
      </c>
      <c r="D825" s="6">
        <v>0.54835375103708106</v>
      </c>
      <c r="E825" s="6">
        <v>0.53723406322005751</v>
      </c>
      <c r="F825" s="6">
        <v>0.52277012439287585</v>
      </c>
      <c r="G825" s="6">
        <v>0.50940404227664515</v>
      </c>
      <c r="H825" s="6">
        <v>0.49602185541451937</v>
      </c>
      <c r="I825" s="6">
        <v>0.48092029328437003</v>
      </c>
      <c r="J825" s="6">
        <v>0.46451249865582939</v>
      </c>
      <c r="K825" s="6">
        <v>0.44751169136331292</v>
      </c>
      <c r="L825" s="6">
        <v>0.42935624490590774</v>
      </c>
      <c r="M825" s="6">
        <v>0.40854802930547923</v>
      </c>
      <c r="N825" s="6">
        <v>0.38531838778466782</v>
      </c>
      <c r="O825" s="6">
        <v>0.35926822024028104</v>
      </c>
      <c r="P825" s="6">
        <v>0.33073132136676842</v>
      </c>
      <c r="Q825" s="6">
        <v>0.29979842906934001</v>
      </c>
      <c r="R825" s="6">
        <v>0.26509492917681265</v>
      </c>
      <c r="S825" s="6">
        <v>0.22655261947235983</v>
      </c>
      <c r="T825" s="6">
        <v>0.18784150715723702</v>
      </c>
      <c r="U825" s="6">
        <v>0.14752101570229584</v>
      </c>
      <c r="V825" s="6">
        <v>0.10880852536298478</v>
      </c>
      <c r="W825" s="6">
        <v>7.3554148070380701E-2</v>
      </c>
      <c r="X825" s="6">
        <v>4.5493136192828632E-2</v>
      </c>
      <c r="Y825" s="6">
        <v>2.5954471809365692E-2</v>
      </c>
      <c r="Z825" s="6">
        <v>1.4657350580822015E-2</v>
      </c>
      <c r="AA825" s="6">
        <v>9.2678381354392991E-3</v>
      </c>
      <c r="AB825" s="6">
        <v>7.7153337780447584E-3</v>
      </c>
      <c r="AC825" s="6">
        <v>6.933661584334172E-3</v>
      </c>
      <c r="AD825" s="6">
        <v>6.5596999123293254E-3</v>
      </c>
      <c r="AE825" s="6">
        <v>6.1143891021335217E-3</v>
      </c>
      <c r="AF825" s="6">
        <v>5.7525583922668488E-3</v>
      </c>
      <c r="AG825" s="6">
        <v>5.5389327900061125E-3</v>
      </c>
      <c r="AH825" s="6">
        <v>4.6623868226750576E-3</v>
      </c>
      <c r="AI825" s="6">
        <v>4.2920224467650203E-3</v>
      </c>
      <c r="AJ825" s="6">
        <v>2.4661443591912358E-3</v>
      </c>
      <c r="AK825" s="6">
        <v>5.6194331768074646E-3</v>
      </c>
      <c r="AL825" s="6">
        <v>3.8943479357370081E-3</v>
      </c>
      <c r="AM825" s="6">
        <v>4.3162955945116321E-3</v>
      </c>
      <c r="AN825" s="6">
        <v>3.4329678659229534E-3</v>
      </c>
      <c r="AO825" s="6">
        <v>5.1120115374078678E-3</v>
      </c>
      <c r="AP825" s="7">
        <v>3.9815219194863083E-3</v>
      </c>
    </row>
    <row r="826" spans="1:42" x14ac:dyDescent="0.25">
      <c r="A826" s="5">
        <v>2585.1098999999999</v>
      </c>
      <c r="B826" s="6">
        <v>0.56572434059853627</v>
      </c>
      <c r="C826" s="6">
        <v>0.55860359461298381</v>
      </c>
      <c r="D826" s="6">
        <v>0.54994190918064612</v>
      </c>
      <c r="E826" s="6">
        <v>0.5386027951178961</v>
      </c>
      <c r="F826" s="6">
        <v>0.52414851829143816</v>
      </c>
      <c r="G826" s="6">
        <v>0.51087044840357154</v>
      </c>
      <c r="H826" s="6">
        <v>0.49735891751046024</v>
      </c>
      <c r="I826" s="6">
        <v>0.48225937931050472</v>
      </c>
      <c r="J826" s="6">
        <v>0.46597204985287005</v>
      </c>
      <c r="K826" s="6">
        <v>0.44880669677934648</v>
      </c>
      <c r="L826" s="6">
        <v>0.43062417810223907</v>
      </c>
      <c r="M826" s="6">
        <v>0.40972850850471787</v>
      </c>
      <c r="N826" s="6">
        <v>0.38638620808701102</v>
      </c>
      <c r="O826" s="6">
        <v>0.36034615652234248</v>
      </c>
      <c r="P826" s="6">
        <v>0.33148300244522777</v>
      </c>
      <c r="Q826" s="6">
        <v>0.30056855415564193</v>
      </c>
      <c r="R826" s="6">
        <v>0.26581368668223071</v>
      </c>
      <c r="S826" s="6">
        <v>0.22718213803275969</v>
      </c>
      <c r="T826" s="6">
        <v>0.18834534522287608</v>
      </c>
      <c r="U826" s="6">
        <v>0.14799980730881296</v>
      </c>
      <c r="V826" s="6">
        <v>0.10910289338182513</v>
      </c>
      <c r="W826" s="6">
        <v>7.3786545981175705E-2</v>
      </c>
      <c r="X826" s="6">
        <v>4.5588617544910587E-2</v>
      </c>
      <c r="Y826" s="6">
        <v>2.5931837536764341E-2</v>
      </c>
      <c r="Z826" s="6">
        <v>1.4757383455044321E-2</v>
      </c>
      <c r="AA826" s="6">
        <v>9.4296316230490229E-3</v>
      </c>
      <c r="AB826" s="6">
        <v>7.8631203195756449E-3</v>
      </c>
      <c r="AC826" s="6">
        <v>7.0055805274032157E-3</v>
      </c>
      <c r="AD826" s="6">
        <v>6.6137733828072476E-3</v>
      </c>
      <c r="AE826" s="6">
        <v>5.9028169770830585E-3</v>
      </c>
      <c r="AF826" s="6">
        <v>5.7422001193748184E-3</v>
      </c>
      <c r="AG826" s="6">
        <v>5.6479724319695168E-3</v>
      </c>
      <c r="AH826" s="6">
        <v>4.6850327271615311E-3</v>
      </c>
      <c r="AI826" s="6">
        <v>4.1482826856599764E-3</v>
      </c>
      <c r="AJ826" s="6">
        <v>2.3979432590384708E-3</v>
      </c>
      <c r="AK826" s="6">
        <v>5.430946253640323E-3</v>
      </c>
      <c r="AL826" s="6">
        <v>3.7206853501630666E-3</v>
      </c>
      <c r="AM826" s="6">
        <v>4.264422992133643E-3</v>
      </c>
      <c r="AN826" s="6">
        <v>3.2309443922707293E-3</v>
      </c>
      <c r="AO826" s="6">
        <v>5.072154410790175E-3</v>
      </c>
      <c r="AP826" s="7">
        <v>4.2419824828108244E-3</v>
      </c>
    </row>
    <row r="827" spans="1:42" x14ac:dyDescent="0.25">
      <c r="A827" s="5">
        <v>2587.0383000000002</v>
      </c>
      <c r="B827" s="6">
        <v>0.56736008803445015</v>
      </c>
      <c r="C827" s="6">
        <v>0.55999392044460716</v>
      </c>
      <c r="D827" s="6">
        <v>0.55136400103377914</v>
      </c>
      <c r="E827" s="6">
        <v>0.54005715441817159</v>
      </c>
      <c r="F827" s="6">
        <v>0.52550510702783848</v>
      </c>
      <c r="G827" s="6">
        <v>0.5124181449669567</v>
      </c>
      <c r="H827" s="6">
        <v>0.4987394567172817</v>
      </c>
      <c r="I827" s="6">
        <v>0.48357527866376049</v>
      </c>
      <c r="J827" s="6">
        <v>0.4674158402750983</v>
      </c>
      <c r="K827" s="6">
        <v>0.45010577482513853</v>
      </c>
      <c r="L827" s="6">
        <v>0.43194890629548022</v>
      </c>
      <c r="M827" s="6">
        <v>0.41089231856505803</v>
      </c>
      <c r="N827" s="6">
        <v>0.38752257359349934</v>
      </c>
      <c r="O827" s="6">
        <v>0.36141766493038274</v>
      </c>
      <c r="P827" s="6">
        <v>0.3323683558557895</v>
      </c>
      <c r="Q827" s="6">
        <v>0.30145683957679092</v>
      </c>
      <c r="R827" s="6">
        <v>0.26657592990225581</v>
      </c>
      <c r="S827" s="6">
        <v>0.22788358879015436</v>
      </c>
      <c r="T827" s="6">
        <v>0.18896691468017757</v>
      </c>
      <c r="U827" s="6">
        <v>0.14848027675496145</v>
      </c>
      <c r="V827" s="6">
        <v>0.10946267177333023</v>
      </c>
      <c r="W827" s="6">
        <v>7.3972187303384285E-2</v>
      </c>
      <c r="X827" s="6">
        <v>4.5698387469530713E-2</v>
      </c>
      <c r="Y827" s="6">
        <v>2.579487537195696E-2</v>
      </c>
      <c r="Z827" s="6">
        <v>1.4909984679033983E-2</v>
      </c>
      <c r="AA827" s="6">
        <v>9.5435683509837443E-3</v>
      </c>
      <c r="AB827" s="6">
        <v>7.9291670487789956E-3</v>
      </c>
      <c r="AC827" s="6">
        <v>7.0287436979805662E-3</v>
      </c>
      <c r="AD827" s="6">
        <v>6.6900571992054569E-3</v>
      </c>
      <c r="AE827" s="6">
        <v>5.7987477140546417E-3</v>
      </c>
      <c r="AF827" s="6">
        <v>5.8731283448618665E-3</v>
      </c>
      <c r="AG827" s="6">
        <v>5.8573745937726684E-3</v>
      </c>
      <c r="AH827" s="6">
        <v>4.8154419545264893E-3</v>
      </c>
      <c r="AI827" s="6">
        <v>4.1333958291026596E-3</v>
      </c>
      <c r="AJ827" s="6">
        <v>2.3330762151887452E-3</v>
      </c>
      <c r="AK827" s="6">
        <v>5.4298650596607545E-3</v>
      </c>
      <c r="AL827" s="6">
        <v>3.6918194853934883E-3</v>
      </c>
      <c r="AM827" s="6">
        <v>4.1276164917867786E-3</v>
      </c>
      <c r="AN827" s="6">
        <v>3.196888287484434E-3</v>
      </c>
      <c r="AO827" s="6">
        <v>4.9596066429201668E-3</v>
      </c>
      <c r="AP827" s="7">
        <v>4.389861392465555E-3</v>
      </c>
    </row>
    <row r="828" spans="1:42" x14ac:dyDescent="0.25">
      <c r="A828" s="5">
        <v>2588.9668000000001</v>
      </c>
      <c r="B828" s="6">
        <v>0.56904321207499153</v>
      </c>
      <c r="C828" s="6">
        <v>0.56153984917590216</v>
      </c>
      <c r="D828" s="6">
        <v>0.55269932617892736</v>
      </c>
      <c r="E828" s="6">
        <v>0.54154722675208722</v>
      </c>
      <c r="F828" s="6">
        <v>0.52679531263799317</v>
      </c>
      <c r="G828" s="6">
        <v>0.51381639785883271</v>
      </c>
      <c r="H828" s="6">
        <v>0.50013180136437385</v>
      </c>
      <c r="I828" s="6">
        <v>0.48483592250692237</v>
      </c>
      <c r="J828" s="6">
        <v>0.46866861347846006</v>
      </c>
      <c r="K828" s="6">
        <v>0.45134197874184745</v>
      </c>
      <c r="L828" s="6">
        <v>0.43314718707714145</v>
      </c>
      <c r="M828" s="6">
        <v>0.41203990018239589</v>
      </c>
      <c r="N828" s="6">
        <v>0.38861105600460899</v>
      </c>
      <c r="O828" s="6">
        <v>0.36249470021689645</v>
      </c>
      <c r="P828" s="6">
        <v>0.33350044241590071</v>
      </c>
      <c r="Q828" s="6">
        <v>0.30228265468453042</v>
      </c>
      <c r="R828" s="6">
        <v>0.26729864114237989</v>
      </c>
      <c r="S828" s="6">
        <v>0.22854710293655398</v>
      </c>
      <c r="T828" s="6">
        <v>0.1895953097636105</v>
      </c>
      <c r="U828" s="6">
        <v>0.14889280242212849</v>
      </c>
      <c r="V828" s="6">
        <v>0.10984790117986237</v>
      </c>
      <c r="W828" s="6">
        <v>7.4138641500220023E-2</v>
      </c>
      <c r="X828" s="6">
        <v>4.5878203727737432E-2</v>
      </c>
      <c r="Y828" s="6">
        <v>2.5731067673599922E-2</v>
      </c>
      <c r="Z828" s="6">
        <v>1.5044827409823103E-2</v>
      </c>
      <c r="AA828" s="6">
        <v>9.5841199557974988E-3</v>
      </c>
      <c r="AB828" s="6">
        <v>7.8899789104240614E-3</v>
      </c>
      <c r="AC828" s="6">
        <v>6.9426615345584974E-3</v>
      </c>
      <c r="AD828" s="6">
        <v>6.7656247711053719E-3</v>
      </c>
      <c r="AE828" s="6">
        <v>5.8579786980357818E-3</v>
      </c>
      <c r="AF828" s="6">
        <v>5.9395752353810227E-3</v>
      </c>
      <c r="AG828" s="6">
        <v>5.9170102205930442E-3</v>
      </c>
      <c r="AH828" s="6">
        <v>4.8812193699273032E-3</v>
      </c>
      <c r="AI828" s="6">
        <v>4.2690824592107601E-3</v>
      </c>
      <c r="AJ828" s="6">
        <v>2.3619297414869123E-3</v>
      </c>
      <c r="AK828" s="6">
        <v>5.5558081385894686E-3</v>
      </c>
      <c r="AL828" s="6">
        <v>3.7746621591419061E-3</v>
      </c>
      <c r="AM828" s="6">
        <v>3.9945721381778321E-3</v>
      </c>
      <c r="AN828" s="6">
        <v>3.3477082002795755E-3</v>
      </c>
      <c r="AO828" s="6">
        <v>4.7777472064238213E-3</v>
      </c>
      <c r="AP828" s="7">
        <v>4.1979744154140297E-3</v>
      </c>
    </row>
    <row r="829" spans="1:42" x14ac:dyDescent="0.25">
      <c r="A829" s="5">
        <v>2590.8953000000001</v>
      </c>
      <c r="B829" s="6">
        <v>0.57053127983215535</v>
      </c>
      <c r="C829" s="6">
        <v>0.56300810057109718</v>
      </c>
      <c r="D829" s="6">
        <v>0.55404742901435278</v>
      </c>
      <c r="E829" s="6">
        <v>0.5429394641252544</v>
      </c>
      <c r="F829" s="6">
        <v>0.5280948683471578</v>
      </c>
      <c r="G829" s="6">
        <v>0.51504777533051049</v>
      </c>
      <c r="H829" s="6">
        <v>0.50145669508567614</v>
      </c>
      <c r="I829" s="6">
        <v>0.48615327205223391</v>
      </c>
      <c r="J829" s="6">
        <v>0.46982594465347516</v>
      </c>
      <c r="K829" s="6">
        <v>0.4524690154205061</v>
      </c>
      <c r="L829" s="6">
        <v>0.43427202949176535</v>
      </c>
      <c r="M829" s="6">
        <v>0.41319516826123492</v>
      </c>
      <c r="N829" s="6">
        <v>0.38970473311475529</v>
      </c>
      <c r="O829" s="6">
        <v>0.36359742946370205</v>
      </c>
      <c r="P829" s="6">
        <v>0.33461434431096571</v>
      </c>
      <c r="Q829" s="6">
        <v>0.303106559874324</v>
      </c>
      <c r="R829" s="6">
        <v>0.26800046872882421</v>
      </c>
      <c r="S829" s="6">
        <v>0.22923437846974604</v>
      </c>
      <c r="T829" s="6">
        <v>0.19006107303875228</v>
      </c>
      <c r="U829" s="6">
        <v>0.14927707321678485</v>
      </c>
      <c r="V829" s="6">
        <v>0.11014627762764416</v>
      </c>
      <c r="W829" s="6">
        <v>7.4377465244673674E-2</v>
      </c>
      <c r="X829" s="6">
        <v>4.6091370025105452E-2</v>
      </c>
      <c r="Y829" s="6">
        <v>2.5884223179774096E-2</v>
      </c>
      <c r="Z829" s="6">
        <v>1.5068155079278667E-2</v>
      </c>
      <c r="AA829" s="6">
        <v>9.569187153298131E-3</v>
      </c>
      <c r="AB829" s="6">
        <v>7.8271623975348092E-3</v>
      </c>
      <c r="AC829" s="6">
        <v>6.8861893270422136E-3</v>
      </c>
      <c r="AD829" s="6">
        <v>6.7677008790009707E-3</v>
      </c>
      <c r="AE829" s="6">
        <v>5.9114100467897446E-3</v>
      </c>
      <c r="AF829" s="6">
        <v>5.9421641291020899E-3</v>
      </c>
      <c r="AG829" s="6">
        <v>5.6664339736309244E-3</v>
      </c>
      <c r="AH829" s="6">
        <v>4.8314896651219796E-3</v>
      </c>
      <c r="AI829" s="6">
        <v>4.4257359291769993E-3</v>
      </c>
      <c r="AJ829" s="6">
        <v>2.3526721112561155E-3</v>
      </c>
      <c r="AK829" s="6">
        <v>5.7352883801702337E-3</v>
      </c>
      <c r="AL829" s="6">
        <v>3.8985063611692294E-3</v>
      </c>
      <c r="AM829" s="6">
        <v>4.0139966719637821E-3</v>
      </c>
      <c r="AN829" s="6">
        <v>3.5667513158444408E-3</v>
      </c>
      <c r="AO829" s="6">
        <v>4.7206714773748715E-3</v>
      </c>
      <c r="AP829" s="7">
        <v>3.8954161581140623E-3</v>
      </c>
    </row>
    <row r="830" spans="1:42" x14ac:dyDescent="0.25">
      <c r="A830" s="5">
        <v>2592.8236999999999</v>
      </c>
      <c r="B830" s="6">
        <v>0.57174056161414921</v>
      </c>
      <c r="C830" s="6">
        <v>0.56441774562292657</v>
      </c>
      <c r="D830" s="6">
        <v>0.555448497218339</v>
      </c>
      <c r="E830" s="6">
        <v>0.54427951234304517</v>
      </c>
      <c r="F830" s="6">
        <v>0.52954027115524949</v>
      </c>
      <c r="G830" s="6">
        <v>0.51635081097662883</v>
      </c>
      <c r="H830" s="6">
        <v>0.50279754553686662</v>
      </c>
      <c r="I830" s="6">
        <v>0.48754389802351472</v>
      </c>
      <c r="J830" s="6">
        <v>0.47112479084368336</v>
      </c>
      <c r="K830" s="6">
        <v>0.45363595499985898</v>
      </c>
      <c r="L830" s="6">
        <v>0.43549356884012042</v>
      </c>
      <c r="M830" s="6">
        <v>0.41428679109556288</v>
      </c>
      <c r="N830" s="6">
        <v>0.39089961972944992</v>
      </c>
      <c r="O830" s="6">
        <v>0.36461237813420105</v>
      </c>
      <c r="P830" s="6">
        <v>0.33554238746711551</v>
      </c>
      <c r="Q830" s="6">
        <v>0.30405233138931087</v>
      </c>
      <c r="R830" s="6">
        <v>0.26876090205080033</v>
      </c>
      <c r="S830" s="6">
        <v>0.22995465681292238</v>
      </c>
      <c r="T830" s="6">
        <v>0.19048025504413252</v>
      </c>
      <c r="U830" s="6">
        <v>0.14966891630500495</v>
      </c>
      <c r="V830" s="6">
        <v>0.11041602117198324</v>
      </c>
      <c r="W830" s="6">
        <v>7.4619576117046893E-2</v>
      </c>
      <c r="X830" s="6">
        <v>4.6200543499749017E-2</v>
      </c>
      <c r="Y830" s="6">
        <v>2.6148354491940584E-2</v>
      </c>
      <c r="Z830" s="6">
        <v>1.4972574724011645E-2</v>
      </c>
      <c r="AA830" s="6">
        <v>9.5001677907560755E-3</v>
      </c>
      <c r="AB830" s="6">
        <v>7.8006466972437294E-3</v>
      </c>
      <c r="AC830" s="6">
        <v>6.9329220843673267E-3</v>
      </c>
      <c r="AD830" s="6">
        <v>6.6998958351381088E-3</v>
      </c>
      <c r="AE830" s="6">
        <v>5.9545543960198288E-3</v>
      </c>
      <c r="AF830" s="6">
        <v>5.9647529653032438E-3</v>
      </c>
      <c r="AG830" s="6">
        <v>5.3257476161558404E-3</v>
      </c>
      <c r="AH830" s="6">
        <v>4.7852124108617722E-3</v>
      </c>
      <c r="AI830" s="6">
        <v>4.394647575747701E-3</v>
      </c>
      <c r="AJ830" s="6">
        <v>2.2659268531294297E-3</v>
      </c>
      <c r="AK830" s="6">
        <v>5.819260815136118E-3</v>
      </c>
      <c r="AL830" s="6">
        <v>4.0846140641245809E-3</v>
      </c>
      <c r="AM830" s="6">
        <v>4.2114905411366199E-3</v>
      </c>
      <c r="AN830" s="6">
        <v>3.6807104175585192E-3</v>
      </c>
      <c r="AO830" s="6">
        <v>4.941106654543781E-3</v>
      </c>
      <c r="AP830" s="7">
        <v>3.9370091691572906E-3</v>
      </c>
    </row>
    <row r="831" spans="1:42" x14ac:dyDescent="0.25">
      <c r="A831" s="5">
        <v>2594.7521999999999</v>
      </c>
      <c r="B831" s="6">
        <v>0.57298797842843041</v>
      </c>
      <c r="C831" s="6">
        <v>0.56590586121424957</v>
      </c>
      <c r="D831" s="6">
        <v>0.55694672476413931</v>
      </c>
      <c r="E831" s="6">
        <v>0.5456799000491912</v>
      </c>
      <c r="F831" s="6">
        <v>0.53110650307356511</v>
      </c>
      <c r="G831" s="6">
        <v>0.51782427603445458</v>
      </c>
      <c r="H831" s="6">
        <v>0.50419317325450985</v>
      </c>
      <c r="I831" s="6">
        <v>0.48889977358889763</v>
      </c>
      <c r="J831" s="6">
        <v>0.47253365261032498</v>
      </c>
      <c r="K831" s="6">
        <v>0.45496014509475741</v>
      </c>
      <c r="L831" s="6">
        <v>0.43678404298613555</v>
      </c>
      <c r="M831" s="6">
        <v>0.41538584724911343</v>
      </c>
      <c r="N831" s="6">
        <v>0.39202652160181672</v>
      </c>
      <c r="O831" s="6">
        <v>0.36551528370738795</v>
      </c>
      <c r="P831" s="6">
        <v>0.33639427357034013</v>
      </c>
      <c r="Q831" s="6">
        <v>0.30499014707924693</v>
      </c>
      <c r="R831" s="6">
        <v>0.26955648377423008</v>
      </c>
      <c r="S831" s="6">
        <v>0.23055513380611739</v>
      </c>
      <c r="T831" s="6">
        <v>0.1910907781839159</v>
      </c>
      <c r="U831" s="6">
        <v>0.15007567151180934</v>
      </c>
      <c r="V831" s="6">
        <v>0.11077513499124889</v>
      </c>
      <c r="W831" s="6">
        <v>7.4767822128238515E-2</v>
      </c>
      <c r="X831" s="6">
        <v>4.6224826932313778E-2</v>
      </c>
      <c r="Y831" s="6">
        <v>2.6304887162776458E-2</v>
      </c>
      <c r="Z831" s="6">
        <v>1.4907794910265532E-2</v>
      </c>
      <c r="AA831" s="6">
        <v>9.4269256340831498E-3</v>
      </c>
      <c r="AB831" s="6">
        <v>7.8022995049373822E-3</v>
      </c>
      <c r="AC831" s="6">
        <v>6.9587376894289232E-3</v>
      </c>
      <c r="AD831" s="6">
        <v>6.6578390084255923E-3</v>
      </c>
      <c r="AE831" s="6">
        <v>6.1018098966740819E-3</v>
      </c>
      <c r="AF831" s="6">
        <v>5.958822151477472E-3</v>
      </c>
      <c r="AG831" s="6">
        <v>5.2651395192905293E-3</v>
      </c>
      <c r="AH831" s="6">
        <v>4.7614066904239638E-3</v>
      </c>
      <c r="AI831" s="6">
        <v>4.2110755078400564E-3</v>
      </c>
      <c r="AJ831" s="6">
        <v>2.2386363067963821E-3</v>
      </c>
      <c r="AK831" s="6">
        <v>5.7698946757272496E-3</v>
      </c>
      <c r="AL831" s="6">
        <v>4.2564352437252095E-3</v>
      </c>
      <c r="AM831" s="6">
        <v>4.3821447306834904E-3</v>
      </c>
      <c r="AN831" s="6">
        <v>3.5253162790664372E-3</v>
      </c>
      <c r="AO831" s="6">
        <v>5.2600375339817984E-3</v>
      </c>
      <c r="AP831" s="7">
        <v>4.2014853595687685E-3</v>
      </c>
    </row>
    <row r="832" spans="1:42" x14ac:dyDescent="0.25">
      <c r="A832" s="5">
        <v>2596.6806999999999</v>
      </c>
      <c r="B832" s="6">
        <v>0.57448539728089898</v>
      </c>
      <c r="C832" s="6">
        <v>0.56736668033715232</v>
      </c>
      <c r="D832" s="6">
        <v>0.55848652670297383</v>
      </c>
      <c r="E832" s="6">
        <v>0.54714396139243437</v>
      </c>
      <c r="F832" s="6">
        <v>0.53259585597376824</v>
      </c>
      <c r="G832" s="6">
        <v>0.51929076316002698</v>
      </c>
      <c r="H832" s="6">
        <v>0.50554139079160731</v>
      </c>
      <c r="I832" s="6">
        <v>0.4902006620463738</v>
      </c>
      <c r="J832" s="6">
        <v>0.47384313679888657</v>
      </c>
      <c r="K832" s="6">
        <v>0.45630456310619089</v>
      </c>
      <c r="L832" s="6">
        <v>0.43794928459898375</v>
      </c>
      <c r="M832" s="6">
        <v>0.4166070791341478</v>
      </c>
      <c r="N832" s="6">
        <v>0.39299653123810929</v>
      </c>
      <c r="O832" s="6">
        <v>0.36643555924224885</v>
      </c>
      <c r="P832" s="6">
        <v>0.3372514326546921</v>
      </c>
      <c r="Q832" s="6">
        <v>0.30578543312494216</v>
      </c>
      <c r="R832" s="6">
        <v>0.27030518108321211</v>
      </c>
      <c r="S832" s="6">
        <v>0.23106038509433585</v>
      </c>
      <c r="T832" s="6">
        <v>0.19176904310154463</v>
      </c>
      <c r="U832" s="6">
        <v>0.15050164083599471</v>
      </c>
      <c r="V832" s="6">
        <v>0.11120845822178124</v>
      </c>
      <c r="W832" s="6">
        <v>7.4908252992078775E-2</v>
      </c>
      <c r="X832" s="6">
        <v>4.6329055160817173E-2</v>
      </c>
      <c r="Y832" s="6">
        <v>2.6303397974656917E-2</v>
      </c>
      <c r="Z832" s="6">
        <v>1.5035116485909078E-2</v>
      </c>
      <c r="AA832" s="6">
        <v>9.4371592612192134E-3</v>
      </c>
      <c r="AB832" s="6">
        <v>7.8530804181914105E-3</v>
      </c>
      <c r="AC832" s="6">
        <v>6.9138812792208237E-3</v>
      </c>
      <c r="AD832" s="6">
        <v>6.637747583678355E-3</v>
      </c>
      <c r="AE832" s="6">
        <v>6.286689198595985E-3</v>
      </c>
      <c r="AF832" s="6">
        <v>5.881077895159792E-3</v>
      </c>
      <c r="AG832" s="6">
        <v>5.4863994975714037E-3</v>
      </c>
      <c r="AH832" s="6">
        <v>4.7134046829611087E-3</v>
      </c>
      <c r="AI832" s="6">
        <v>4.1289500178673388E-3</v>
      </c>
      <c r="AJ832" s="6">
        <v>2.318674840350532E-3</v>
      </c>
      <c r="AK832" s="6">
        <v>5.7205133110054818E-3</v>
      </c>
      <c r="AL832" s="6">
        <v>4.2959939930554691E-3</v>
      </c>
      <c r="AM832" s="6">
        <v>4.3573461834956473E-3</v>
      </c>
      <c r="AN832" s="6">
        <v>3.2536831076382944E-3</v>
      </c>
      <c r="AO832" s="6">
        <v>5.3498201671087764E-3</v>
      </c>
      <c r="AP832" s="7">
        <v>4.2311808832999898E-3</v>
      </c>
    </row>
    <row r="833" spans="1:42" x14ac:dyDescent="0.25">
      <c r="A833" s="5">
        <v>2598.6091000000001</v>
      </c>
      <c r="B833" s="6">
        <v>0.57609838383592149</v>
      </c>
      <c r="C833" s="6">
        <v>0.56867657419446027</v>
      </c>
      <c r="D833" s="6">
        <v>0.55987363012597058</v>
      </c>
      <c r="E833" s="6">
        <v>0.5486330216728228</v>
      </c>
      <c r="F833" s="6">
        <v>0.53389400090262906</v>
      </c>
      <c r="G833" s="6">
        <v>0.52059447393753144</v>
      </c>
      <c r="H833" s="6">
        <v>0.50680736073389809</v>
      </c>
      <c r="I833" s="6">
        <v>0.49151672883923531</v>
      </c>
      <c r="J833" s="6">
        <v>0.47500954932376094</v>
      </c>
      <c r="K833" s="6">
        <v>0.45750797358391021</v>
      </c>
      <c r="L833" s="6">
        <v>0.43891357404712023</v>
      </c>
      <c r="M833" s="6">
        <v>0.4178011527397002</v>
      </c>
      <c r="N833" s="6">
        <v>0.39394274474928348</v>
      </c>
      <c r="O833" s="6">
        <v>0.3674303082321545</v>
      </c>
      <c r="P833" s="6">
        <v>0.33804217532544378</v>
      </c>
      <c r="Q833" s="6">
        <v>0.30651306602086831</v>
      </c>
      <c r="R833" s="6">
        <v>0.27108549174887703</v>
      </c>
      <c r="S833" s="6">
        <v>0.2316940657844086</v>
      </c>
      <c r="T833" s="6">
        <v>0.19227418382624684</v>
      </c>
      <c r="U833" s="6">
        <v>0.15086795842501216</v>
      </c>
      <c r="V833" s="6">
        <v>0.11161700519128256</v>
      </c>
      <c r="W833" s="6">
        <v>7.5157870530653439E-2</v>
      </c>
      <c r="X833" s="6">
        <v>4.650198870738545E-2</v>
      </c>
      <c r="Y833" s="6">
        <v>2.6284922920764758E-2</v>
      </c>
      <c r="Z833" s="6">
        <v>1.5277430006980425E-2</v>
      </c>
      <c r="AA833" s="6">
        <v>9.504042940480073E-3</v>
      </c>
      <c r="AB833" s="6">
        <v>7.8860635606737561E-3</v>
      </c>
      <c r="AC833" s="6">
        <v>6.8797702280158912E-3</v>
      </c>
      <c r="AD833" s="6">
        <v>6.590585603793303E-3</v>
      </c>
      <c r="AE833" s="6">
        <v>6.3529964262780125E-3</v>
      </c>
      <c r="AF833" s="6">
        <v>5.812888209953293E-3</v>
      </c>
      <c r="AG833" s="6">
        <v>5.6117305214620217E-3</v>
      </c>
      <c r="AH833" s="6">
        <v>4.7632585491053092E-3</v>
      </c>
      <c r="AI833" s="6">
        <v>4.203680300676027E-3</v>
      </c>
      <c r="AJ833" s="6">
        <v>2.4323855718507148E-3</v>
      </c>
      <c r="AK833" s="6">
        <v>5.7071912043361039E-3</v>
      </c>
      <c r="AL833" s="6">
        <v>4.2116397938832817E-3</v>
      </c>
      <c r="AM833" s="6">
        <v>4.2261719031734257E-3</v>
      </c>
      <c r="AN833" s="6">
        <v>3.2190786620478473E-3</v>
      </c>
      <c r="AO833" s="6">
        <v>5.1998766017413156E-3</v>
      </c>
      <c r="AP833" s="7">
        <v>4.0927912306205627E-3</v>
      </c>
    </row>
    <row r="834" spans="1:42" x14ac:dyDescent="0.25">
      <c r="A834" s="5">
        <v>2600.5376000000001</v>
      </c>
      <c r="B834" s="6">
        <v>0.57767282543358967</v>
      </c>
      <c r="C834" s="6">
        <v>0.57001584110990067</v>
      </c>
      <c r="D834" s="6">
        <v>0.56107094406639446</v>
      </c>
      <c r="E834" s="6">
        <v>0.55011726249725834</v>
      </c>
      <c r="F834" s="6">
        <v>0.53511860731664984</v>
      </c>
      <c r="G834" s="6">
        <v>0.52179562276106806</v>
      </c>
      <c r="H834" s="6">
        <v>0.50817431334983321</v>
      </c>
      <c r="I834" s="6">
        <v>0.49280141899465563</v>
      </c>
      <c r="J834" s="6">
        <v>0.47615867695705549</v>
      </c>
      <c r="K834" s="6">
        <v>0.45858585224042892</v>
      </c>
      <c r="L834" s="6">
        <v>0.43990297807168732</v>
      </c>
      <c r="M834" s="6">
        <v>0.41878260858543404</v>
      </c>
      <c r="N834" s="6">
        <v>0.39490307741222136</v>
      </c>
      <c r="O834" s="6">
        <v>0.36844731859692031</v>
      </c>
      <c r="P834" s="6">
        <v>0.3387769278730004</v>
      </c>
      <c r="Q834" s="6">
        <v>0.30725556959599554</v>
      </c>
      <c r="R834" s="6">
        <v>0.27189546755732563</v>
      </c>
      <c r="S834" s="6">
        <v>0.23248554864890023</v>
      </c>
      <c r="T834" s="6">
        <v>0.19272921849362151</v>
      </c>
      <c r="U834" s="6">
        <v>0.15114052717676449</v>
      </c>
      <c r="V834" s="6">
        <v>0.11191318996243575</v>
      </c>
      <c r="W834" s="6">
        <v>7.5490492140128623E-2</v>
      </c>
      <c r="X834" s="6">
        <v>4.6614749108116832E-2</v>
      </c>
      <c r="Y834" s="6">
        <v>2.6382869365699557E-2</v>
      </c>
      <c r="Z834" s="6">
        <v>1.5374242355327639E-2</v>
      </c>
      <c r="AA834" s="6">
        <v>9.4923710358875146E-3</v>
      </c>
      <c r="AB834" s="6">
        <v>7.8545229029604036E-3</v>
      </c>
      <c r="AC834" s="6">
        <v>6.8568636576478159E-3</v>
      </c>
      <c r="AD834" s="6">
        <v>6.6132402173514626E-3</v>
      </c>
      <c r="AE834" s="6">
        <v>6.2900937606961138E-3</v>
      </c>
      <c r="AF834" s="6">
        <v>5.8664998576561378E-3</v>
      </c>
      <c r="AG834" s="6">
        <v>5.5436066523028571E-3</v>
      </c>
      <c r="AH834" s="6">
        <v>4.9282563323885809E-3</v>
      </c>
      <c r="AI834" s="6">
        <v>4.3045864398899014E-3</v>
      </c>
      <c r="AJ834" s="6">
        <v>2.4628698435389396E-3</v>
      </c>
      <c r="AK834" s="6">
        <v>5.6648775283963948E-3</v>
      </c>
      <c r="AL834" s="6">
        <v>4.1017752006027308E-3</v>
      </c>
      <c r="AM834" s="6">
        <v>4.1417008055515958E-3</v>
      </c>
      <c r="AN834" s="6">
        <v>3.4093799380710554E-3</v>
      </c>
      <c r="AO834" s="6">
        <v>5.077368297867757E-3</v>
      </c>
      <c r="AP834" s="7">
        <v>4.0946098869643066E-3</v>
      </c>
    </row>
    <row r="835" spans="1:42" x14ac:dyDescent="0.25">
      <c r="A835" s="5">
        <v>2602.4661000000001</v>
      </c>
      <c r="B835" s="6">
        <v>0.57917741085812524</v>
      </c>
      <c r="C835" s="6">
        <v>0.57156251289682491</v>
      </c>
      <c r="D835" s="6">
        <v>0.56232511087041659</v>
      </c>
      <c r="E835" s="6">
        <v>0.5514980644735189</v>
      </c>
      <c r="F835" s="6">
        <v>0.53642891502325096</v>
      </c>
      <c r="G835" s="6">
        <v>0.5230559033997686</v>
      </c>
      <c r="H835" s="6">
        <v>0.50970632888257794</v>
      </c>
      <c r="I835" s="6">
        <v>0.49397506234366528</v>
      </c>
      <c r="J835" s="6">
        <v>0.4773728000939822</v>
      </c>
      <c r="K835" s="6">
        <v>0.45963551769389027</v>
      </c>
      <c r="L835" s="6">
        <v>0.44113190028560323</v>
      </c>
      <c r="M835" s="6">
        <v>0.41966847588715706</v>
      </c>
      <c r="N835" s="6">
        <v>0.39581822488476842</v>
      </c>
      <c r="O835" s="6">
        <v>0.36946789669115737</v>
      </c>
      <c r="P835" s="6">
        <v>0.33959085905324621</v>
      </c>
      <c r="Q835" s="6">
        <v>0.30800870184743329</v>
      </c>
      <c r="R835" s="6">
        <v>0.27255045348663881</v>
      </c>
      <c r="S835" s="6">
        <v>0.23325289806669816</v>
      </c>
      <c r="T835" s="6">
        <v>0.19330393570996074</v>
      </c>
      <c r="U835" s="6">
        <v>0.15145045506395222</v>
      </c>
      <c r="V835" s="6">
        <v>0.11209543192029187</v>
      </c>
      <c r="W835" s="6">
        <v>7.5812816430613217E-2</v>
      </c>
      <c r="X835" s="6">
        <v>4.6655482002428125E-2</v>
      </c>
      <c r="Y835" s="6">
        <v>2.6543914968655574E-2</v>
      </c>
      <c r="Z835" s="6">
        <v>1.5261659864615723E-2</v>
      </c>
      <c r="AA835" s="6">
        <v>9.4013267463559647E-3</v>
      </c>
      <c r="AB835" s="6">
        <v>7.835008031587154E-3</v>
      </c>
      <c r="AC835" s="6">
        <v>6.8313361997099364E-3</v>
      </c>
      <c r="AD835" s="6">
        <v>6.6752695501164083E-3</v>
      </c>
      <c r="AE835" s="6">
        <v>6.1458435418429991E-3</v>
      </c>
      <c r="AF835" s="6">
        <v>6.0183477115838269E-3</v>
      </c>
      <c r="AG835" s="6">
        <v>5.5538865517974489E-3</v>
      </c>
      <c r="AH835" s="6">
        <v>4.9601221219226499E-3</v>
      </c>
      <c r="AI835" s="6">
        <v>4.3933246255608571E-3</v>
      </c>
      <c r="AJ835" s="6">
        <v>2.3602805037318819E-3</v>
      </c>
      <c r="AK835" s="6">
        <v>5.6369819236516405E-3</v>
      </c>
      <c r="AL835" s="6">
        <v>4.022842738510668E-3</v>
      </c>
      <c r="AM835" s="6">
        <v>4.1356051274230587E-3</v>
      </c>
      <c r="AN835" s="6">
        <v>3.5503772490373953E-3</v>
      </c>
      <c r="AO835" s="6">
        <v>5.0666848130101472E-3</v>
      </c>
      <c r="AP835" s="7">
        <v>4.1438711044295973E-3</v>
      </c>
    </row>
    <row r="836" spans="1:42" x14ac:dyDescent="0.25">
      <c r="A836" s="5">
        <v>2604.3944999999999</v>
      </c>
      <c r="B836" s="6">
        <v>0.58061506323515999</v>
      </c>
      <c r="C836" s="6">
        <v>0.57309757161329733</v>
      </c>
      <c r="D836" s="6">
        <v>0.56377300882949144</v>
      </c>
      <c r="E836" s="6">
        <v>0.55275517603108193</v>
      </c>
      <c r="F836" s="6">
        <v>0.53781133573735773</v>
      </c>
      <c r="G836" s="6">
        <v>0.52450234935116369</v>
      </c>
      <c r="H836" s="6">
        <v>0.51117922418664774</v>
      </c>
      <c r="I836" s="6">
        <v>0.49513788656663638</v>
      </c>
      <c r="J836" s="6">
        <v>0.47865987108218166</v>
      </c>
      <c r="K836" s="6">
        <v>0.46068949453270858</v>
      </c>
      <c r="L836" s="6">
        <v>0.44247160661192292</v>
      </c>
      <c r="M836" s="6">
        <v>0.42065567784009472</v>
      </c>
      <c r="N836" s="6">
        <v>0.3967816470744131</v>
      </c>
      <c r="O836" s="6">
        <v>0.37037464298738326</v>
      </c>
      <c r="P836" s="6">
        <v>0.34054651063947067</v>
      </c>
      <c r="Q836" s="6">
        <v>0.3087942110022226</v>
      </c>
      <c r="R836" s="6">
        <v>0.27307909689544085</v>
      </c>
      <c r="S836" s="6">
        <v>0.23385091958008991</v>
      </c>
      <c r="T836" s="6">
        <v>0.19381306443940843</v>
      </c>
      <c r="U836" s="6">
        <v>0.15191918875747226</v>
      </c>
      <c r="V836" s="6">
        <v>0.11224068031604527</v>
      </c>
      <c r="W836" s="6">
        <v>7.6038369485742538E-2</v>
      </c>
      <c r="X836" s="6">
        <v>4.6722810790105013E-2</v>
      </c>
      <c r="Y836" s="6">
        <v>2.6642202712462565E-2</v>
      </c>
      <c r="Z836" s="6">
        <v>1.5129062319232611E-2</v>
      </c>
      <c r="AA836" s="6">
        <v>9.3915554041997806E-3</v>
      </c>
      <c r="AB836" s="6">
        <v>7.8894615091440745E-3</v>
      </c>
      <c r="AC836" s="6">
        <v>6.8225596620388462E-3</v>
      </c>
      <c r="AD836" s="6">
        <v>6.5929001737022042E-3</v>
      </c>
      <c r="AE836" s="6">
        <v>6.0014546860339135E-3</v>
      </c>
      <c r="AF836" s="6">
        <v>6.1603087048184291E-3</v>
      </c>
      <c r="AG836" s="6">
        <v>5.6992074307773422E-3</v>
      </c>
      <c r="AH836" s="6">
        <v>4.8447506070174451E-3</v>
      </c>
      <c r="AI836" s="6">
        <v>4.4689372662496396E-3</v>
      </c>
      <c r="AJ836" s="6">
        <v>2.2454938328047569E-3</v>
      </c>
      <c r="AK836" s="6">
        <v>5.73413698396813E-3</v>
      </c>
      <c r="AL836" s="6">
        <v>3.9656035867767225E-3</v>
      </c>
      <c r="AM836" s="6">
        <v>4.2220867924141481E-3</v>
      </c>
      <c r="AN836" s="6">
        <v>3.5699430067843707E-3</v>
      </c>
      <c r="AO836" s="6">
        <v>5.0409969719272807E-3</v>
      </c>
      <c r="AP836" s="7">
        <v>4.0692535889027548E-3</v>
      </c>
    </row>
    <row r="837" spans="1:42" x14ac:dyDescent="0.25">
      <c r="A837" s="5">
        <v>2606.3229999999999</v>
      </c>
      <c r="B837" s="6">
        <v>0.58201754781816017</v>
      </c>
      <c r="C837" s="6">
        <v>0.57436482863139826</v>
      </c>
      <c r="D837" s="6">
        <v>0.56522404970728291</v>
      </c>
      <c r="E837" s="6">
        <v>0.55404636567397392</v>
      </c>
      <c r="F837" s="6">
        <v>0.53913798617237019</v>
      </c>
      <c r="G837" s="6">
        <v>0.52600770736218116</v>
      </c>
      <c r="H837" s="6">
        <v>0.51240901850356746</v>
      </c>
      <c r="I837" s="6">
        <v>0.49645455373427605</v>
      </c>
      <c r="J837" s="6">
        <v>0.47995719585278102</v>
      </c>
      <c r="K837" s="6">
        <v>0.46185388693328039</v>
      </c>
      <c r="L837" s="6">
        <v>0.44366595672771442</v>
      </c>
      <c r="M837" s="6">
        <v>0.42179120931875691</v>
      </c>
      <c r="N837" s="6">
        <v>0.39790784526220618</v>
      </c>
      <c r="O837" s="6">
        <v>0.3711017131216941</v>
      </c>
      <c r="P837" s="6">
        <v>0.34154735536409714</v>
      </c>
      <c r="Q837" s="6">
        <v>0.30962153814434734</v>
      </c>
      <c r="R837" s="6">
        <v>0.27373729201666952</v>
      </c>
      <c r="S837" s="6">
        <v>0.23429654944366538</v>
      </c>
      <c r="T837" s="6">
        <v>0.1941384954094709</v>
      </c>
      <c r="U837" s="6">
        <v>0.15249245663258243</v>
      </c>
      <c r="V837" s="6">
        <v>0.11246223305331723</v>
      </c>
      <c r="W837" s="6">
        <v>7.6148663157479007E-2</v>
      </c>
      <c r="X837" s="6">
        <v>4.6843154340501486E-2</v>
      </c>
      <c r="Y837" s="6">
        <v>2.6667569542067782E-2</v>
      </c>
      <c r="Z837" s="6">
        <v>1.5098298438145891E-2</v>
      </c>
      <c r="AA837" s="6">
        <v>9.4997823644420443E-3</v>
      </c>
      <c r="AB837" s="6">
        <v>7.8936210718402455E-3</v>
      </c>
      <c r="AC837" s="6">
        <v>6.7917554467453456E-3</v>
      </c>
      <c r="AD837" s="6">
        <v>6.4844923503445395E-3</v>
      </c>
      <c r="AE837" s="6">
        <v>6.0035736038778764E-3</v>
      </c>
      <c r="AF837" s="6">
        <v>6.2376523599427802E-3</v>
      </c>
      <c r="AG837" s="6">
        <v>5.6793077405528636E-3</v>
      </c>
      <c r="AH837" s="6">
        <v>4.7913257438279011E-3</v>
      </c>
      <c r="AI837" s="6">
        <v>4.4574235363376014E-3</v>
      </c>
      <c r="AJ837" s="6">
        <v>2.2612951119183045E-3</v>
      </c>
      <c r="AK837" s="6">
        <v>5.9453658681505317E-3</v>
      </c>
      <c r="AL837" s="6">
        <v>3.9811883249558089E-3</v>
      </c>
      <c r="AM837" s="6">
        <v>4.4549710206232551E-3</v>
      </c>
      <c r="AN837" s="6">
        <v>3.5278246390704759E-3</v>
      </c>
      <c r="AO837" s="6">
        <v>4.988627674728463E-3</v>
      </c>
      <c r="AP837" s="7">
        <v>4.0214463985360771E-3</v>
      </c>
    </row>
    <row r="838" spans="1:42" x14ac:dyDescent="0.25">
      <c r="A838" s="5">
        <v>2608.2514999999999</v>
      </c>
      <c r="B838" s="6">
        <v>0.58343598774209848</v>
      </c>
      <c r="C838" s="6">
        <v>0.57553786193789802</v>
      </c>
      <c r="D838" s="6">
        <v>0.56653243814110998</v>
      </c>
      <c r="E838" s="6">
        <v>0.55547419528114972</v>
      </c>
      <c r="F838" s="6">
        <v>0.5404734575413418</v>
      </c>
      <c r="G838" s="6">
        <v>0.52732115649035627</v>
      </c>
      <c r="H838" s="6">
        <v>0.51350385564134282</v>
      </c>
      <c r="I838" s="6">
        <v>0.49785132705369084</v>
      </c>
      <c r="J838" s="6">
        <v>0.48114349139086554</v>
      </c>
      <c r="K838" s="6">
        <v>0.4631875704197424</v>
      </c>
      <c r="L838" s="6">
        <v>0.44472717950981028</v>
      </c>
      <c r="M838" s="6">
        <v>0.42299324508415592</v>
      </c>
      <c r="N838" s="6">
        <v>0.39907781169524742</v>
      </c>
      <c r="O838" s="6">
        <v>0.37184327038378978</v>
      </c>
      <c r="P838" s="6">
        <v>0.34247617571701644</v>
      </c>
      <c r="Q838" s="6">
        <v>0.31042764604233591</v>
      </c>
      <c r="R838" s="6">
        <v>0.27452693816578877</v>
      </c>
      <c r="S838" s="6">
        <v>0.23475438152145922</v>
      </c>
      <c r="T838" s="6">
        <v>0.1945468361937765</v>
      </c>
      <c r="U838" s="6">
        <v>0.15299905679961651</v>
      </c>
      <c r="V838" s="6">
        <v>0.11283145215648431</v>
      </c>
      <c r="W838" s="6">
        <v>7.6244250229270727E-2</v>
      </c>
      <c r="X838" s="6">
        <v>4.7010350021481073E-2</v>
      </c>
      <c r="Y838" s="6">
        <v>2.6713535304522029E-2</v>
      </c>
      <c r="Z838" s="6">
        <v>1.5120239531173252E-2</v>
      </c>
      <c r="AA838" s="6">
        <v>9.5820546664621697E-3</v>
      </c>
      <c r="AB838" s="6">
        <v>7.7932614343326212E-3</v>
      </c>
      <c r="AC838" s="6">
        <v>6.772176181911671E-3</v>
      </c>
      <c r="AD838" s="6">
        <v>6.5509247593488751E-3</v>
      </c>
      <c r="AE838" s="6">
        <v>6.1290980532902051E-3</v>
      </c>
      <c r="AF838" s="6">
        <v>6.1707632861827122E-3</v>
      </c>
      <c r="AG838" s="6">
        <v>5.4855625339702563E-3</v>
      </c>
      <c r="AH838" s="6">
        <v>4.7572432439760837E-3</v>
      </c>
      <c r="AI838" s="6">
        <v>4.3590397972942396E-3</v>
      </c>
      <c r="AJ838" s="6">
        <v>2.3649426726002898E-3</v>
      </c>
      <c r="AK838" s="6">
        <v>6.1065177271074633E-3</v>
      </c>
      <c r="AL838" s="6">
        <v>4.119923668789216E-3</v>
      </c>
      <c r="AM838" s="6">
        <v>4.7093039050816743E-3</v>
      </c>
      <c r="AN838" s="6">
        <v>3.451694041140263E-3</v>
      </c>
      <c r="AO838" s="6">
        <v>5.0095251044438016E-3</v>
      </c>
      <c r="AP838" s="7">
        <v>4.1290443869445026E-3</v>
      </c>
    </row>
    <row r="839" spans="1:42" x14ac:dyDescent="0.25">
      <c r="A839" s="5">
        <v>2610.1799000000001</v>
      </c>
      <c r="B839" s="6">
        <v>0.58490503734654342</v>
      </c>
      <c r="C839" s="6">
        <v>0.5769151376376026</v>
      </c>
      <c r="D839" s="6">
        <v>0.56784143804381193</v>
      </c>
      <c r="E839" s="6">
        <v>0.55688872049702054</v>
      </c>
      <c r="F839" s="6">
        <v>0.54198812899017579</v>
      </c>
      <c r="G839" s="6">
        <v>0.52843394153998013</v>
      </c>
      <c r="H839" s="6">
        <v>0.5145953574700981</v>
      </c>
      <c r="I839" s="6">
        <v>0.49910189506825003</v>
      </c>
      <c r="J839" s="6">
        <v>0.48219929122644567</v>
      </c>
      <c r="K839" s="6">
        <v>0.46447823543029143</v>
      </c>
      <c r="L839" s="6">
        <v>0.44577853654224181</v>
      </c>
      <c r="M839" s="6">
        <v>0.42410102412385231</v>
      </c>
      <c r="N839" s="6">
        <v>0.40008465711802271</v>
      </c>
      <c r="O839" s="6">
        <v>0.3728250832967841</v>
      </c>
      <c r="P839" s="6">
        <v>0.34326201606728829</v>
      </c>
      <c r="Q839" s="6">
        <v>0.31122694402133749</v>
      </c>
      <c r="R839" s="6">
        <v>0.27525928960312018</v>
      </c>
      <c r="S839" s="6">
        <v>0.23537775250372414</v>
      </c>
      <c r="T839" s="6">
        <v>0.19515277077656917</v>
      </c>
      <c r="U839" s="6">
        <v>0.15337282376678066</v>
      </c>
      <c r="V839" s="6">
        <v>0.11325992513306009</v>
      </c>
      <c r="W839" s="6">
        <v>7.6440512781048839E-2</v>
      </c>
      <c r="X839" s="6">
        <v>4.7233460253846449E-2</v>
      </c>
      <c r="Y839" s="6">
        <v>2.6807548914780294E-2</v>
      </c>
      <c r="Z839" s="6">
        <v>1.5233732123814347E-2</v>
      </c>
      <c r="AA839" s="6">
        <v>9.6173892122428106E-3</v>
      </c>
      <c r="AB839" s="6">
        <v>7.7639436300376008E-3</v>
      </c>
      <c r="AC839" s="6">
        <v>6.8463823481711983E-3</v>
      </c>
      <c r="AD839" s="6">
        <v>6.6856815790256041E-3</v>
      </c>
      <c r="AE839" s="6">
        <v>6.1751035060260695E-3</v>
      </c>
      <c r="AF839" s="6">
        <v>5.9727169212742681E-3</v>
      </c>
      <c r="AG839" s="6">
        <v>5.4348413281429253E-3</v>
      </c>
      <c r="AH839" s="6">
        <v>4.6114538267050253E-3</v>
      </c>
      <c r="AI839" s="6">
        <v>4.2772249424422037E-3</v>
      </c>
      <c r="AJ839" s="6">
        <v>2.4296512167338302E-3</v>
      </c>
      <c r="AK839" s="6">
        <v>6.1073853148901347E-3</v>
      </c>
      <c r="AL839" s="6">
        <v>4.2110795831348247E-3</v>
      </c>
      <c r="AM839" s="6">
        <v>4.6983372047106897E-3</v>
      </c>
      <c r="AN839" s="6">
        <v>3.402628320029577E-3</v>
      </c>
      <c r="AO839" s="6">
        <v>5.0857891223428098E-3</v>
      </c>
      <c r="AP839" s="7">
        <v>4.2028576752453084E-3</v>
      </c>
    </row>
    <row r="840" spans="1:42" x14ac:dyDescent="0.25">
      <c r="A840" s="5">
        <v>2612.1084000000001</v>
      </c>
      <c r="B840" s="6">
        <v>0.58643167061606594</v>
      </c>
      <c r="C840" s="6">
        <v>0.57846999148121891</v>
      </c>
      <c r="D840" s="6">
        <v>0.569230104028982</v>
      </c>
      <c r="E840" s="6">
        <v>0.55814105877985576</v>
      </c>
      <c r="F840" s="6">
        <v>0.5435501606095241</v>
      </c>
      <c r="G840" s="6">
        <v>0.52953707665685279</v>
      </c>
      <c r="H840" s="6">
        <v>0.51575887995147818</v>
      </c>
      <c r="I840" s="6">
        <v>0.50016826478483067</v>
      </c>
      <c r="J840" s="6">
        <v>0.48320464426603832</v>
      </c>
      <c r="K840" s="6">
        <v>0.46550569726510987</v>
      </c>
      <c r="L840" s="6">
        <v>0.44679088709315989</v>
      </c>
      <c r="M840" s="6">
        <v>0.42505284731353232</v>
      </c>
      <c r="N840" s="6">
        <v>0.40091165665855982</v>
      </c>
      <c r="O840" s="6">
        <v>0.37390076428897812</v>
      </c>
      <c r="P840" s="6">
        <v>0.34396432269540056</v>
      </c>
      <c r="Q840" s="6">
        <v>0.31201579816540914</v>
      </c>
      <c r="R840" s="6">
        <v>0.27592877803453797</v>
      </c>
      <c r="S840" s="6">
        <v>0.23607825716545183</v>
      </c>
      <c r="T840" s="6">
        <v>0.19569988056232401</v>
      </c>
      <c r="U840" s="6">
        <v>0.15368613259600855</v>
      </c>
      <c r="V840" s="6">
        <v>0.11355700549284754</v>
      </c>
      <c r="W840" s="6">
        <v>7.6734988872866131E-2</v>
      </c>
      <c r="X840" s="6">
        <v>4.7498875363292253E-2</v>
      </c>
      <c r="Y840" s="6">
        <v>2.6896044736428426E-2</v>
      </c>
      <c r="Z840" s="6">
        <v>1.5409390977180026E-2</v>
      </c>
      <c r="AA840" s="6">
        <v>9.6803757947774294E-3</v>
      </c>
      <c r="AB840" s="6">
        <v>7.9031266148402168E-3</v>
      </c>
      <c r="AC840" s="6">
        <v>6.9467475510236187E-3</v>
      </c>
      <c r="AD840" s="6">
        <v>6.7657933549410409E-3</v>
      </c>
      <c r="AE840" s="6">
        <v>6.0549139099748683E-3</v>
      </c>
      <c r="AF840" s="6">
        <v>5.8675580602126076E-3</v>
      </c>
      <c r="AG840" s="6">
        <v>5.6004784922390471E-3</v>
      </c>
      <c r="AH840" s="6">
        <v>4.485450644620137E-3</v>
      </c>
      <c r="AI840" s="6">
        <v>4.2530500693377937E-3</v>
      </c>
      <c r="AJ840" s="6">
        <v>2.4455419067387907E-3</v>
      </c>
      <c r="AK840" s="6">
        <v>6.0277366199167348E-3</v>
      </c>
      <c r="AL840" s="6">
        <v>4.1317465683035626E-3</v>
      </c>
      <c r="AM840" s="6">
        <v>4.3799459772462246E-3</v>
      </c>
      <c r="AN840" s="6">
        <v>3.3731275665153104E-3</v>
      </c>
      <c r="AO840" s="6">
        <v>5.0662174791755166E-3</v>
      </c>
      <c r="AP840" s="7">
        <v>4.0958394837823375E-3</v>
      </c>
    </row>
    <row r="841" spans="1:42" x14ac:dyDescent="0.25">
      <c r="A841" s="5">
        <v>2614.0369000000001</v>
      </c>
      <c r="B841" s="6">
        <v>0.5878980653755157</v>
      </c>
      <c r="C841" s="6">
        <v>0.57997206166703008</v>
      </c>
      <c r="D841" s="6">
        <v>0.57054709356658662</v>
      </c>
      <c r="E841" s="6">
        <v>0.55934817160563655</v>
      </c>
      <c r="F841" s="6">
        <v>0.54483275200557779</v>
      </c>
      <c r="G841" s="6">
        <v>0.53069952374503582</v>
      </c>
      <c r="H841" s="6">
        <v>0.5170554987010676</v>
      </c>
      <c r="I841" s="6">
        <v>0.5012177062636004</v>
      </c>
      <c r="J841" s="6">
        <v>0.48423454762614132</v>
      </c>
      <c r="K841" s="6">
        <v>0.46641413035911439</v>
      </c>
      <c r="L841" s="6">
        <v>0.44773919722314304</v>
      </c>
      <c r="M841" s="6">
        <v>0.42592314241504009</v>
      </c>
      <c r="N841" s="6">
        <v>0.40177547893269561</v>
      </c>
      <c r="O841" s="6">
        <v>0.37484792000628014</v>
      </c>
      <c r="P841" s="6">
        <v>0.34477971050402229</v>
      </c>
      <c r="Q841" s="6">
        <v>0.31273362257469389</v>
      </c>
      <c r="R841" s="6">
        <v>0.27659687530585575</v>
      </c>
      <c r="S841" s="6">
        <v>0.2366890308054922</v>
      </c>
      <c r="T841" s="6">
        <v>0.19607361083960839</v>
      </c>
      <c r="U841" s="6">
        <v>0.15403344032439209</v>
      </c>
      <c r="V841" s="6">
        <v>0.11370287469402374</v>
      </c>
      <c r="W841" s="6">
        <v>7.7039021008911385E-2</v>
      </c>
      <c r="X841" s="6">
        <v>4.7672971248019835E-2</v>
      </c>
      <c r="Y841" s="6">
        <v>2.6956354337821342E-2</v>
      </c>
      <c r="Z841" s="6">
        <v>1.5410331738688526E-2</v>
      </c>
      <c r="AA841" s="6">
        <v>9.7379717167948021E-3</v>
      </c>
      <c r="AB841" s="6">
        <v>8.0678823379042863E-3</v>
      </c>
      <c r="AC841" s="6">
        <v>6.956226427976997E-3</v>
      </c>
      <c r="AD841" s="6">
        <v>6.8535936133901076E-3</v>
      </c>
      <c r="AE841" s="6">
        <v>5.9281493496493587E-3</v>
      </c>
      <c r="AF841" s="6">
        <v>5.9624462591645333E-3</v>
      </c>
      <c r="AG841" s="6">
        <v>5.7093693507577203E-3</v>
      </c>
      <c r="AH841" s="6">
        <v>4.5841670661929679E-3</v>
      </c>
      <c r="AI841" s="6">
        <v>4.3039991535884781E-3</v>
      </c>
      <c r="AJ841" s="6">
        <v>2.4922611728510069E-3</v>
      </c>
      <c r="AK841" s="6">
        <v>5.8798150039273689E-3</v>
      </c>
      <c r="AL841" s="6">
        <v>4.1117212271711279E-3</v>
      </c>
      <c r="AM841" s="6">
        <v>4.0449144728595954E-3</v>
      </c>
      <c r="AN841" s="6">
        <v>3.3224381329271524E-3</v>
      </c>
      <c r="AO841" s="6">
        <v>4.9120907817225556E-3</v>
      </c>
      <c r="AP841" s="7">
        <v>3.988825680343755E-3</v>
      </c>
    </row>
    <row r="842" spans="1:42" x14ac:dyDescent="0.25">
      <c r="A842" s="5">
        <v>2615.9652999999998</v>
      </c>
      <c r="B842" s="6">
        <v>0.58915772072903605</v>
      </c>
      <c r="C842" s="6">
        <v>0.58124778390524268</v>
      </c>
      <c r="D842" s="6">
        <v>0.57174948476311105</v>
      </c>
      <c r="E842" s="6">
        <v>0.56064921444516491</v>
      </c>
      <c r="F842" s="6">
        <v>0.54587430536727544</v>
      </c>
      <c r="G842" s="6">
        <v>0.53192432444514293</v>
      </c>
      <c r="H842" s="6">
        <v>0.51840075215549741</v>
      </c>
      <c r="I842" s="6">
        <v>0.50235704238864332</v>
      </c>
      <c r="J842" s="6">
        <v>0.48536014363795665</v>
      </c>
      <c r="K842" s="6">
        <v>0.46739774762337571</v>
      </c>
      <c r="L842" s="6">
        <v>0.44871744308851563</v>
      </c>
      <c r="M842" s="6">
        <v>0.42677639234701303</v>
      </c>
      <c r="N842" s="6">
        <v>0.40279937528353416</v>
      </c>
      <c r="O842" s="6">
        <v>0.37572354572676642</v>
      </c>
      <c r="P842" s="6">
        <v>0.34579961410874371</v>
      </c>
      <c r="Q842" s="6">
        <v>0.31344549822776352</v>
      </c>
      <c r="R842" s="6">
        <v>0.27721484960278836</v>
      </c>
      <c r="S842" s="6">
        <v>0.23722447940568239</v>
      </c>
      <c r="T842" s="6">
        <v>0.19645513503173626</v>
      </c>
      <c r="U842" s="6">
        <v>0.15445734784897008</v>
      </c>
      <c r="V842" s="6">
        <v>0.1138688459555335</v>
      </c>
      <c r="W842" s="6">
        <v>7.7254907996840247E-2</v>
      </c>
      <c r="X842" s="6">
        <v>4.7665922246343528E-2</v>
      </c>
      <c r="Y842" s="6">
        <v>2.7018038938106809E-2</v>
      </c>
      <c r="Z842" s="6">
        <v>1.5224567882255485E-2</v>
      </c>
      <c r="AA842" s="6">
        <v>9.7545314583362963E-3</v>
      </c>
      <c r="AB842" s="6">
        <v>8.1053770212224374E-3</v>
      </c>
      <c r="AC842" s="6">
        <v>6.9565539350726346E-3</v>
      </c>
      <c r="AD842" s="6">
        <v>6.8887566503154085E-3</v>
      </c>
      <c r="AE842" s="6">
        <v>5.9409265405419576E-3</v>
      </c>
      <c r="AF842" s="6">
        <v>6.0473865695844231E-3</v>
      </c>
      <c r="AG842" s="6">
        <v>5.5999126926277731E-3</v>
      </c>
      <c r="AH842" s="6">
        <v>4.8530892608526499E-3</v>
      </c>
      <c r="AI842" s="6">
        <v>4.4061481703610572E-3</v>
      </c>
      <c r="AJ842" s="6">
        <v>2.5804209824050739E-3</v>
      </c>
      <c r="AK842" s="6">
        <v>5.5809846661986628E-3</v>
      </c>
      <c r="AL842" s="6">
        <v>4.2557669451536717E-3</v>
      </c>
      <c r="AM842" s="6">
        <v>3.9347912689380315E-3</v>
      </c>
      <c r="AN842" s="6">
        <v>3.3292740070393623E-3</v>
      </c>
      <c r="AO842" s="6">
        <v>4.7972916398225651E-3</v>
      </c>
      <c r="AP842" s="7">
        <v>4.0473066859104678E-3</v>
      </c>
    </row>
    <row r="843" spans="1:42" x14ac:dyDescent="0.25">
      <c r="A843" s="5">
        <v>2617.8937999999998</v>
      </c>
      <c r="B843" s="6">
        <v>0.59031941100967378</v>
      </c>
      <c r="C843" s="6">
        <v>0.58234213066313467</v>
      </c>
      <c r="D843" s="6">
        <v>0.5729968976940647</v>
      </c>
      <c r="E843" s="6">
        <v>0.5619679892961208</v>
      </c>
      <c r="F843" s="6">
        <v>0.54699465680194193</v>
      </c>
      <c r="G843" s="6">
        <v>0.53326475336196377</v>
      </c>
      <c r="H843" s="6">
        <v>0.51962388576704388</v>
      </c>
      <c r="I843" s="6">
        <v>0.50354671789815986</v>
      </c>
      <c r="J843" s="6">
        <v>0.48660641408845429</v>
      </c>
      <c r="K843" s="6">
        <v>0.46842375566298544</v>
      </c>
      <c r="L843" s="6">
        <v>0.44975797977356957</v>
      </c>
      <c r="M843" s="6">
        <v>0.42766358751584443</v>
      </c>
      <c r="N843" s="6">
        <v>0.40383699429782616</v>
      </c>
      <c r="O843" s="6">
        <v>0.37661356403897328</v>
      </c>
      <c r="P843" s="6">
        <v>0.34678082431369878</v>
      </c>
      <c r="Q843" s="6">
        <v>0.31420865932673786</v>
      </c>
      <c r="R843" s="6">
        <v>0.27779713850610804</v>
      </c>
      <c r="S843" s="6">
        <v>0.23777341377494343</v>
      </c>
      <c r="T843" s="6">
        <v>0.19698638987051717</v>
      </c>
      <c r="U843" s="6">
        <v>0.15492141718795527</v>
      </c>
      <c r="V843" s="6">
        <v>0.11416135036601667</v>
      </c>
      <c r="W843" s="6">
        <v>7.7354975050530614E-2</v>
      </c>
      <c r="X843" s="6">
        <v>4.763119071320826E-2</v>
      </c>
      <c r="Y843" s="6">
        <v>2.7114333969649823E-2</v>
      </c>
      <c r="Z843" s="6">
        <v>1.5174769364242585E-2</v>
      </c>
      <c r="AA843" s="6">
        <v>9.7512687034561341E-3</v>
      </c>
      <c r="AB843" s="6">
        <v>8.037959883985174E-3</v>
      </c>
      <c r="AC843" s="6">
        <v>7.0305254735079648E-3</v>
      </c>
      <c r="AD843" s="6">
        <v>6.7479380591526361E-3</v>
      </c>
      <c r="AE843" s="6">
        <v>6.0723375561108628E-3</v>
      </c>
      <c r="AF843" s="6">
        <v>5.9859594102277258E-3</v>
      </c>
      <c r="AG843" s="6">
        <v>5.420492661269205E-3</v>
      </c>
      <c r="AH843" s="6">
        <v>5.0148538686313748E-3</v>
      </c>
      <c r="AI843" s="6">
        <v>4.4626754779687472E-3</v>
      </c>
      <c r="AJ843" s="6">
        <v>2.6072974729198228E-3</v>
      </c>
      <c r="AK843" s="6">
        <v>5.3339444377796807E-3</v>
      </c>
      <c r="AL843" s="6">
        <v>4.2864405426865093E-3</v>
      </c>
      <c r="AM843" s="6">
        <v>4.0064562315934027E-3</v>
      </c>
      <c r="AN843" s="6">
        <v>3.4235902283729081E-3</v>
      </c>
      <c r="AO843" s="6">
        <v>4.8220434898142428E-3</v>
      </c>
      <c r="AP843" s="7">
        <v>4.1224315575735249E-3</v>
      </c>
    </row>
    <row r="844" spans="1:42" x14ac:dyDescent="0.25">
      <c r="A844" s="5">
        <v>2619.8222999999998</v>
      </c>
      <c r="B844" s="6">
        <v>0.59161475573331623</v>
      </c>
      <c r="C844" s="6">
        <v>0.58357132115031529</v>
      </c>
      <c r="D844" s="6">
        <v>0.57430248346488999</v>
      </c>
      <c r="E844" s="6">
        <v>0.56320376252168491</v>
      </c>
      <c r="F844" s="6">
        <v>0.54826486306808264</v>
      </c>
      <c r="G844" s="6">
        <v>0.53466159129247803</v>
      </c>
      <c r="H844" s="6">
        <v>0.52072474387322587</v>
      </c>
      <c r="I844" s="6">
        <v>0.50470089013460218</v>
      </c>
      <c r="J844" s="6">
        <v>0.48782731560287396</v>
      </c>
      <c r="K844" s="6">
        <v>0.46950328302424871</v>
      </c>
      <c r="L844" s="6">
        <v>0.45084018771515311</v>
      </c>
      <c r="M844" s="6">
        <v>0.42866026571235366</v>
      </c>
      <c r="N844" s="6">
        <v>0.40469743280202863</v>
      </c>
      <c r="O844" s="6">
        <v>0.37748470110969506</v>
      </c>
      <c r="P844" s="6">
        <v>0.34744356860007852</v>
      </c>
      <c r="Q844" s="6">
        <v>0.31495790379445426</v>
      </c>
      <c r="R844" s="6">
        <v>0.27841467062848163</v>
      </c>
      <c r="S844" s="6">
        <v>0.23833039133786832</v>
      </c>
      <c r="T844" s="6">
        <v>0.19759512523564518</v>
      </c>
      <c r="U844" s="6">
        <v>0.155337815959675</v>
      </c>
      <c r="V844" s="6">
        <v>0.11455013506100689</v>
      </c>
      <c r="W844" s="6">
        <v>7.7395099794995731E-2</v>
      </c>
      <c r="X844" s="6">
        <v>4.7751463237447972E-2</v>
      </c>
      <c r="Y844" s="6">
        <v>2.7250248528287752E-2</v>
      </c>
      <c r="Z844" s="6">
        <v>1.5361043600478408E-2</v>
      </c>
      <c r="AA844" s="6">
        <v>9.7024588533306255E-3</v>
      </c>
      <c r="AB844" s="6">
        <v>7.9496727804065637E-3</v>
      </c>
      <c r="AC844" s="6">
        <v>7.0696219382160308E-3</v>
      </c>
      <c r="AD844" s="6">
        <v>6.569641945218252E-3</v>
      </c>
      <c r="AE844" s="6">
        <v>6.1687703363345059E-3</v>
      </c>
      <c r="AF844" s="6">
        <v>5.9057537016241057E-3</v>
      </c>
      <c r="AG844" s="6">
        <v>5.3875421287047365E-3</v>
      </c>
      <c r="AH844" s="6">
        <v>4.9668570384462929E-3</v>
      </c>
      <c r="AI844" s="6">
        <v>4.4261052638521758E-3</v>
      </c>
      <c r="AJ844" s="6">
        <v>2.5173692039205942E-3</v>
      </c>
      <c r="AK844" s="6">
        <v>5.4146440698231713E-3</v>
      </c>
      <c r="AL844" s="6">
        <v>4.1314889422466861E-3</v>
      </c>
      <c r="AM844" s="6">
        <v>4.0783836257060613E-3</v>
      </c>
      <c r="AN844" s="6">
        <v>3.5031186807502057E-3</v>
      </c>
      <c r="AO844" s="6">
        <v>4.8758319593898425E-3</v>
      </c>
      <c r="AP844" s="7">
        <v>4.0820167045707567E-3</v>
      </c>
    </row>
    <row r="845" spans="1:42" x14ac:dyDescent="0.25">
      <c r="A845" s="5">
        <v>2621.7507000000001</v>
      </c>
      <c r="B845" s="6">
        <v>0.59303738526922056</v>
      </c>
      <c r="C845" s="6">
        <v>0.58513608956453356</v>
      </c>
      <c r="D845" s="6">
        <v>0.57551330310311322</v>
      </c>
      <c r="E845" s="6">
        <v>0.56439973269231114</v>
      </c>
      <c r="F845" s="6">
        <v>0.54951712634397998</v>
      </c>
      <c r="G845" s="6">
        <v>0.5359773604245136</v>
      </c>
      <c r="H845" s="6">
        <v>0.52178820349045019</v>
      </c>
      <c r="I845" s="6">
        <v>0.50577189546695833</v>
      </c>
      <c r="J845" s="6">
        <v>0.4889210054323318</v>
      </c>
      <c r="K845" s="6">
        <v>0.47069479318857099</v>
      </c>
      <c r="L845" s="6">
        <v>0.45201243779107864</v>
      </c>
      <c r="M845" s="6">
        <v>0.42977416662603946</v>
      </c>
      <c r="N845" s="6">
        <v>0.40546470705785165</v>
      </c>
      <c r="O845" s="6">
        <v>0.37840605818664369</v>
      </c>
      <c r="P845" s="6">
        <v>0.34790971165420237</v>
      </c>
      <c r="Q845" s="6">
        <v>0.31567201774019726</v>
      </c>
      <c r="R845" s="6">
        <v>0.27906458836773301</v>
      </c>
      <c r="S845" s="6">
        <v>0.23886582710316304</v>
      </c>
      <c r="T845" s="6">
        <v>0.19813241136225235</v>
      </c>
      <c r="U845" s="6">
        <v>0.15566851849525914</v>
      </c>
      <c r="V845" s="6">
        <v>0.11493150855090298</v>
      </c>
      <c r="W845" s="6">
        <v>7.7498714495999876E-2</v>
      </c>
      <c r="X845" s="6">
        <v>4.7918858766854033E-2</v>
      </c>
      <c r="Y845" s="6">
        <v>2.738108785609511E-2</v>
      </c>
      <c r="Z845" s="6">
        <v>1.551092161562842E-2</v>
      </c>
      <c r="AA845" s="6">
        <v>9.6061552425447116E-3</v>
      </c>
      <c r="AB845" s="6">
        <v>7.8848331931588578E-3</v>
      </c>
      <c r="AC845" s="6">
        <v>7.0121412525929461E-3</v>
      </c>
      <c r="AD845" s="6">
        <v>6.5102587977529658E-3</v>
      </c>
      <c r="AE845" s="6">
        <v>6.1570129898950166E-3</v>
      </c>
      <c r="AF845" s="6">
        <v>5.892022229607774E-3</v>
      </c>
      <c r="AG845" s="6">
        <v>5.5259676706953531E-3</v>
      </c>
      <c r="AH845" s="6">
        <v>4.8492217758563383E-3</v>
      </c>
      <c r="AI845" s="6">
        <v>4.3938581155694711E-3</v>
      </c>
      <c r="AJ845" s="6">
        <v>2.4352983204283807E-3</v>
      </c>
      <c r="AK845" s="6">
        <v>5.6272727454917959E-3</v>
      </c>
      <c r="AL845" s="6">
        <v>4.0622861155155676E-3</v>
      </c>
      <c r="AM845" s="6">
        <v>4.0815666543949081E-3</v>
      </c>
      <c r="AN845" s="6">
        <v>3.548269333718379E-3</v>
      </c>
      <c r="AO845" s="6">
        <v>4.9028807687065412E-3</v>
      </c>
      <c r="AP845" s="7">
        <v>4.0258520985569923E-3</v>
      </c>
    </row>
    <row r="846" spans="1:42" x14ac:dyDescent="0.25">
      <c r="A846" s="5">
        <v>2623.6792</v>
      </c>
      <c r="B846" s="6">
        <v>0.59439661662573195</v>
      </c>
      <c r="C846" s="6">
        <v>0.58673158474383658</v>
      </c>
      <c r="D846" s="6">
        <v>0.57669568922751624</v>
      </c>
      <c r="E846" s="6">
        <v>0.56558994512994609</v>
      </c>
      <c r="F846" s="6">
        <v>0.55071453847035201</v>
      </c>
      <c r="G846" s="6">
        <v>0.53716744365642755</v>
      </c>
      <c r="H846" s="6">
        <v>0.52280597924305383</v>
      </c>
      <c r="I846" s="6">
        <v>0.5068116118862811</v>
      </c>
      <c r="J846" s="6">
        <v>0.4899765941206698</v>
      </c>
      <c r="K846" s="6">
        <v>0.47184450840784936</v>
      </c>
      <c r="L846" s="6">
        <v>0.45325676054822495</v>
      </c>
      <c r="M846" s="6">
        <v>0.43089280911156985</v>
      </c>
      <c r="N846" s="6">
        <v>0.40637129469006034</v>
      </c>
      <c r="O846" s="6">
        <v>0.37939689304963475</v>
      </c>
      <c r="P846" s="6">
        <v>0.34849972882060859</v>
      </c>
      <c r="Q846" s="6">
        <v>0.31641290390433424</v>
      </c>
      <c r="R846" s="6">
        <v>0.27969117568097429</v>
      </c>
      <c r="S846" s="6">
        <v>0.23940365538103689</v>
      </c>
      <c r="T846" s="6">
        <v>0.19853937562548546</v>
      </c>
      <c r="U846" s="6">
        <v>0.15598372209561981</v>
      </c>
      <c r="V846" s="6">
        <v>0.1152071602510274</v>
      </c>
      <c r="W846" s="6">
        <v>7.7701389841482366E-2</v>
      </c>
      <c r="X846" s="6">
        <v>4.7962140428452676E-2</v>
      </c>
      <c r="Y846" s="6">
        <v>2.7433065951771446E-2</v>
      </c>
      <c r="Z846" s="6">
        <v>1.5486393990249592E-2</v>
      </c>
      <c r="AA846" s="6">
        <v>9.5664087811606624E-3</v>
      </c>
      <c r="AB846" s="6">
        <v>7.8999511637717346E-3</v>
      </c>
      <c r="AC846" s="6">
        <v>6.9703969988186287E-3</v>
      </c>
      <c r="AD846" s="6">
        <v>6.5442619312661154E-3</v>
      </c>
      <c r="AE846" s="6">
        <v>6.121029078931306E-3</v>
      </c>
      <c r="AF846" s="6">
        <v>5.892824220635251E-3</v>
      </c>
      <c r="AG846" s="6">
        <v>5.7004291603005575E-3</v>
      </c>
      <c r="AH846" s="6">
        <v>4.8120857764989422E-3</v>
      </c>
      <c r="AI846" s="6">
        <v>4.417189319985193E-3</v>
      </c>
      <c r="AJ846" s="6">
        <v>2.4808958745781706E-3</v>
      </c>
      <c r="AK846" s="6">
        <v>5.6582933662946977E-3</v>
      </c>
      <c r="AL846" s="6">
        <v>4.1728837324700452E-3</v>
      </c>
      <c r="AM846" s="6">
        <v>4.0912631806009903E-3</v>
      </c>
      <c r="AN846" s="6">
        <v>3.6289472849352356E-3</v>
      </c>
      <c r="AO846" s="6">
        <v>4.9409838596964351E-3</v>
      </c>
      <c r="AP846" s="7">
        <v>4.0484090123640293E-3</v>
      </c>
    </row>
    <row r="847" spans="1:42" x14ac:dyDescent="0.25">
      <c r="A847" s="5">
        <v>2625.6077</v>
      </c>
      <c r="B847" s="6">
        <v>0.59564893315994283</v>
      </c>
      <c r="C847" s="6">
        <v>0.58795052708919071</v>
      </c>
      <c r="D847" s="6">
        <v>0.57806999714833729</v>
      </c>
      <c r="E847" s="6">
        <v>0.5667897726764265</v>
      </c>
      <c r="F847" s="6">
        <v>0.55191532065503679</v>
      </c>
      <c r="G847" s="6">
        <v>0.538259880014204</v>
      </c>
      <c r="H847" s="6">
        <v>0.52385862650736892</v>
      </c>
      <c r="I847" s="6">
        <v>0.50793835900417483</v>
      </c>
      <c r="J847" s="6">
        <v>0.49105081990039007</v>
      </c>
      <c r="K847" s="6">
        <v>0.47283349056770446</v>
      </c>
      <c r="L847" s="6">
        <v>0.4543702309559533</v>
      </c>
      <c r="M847" s="6">
        <v>0.43188250050586463</v>
      </c>
      <c r="N847" s="6">
        <v>0.40736640020926213</v>
      </c>
      <c r="O847" s="6">
        <v>0.38025460415453372</v>
      </c>
      <c r="P847" s="6">
        <v>0.34934529325241681</v>
      </c>
      <c r="Q847" s="6">
        <v>0.3171391113215748</v>
      </c>
      <c r="R847" s="6">
        <v>0.28032074932522572</v>
      </c>
      <c r="S847" s="6">
        <v>0.23994423166682952</v>
      </c>
      <c r="T847" s="6">
        <v>0.1989176301769478</v>
      </c>
      <c r="U847" s="6">
        <v>0.15633888019912262</v>
      </c>
      <c r="V847" s="6">
        <v>0.11542007660755366</v>
      </c>
      <c r="W847" s="6">
        <v>7.7932186968678915E-2</v>
      </c>
      <c r="X847" s="6">
        <v>4.7959841612433385E-2</v>
      </c>
      <c r="Y847" s="6">
        <v>2.7402878631263339E-2</v>
      </c>
      <c r="Z847" s="6">
        <v>1.5433307908962302E-2</v>
      </c>
      <c r="AA847" s="6">
        <v>9.6115577532376317E-3</v>
      </c>
      <c r="AB847" s="6">
        <v>8.0306056240886659E-3</v>
      </c>
      <c r="AC847" s="6">
        <v>6.9512264312712457E-3</v>
      </c>
      <c r="AD847" s="6">
        <v>6.5923267095895355E-3</v>
      </c>
      <c r="AE847" s="6">
        <v>6.1340696880989865E-3</v>
      </c>
      <c r="AF847" s="6">
        <v>5.9261592553381259E-3</v>
      </c>
      <c r="AG847" s="6">
        <v>5.8167574673423927E-3</v>
      </c>
      <c r="AH847" s="6">
        <v>4.8396604265487086E-3</v>
      </c>
      <c r="AI847" s="6">
        <v>4.4096002844600801E-3</v>
      </c>
      <c r="AJ847" s="6">
        <v>2.5372875397813854E-3</v>
      </c>
      <c r="AK847" s="6">
        <v>5.6506929360932157E-3</v>
      </c>
      <c r="AL847" s="6">
        <v>4.3291428681477839E-3</v>
      </c>
      <c r="AM847" s="6">
        <v>4.1845090221819259E-3</v>
      </c>
      <c r="AN847" s="6">
        <v>3.7197453461694785E-3</v>
      </c>
      <c r="AO847" s="6">
        <v>4.9076691147735829E-3</v>
      </c>
      <c r="AP847" s="7">
        <v>4.1456474215343375E-3</v>
      </c>
    </row>
    <row r="848" spans="1:42" x14ac:dyDescent="0.25">
      <c r="A848" s="5">
        <v>2627.5360999999998</v>
      </c>
      <c r="B848" s="6">
        <v>0.59694345476836874</v>
      </c>
      <c r="C848" s="6">
        <v>0.58892921874734672</v>
      </c>
      <c r="D848" s="6">
        <v>0.5795745702715619</v>
      </c>
      <c r="E848" s="6">
        <v>0.56802491326530569</v>
      </c>
      <c r="F848" s="6">
        <v>0.55310862400636496</v>
      </c>
      <c r="G848" s="6">
        <v>0.5392849807214094</v>
      </c>
      <c r="H848" s="6">
        <v>0.52512762801464319</v>
      </c>
      <c r="I848" s="6">
        <v>0.5091533310020846</v>
      </c>
      <c r="J848" s="6">
        <v>0.49209929600234253</v>
      </c>
      <c r="K848" s="6">
        <v>0.47382898171747678</v>
      </c>
      <c r="L848" s="6">
        <v>0.45522320660530646</v>
      </c>
      <c r="M848" s="6">
        <v>0.43275452670005854</v>
      </c>
      <c r="N848" s="6">
        <v>0.40821039574544066</v>
      </c>
      <c r="O848" s="6">
        <v>0.38094385507631806</v>
      </c>
      <c r="P848" s="6">
        <v>0.350340251924603</v>
      </c>
      <c r="Q848" s="6">
        <v>0.31780211101086037</v>
      </c>
      <c r="R848" s="6">
        <v>0.28096396128587486</v>
      </c>
      <c r="S848" s="6">
        <v>0.24047928456588569</v>
      </c>
      <c r="T848" s="6">
        <v>0.19934337144082898</v>
      </c>
      <c r="U848" s="6">
        <v>0.15676041068394181</v>
      </c>
      <c r="V848" s="6">
        <v>0.11566155021962068</v>
      </c>
      <c r="W848" s="6">
        <v>7.8161524328632423E-2</v>
      </c>
      <c r="X848" s="6">
        <v>4.8050281553255386E-2</v>
      </c>
      <c r="Y848" s="6">
        <v>2.7370194127058961E-2</v>
      </c>
      <c r="Z848" s="6">
        <v>1.5456430243043218E-2</v>
      </c>
      <c r="AA848" s="6">
        <v>9.6696527330502602E-3</v>
      </c>
      <c r="AB848" s="6">
        <v>8.1828201631302944E-3</v>
      </c>
      <c r="AC848" s="6">
        <v>6.9250679307213681E-3</v>
      </c>
      <c r="AD848" s="6">
        <v>6.6172527662813896E-3</v>
      </c>
      <c r="AE848" s="6">
        <v>6.1427105487089628E-3</v>
      </c>
      <c r="AF848" s="6">
        <v>6.0375846570766556E-3</v>
      </c>
      <c r="AG848" s="6">
        <v>5.8392691028737453E-3</v>
      </c>
      <c r="AH848" s="6">
        <v>4.8423350229328532E-3</v>
      </c>
      <c r="AI848" s="6">
        <v>4.2757737288319775E-3</v>
      </c>
      <c r="AJ848" s="6">
        <v>2.4380020767506561E-3</v>
      </c>
      <c r="AK848" s="6">
        <v>5.7975635222901056E-3</v>
      </c>
      <c r="AL848" s="6">
        <v>4.4290531899208174E-3</v>
      </c>
      <c r="AM848" s="6">
        <v>4.3654231258630771E-3</v>
      </c>
      <c r="AN848" s="6">
        <v>3.6929383572545937E-3</v>
      </c>
      <c r="AO848" s="6">
        <v>4.7372807320910093E-3</v>
      </c>
      <c r="AP848" s="7">
        <v>4.2911065703706841E-3</v>
      </c>
    </row>
    <row r="849" spans="1:42" x14ac:dyDescent="0.25">
      <c r="A849" s="5">
        <v>2629.4645999999998</v>
      </c>
      <c r="B849" s="6">
        <v>0.59832622955498893</v>
      </c>
      <c r="C849" s="6">
        <v>0.59010663127205754</v>
      </c>
      <c r="D849" s="6">
        <v>0.58094994321316296</v>
      </c>
      <c r="E849" s="6">
        <v>0.56925361368980409</v>
      </c>
      <c r="F849" s="6">
        <v>0.55427286463651104</v>
      </c>
      <c r="G849" s="6">
        <v>0.54035877945665955</v>
      </c>
      <c r="H849" s="6">
        <v>0.52653762417974115</v>
      </c>
      <c r="I849" s="6">
        <v>0.51030362180139188</v>
      </c>
      <c r="J849" s="6">
        <v>0.49311384635220656</v>
      </c>
      <c r="K849" s="6">
        <v>0.47497193238491026</v>
      </c>
      <c r="L849" s="6">
        <v>0.45594689060205607</v>
      </c>
      <c r="M849" s="6">
        <v>0.43364040353923777</v>
      </c>
      <c r="N849" s="6">
        <v>0.40897719947285893</v>
      </c>
      <c r="O849" s="6">
        <v>0.38172368447727889</v>
      </c>
      <c r="P849" s="6">
        <v>0.35127160082032383</v>
      </c>
      <c r="Q849" s="6">
        <v>0.31853676642638873</v>
      </c>
      <c r="R849" s="6">
        <v>0.28157458334355207</v>
      </c>
      <c r="S849" s="6">
        <v>0.24104376005550823</v>
      </c>
      <c r="T849" s="6">
        <v>0.19977156077533609</v>
      </c>
      <c r="U849" s="6">
        <v>0.15725410279290969</v>
      </c>
      <c r="V849" s="6">
        <v>0.11592299083914966</v>
      </c>
      <c r="W849" s="6">
        <v>7.8399645650672631E-2</v>
      </c>
      <c r="X849" s="6">
        <v>4.8238000875034853E-2</v>
      </c>
      <c r="Y849" s="6">
        <v>2.7449063389381495E-2</v>
      </c>
      <c r="Z849" s="6">
        <v>1.5539396569346969E-2</v>
      </c>
      <c r="AA849" s="6">
        <v>9.6690254843259382E-3</v>
      </c>
      <c r="AB849" s="6">
        <v>8.2063204208797647E-3</v>
      </c>
      <c r="AC849" s="6">
        <v>6.9535713708982483E-3</v>
      </c>
      <c r="AD849" s="6">
        <v>6.5742512376458229E-3</v>
      </c>
      <c r="AE849" s="6">
        <v>6.0623269119024492E-3</v>
      </c>
      <c r="AF849" s="6">
        <v>6.2063165758257655E-3</v>
      </c>
      <c r="AG849" s="6">
        <v>5.7363002936235974E-3</v>
      </c>
      <c r="AH849" s="6">
        <v>4.8659335326347031E-3</v>
      </c>
      <c r="AI849" s="6">
        <v>4.1638659310305748E-3</v>
      </c>
      <c r="AJ849" s="6">
        <v>2.3194725924607362E-3</v>
      </c>
      <c r="AK849" s="6">
        <v>5.8981809682055464E-3</v>
      </c>
      <c r="AL849" s="6">
        <v>4.4024322557655871E-3</v>
      </c>
      <c r="AM849" s="6">
        <v>4.531147766344723E-3</v>
      </c>
      <c r="AN849" s="6">
        <v>3.4910429151834288E-3</v>
      </c>
      <c r="AO849" s="6">
        <v>4.5864801084379847E-3</v>
      </c>
      <c r="AP849" s="7">
        <v>4.3755369758547991E-3</v>
      </c>
    </row>
    <row r="850" spans="1:42" x14ac:dyDescent="0.25">
      <c r="A850" s="5">
        <v>2631.3930999999998</v>
      </c>
      <c r="B850" s="6">
        <v>0.59964916295310777</v>
      </c>
      <c r="C850" s="6">
        <v>0.5915394495315196</v>
      </c>
      <c r="D850" s="6">
        <v>0.58212887713966266</v>
      </c>
      <c r="E850" s="6">
        <v>0.57042682345093432</v>
      </c>
      <c r="F850" s="6">
        <v>0.55543898177446771</v>
      </c>
      <c r="G850" s="6">
        <v>0.54159783304592024</v>
      </c>
      <c r="H850" s="6">
        <v>0.52777429584420743</v>
      </c>
      <c r="I850" s="6">
        <v>0.51135496237258216</v>
      </c>
      <c r="J850" s="6">
        <v>0.49411385290110765</v>
      </c>
      <c r="K850" s="6">
        <v>0.47611276422821414</v>
      </c>
      <c r="L850" s="6">
        <v>0.45676318693156093</v>
      </c>
      <c r="M850" s="6">
        <v>0.43458756331470161</v>
      </c>
      <c r="N850" s="6">
        <v>0.40988992543751923</v>
      </c>
      <c r="O850" s="6">
        <v>0.38264078319958655</v>
      </c>
      <c r="P850" s="6">
        <v>0.35201337845335662</v>
      </c>
      <c r="Q850" s="6">
        <v>0.31936519293647309</v>
      </c>
      <c r="R850" s="6">
        <v>0.28218533659323142</v>
      </c>
      <c r="S850" s="6">
        <v>0.24164818183972098</v>
      </c>
      <c r="T850" s="6">
        <v>0.20024000638038827</v>
      </c>
      <c r="U850" s="6">
        <v>0.15770184034151197</v>
      </c>
      <c r="V850" s="6">
        <v>0.11618776125915048</v>
      </c>
      <c r="W850" s="6">
        <v>7.8581013215621123E-2</v>
      </c>
      <c r="X850" s="6">
        <v>4.8442664703915533E-2</v>
      </c>
      <c r="Y850" s="6">
        <v>2.7630350912167673E-2</v>
      </c>
      <c r="Z850" s="6">
        <v>1.5672061526143505E-2</v>
      </c>
      <c r="AA850" s="6">
        <v>9.6416995136073547E-3</v>
      </c>
      <c r="AB850" s="6">
        <v>8.0634639880245162E-3</v>
      </c>
      <c r="AC850" s="6">
        <v>7.0577368838080912E-3</v>
      </c>
      <c r="AD850" s="6">
        <v>6.517093193685819E-3</v>
      </c>
      <c r="AE850" s="6">
        <v>5.9825656745824407E-3</v>
      </c>
      <c r="AF850" s="6">
        <v>6.3018215941779698E-3</v>
      </c>
      <c r="AG850" s="6">
        <v>5.5582000838395595E-3</v>
      </c>
      <c r="AH850" s="6">
        <v>4.9935412776022092E-3</v>
      </c>
      <c r="AI850" s="6">
        <v>4.2766284173020863E-3</v>
      </c>
      <c r="AJ850" s="6">
        <v>2.4242956487746103E-3</v>
      </c>
      <c r="AK850" s="6">
        <v>5.8052969224895445E-3</v>
      </c>
      <c r="AL850" s="6">
        <v>4.318376136116131E-3</v>
      </c>
      <c r="AM850" s="6">
        <v>4.5554514935522428E-3</v>
      </c>
      <c r="AN850" s="6">
        <v>3.2935956660655186E-3</v>
      </c>
      <c r="AO850" s="6">
        <v>4.6262935839220254E-3</v>
      </c>
      <c r="AP850" s="7">
        <v>4.3154794659738815E-3</v>
      </c>
    </row>
    <row r="851" spans="1:42" x14ac:dyDescent="0.25">
      <c r="A851" s="5">
        <v>2633.3215</v>
      </c>
      <c r="B851" s="6">
        <v>0.60088306330949814</v>
      </c>
      <c r="C851" s="6">
        <v>0.5928851407896002</v>
      </c>
      <c r="D851" s="6">
        <v>0.58318201906235101</v>
      </c>
      <c r="E851" s="6">
        <v>0.57163059421085771</v>
      </c>
      <c r="F851" s="6">
        <v>0.55659561647188549</v>
      </c>
      <c r="G851" s="6">
        <v>0.54286912673090626</v>
      </c>
      <c r="H851" s="6">
        <v>0.52877768381025536</v>
      </c>
      <c r="I851" s="6">
        <v>0.51245719301759873</v>
      </c>
      <c r="J851" s="6">
        <v>0.49511248762420429</v>
      </c>
      <c r="K851" s="6">
        <v>0.477061397756259</v>
      </c>
      <c r="L851" s="6">
        <v>0.45777433768055192</v>
      </c>
      <c r="M851" s="6">
        <v>0.43551178333141305</v>
      </c>
      <c r="N851" s="6">
        <v>0.41080811972286463</v>
      </c>
      <c r="O851" s="6">
        <v>0.38350359414995872</v>
      </c>
      <c r="P851" s="6">
        <v>0.35267116803699733</v>
      </c>
      <c r="Q851" s="6">
        <v>0.32008852033377982</v>
      </c>
      <c r="R851" s="6">
        <v>0.28291154409093716</v>
      </c>
      <c r="S851" s="6">
        <v>0.24222970642200226</v>
      </c>
      <c r="T851" s="6">
        <v>0.20079987326153992</v>
      </c>
      <c r="U851" s="6">
        <v>0.15797959107150988</v>
      </c>
      <c r="V851" s="6">
        <v>0.11650218200839663</v>
      </c>
      <c r="W851" s="6">
        <v>7.8687552636108937E-2</v>
      </c>
      <c r="X851" s="6">
        <v>4.8620010509061562E-2</v>
      </c>
      <c r="Y851" s="6">
        <v>2.7730341945151255E-2</v>
      </c>
      <c r="Z851" s="6">
        <v>1.5806776651945825E-2</v>
      </c>
      <c r="AA851" s="6">
        <v>9.677148727805257E-3</v>
      </c>
      <c r="AB851" s="6">
        <v>7.8830166834439885E-3</v>
      </c>
      <c r="AC851" s="6">
        <v>7.0913577623062107E-3</v>
      </c>
      <c r="AD851" s="6">
        <v>6.5518260678173457E-3</v>
      </c>
      <c r="AE851" s="6">
        <v>6.0102225925744435E-3</v>
      </c>
      <c r="AF851" s="6">
        <v>6.1912923833157274E-3</v>
      </c>
      <c r="AG851" s="6">
        <v>5.4459809585777341E-3</v>
      </c>
      <c r="AH851" s="6">
        <v>5.0637706340480038E-3</v>
      </c>
      <c r="AI851" s="6">
        <v>4.4832137346921264E-3</v>
      </c>
      <c r="AJ851" s="6">
        <v>2.631207101662314E-3</v>
      </c>
      <c r="AK851" s="6">
        <v>5.7163049754805906E-3</v>
      </c>
      <c r="AL851" s="6">
        <v>4.4121254507897834E-3</v>
      </c>
      <c r="AM851" s="6">
        <v>4.4754819176361371E-3</v>
      </c>
      <c r="AN851" s="6">
        <v>3.319926970194842E-3</v>
      </c>
      <c r="AO851" s="6">
        <v>4.7803478391867937E-3</v>
      </c>
      <c r="AP851" s="7">
        <v>4.2521603920440132E-3</v>
      </c>
    </row>
    <row r="852" spans="1:42" x14ac:dyDescent="0.25">
      <c r="A852" s="5">
        <v>2635.25</v>
      </c>
      <c r="B852" s="6">
        <v>0.60220212014565933</v>
      </c>
      <c r="C852" s="6">
        <v>0.59396312210946667</v>
      </c>
      <c r="D852" s="6">
        <v>0.58420426499097455</v>
      </c>
      <c r="E852" s="6">
        <v>0.57289842045079675</v>
      </c>
      <c r="F852" s="6">
        <v>0.55773223907155622</v>
      </c>
      <c r="G852" s="6">
        <v>0.54390716517764393</v>
      </c>
      <c r="H852" s="6">
        <v>0.52973090196893535</v>
      </c>
      <c r="I852" s="6">
        <v>0.51360985075806675</v>
      </c>
      <c r="J852" s="6">
        <v>0.49608954881577827</v>
      </c>
      <c r="K852" s="6">
        <v>0.4778716347288251</v>
      </c>
      <c r="L852" s="6">
        <v>0.45890433273653758</v>
      </c>
      <c r="M852" s="6">
        <v>0.43635698953653024</v>
      </c>
      <c r="N852" s="6">
        <v>0.41155623533991981</v>
      </c>
      <c r="O852" s="6">
        <v>0.38428891656065334</v>
      </c>
      <c r="P852" s="6">
        <v>0.35340474627119872</v>
      </c>
      <c r="Q852" s="6">
        <v>0.3206012718234339</v>
      </c>
      <c r="R852" s="6">
        <v>0.28370512671280462</v>
      </c>
      <c r="S852" s="6">
        <v>0.24274623682376342</v>
      </c>
      <c r="T852" s="6">
        <v>0.20130565483966151</v>
      </c>
      <c r="U852" s="6">
        <v>0.15819194519090454</v>
      </c>
      <c r="V852" s="6">
        <v>0.11683812389220809</v>
      </c>
      <c r="W852" s="6">
        <v>7.885858985752757E-2</v>
      </c>
      <c r="X852" s="6">
        <v>4.8792554703076502E-2</v>
      </c>
      <c r="Y852" s="6">
        <v>2.769604196519837E-2</v>
      </c>
      <c r="Z852" s="6">
        <v>1.5846749561719969E-2</v>
      </c>
      <c r="AA852" s="6">
        <v>9.7695984840595607E-3</v>
      </c>
      <c r="AB852" s="6">
        <v>7.81888246641263E-3</v>
      </c>
      <c r="AC852" s="6">
        <v>7.0103576442224758E-3</v>
      </c>
      <c r="AD852" s="6">
        <v>6.6868321021839594E-3</v>
      </c>
      <c r="AE852" s="6">
        <v>6.0693616886497992E-3</v>
      </c>
      <c r="AF852" s="6">
        <v>5.9403768393227474E-3</v>
      </c>
      <c r="AG852" s="6">
        <v>5.4154854107790751E-3</v>
      </c>
      <c r="AH852" s="6">
        <v>4.8928174680309411E-3</v>
      </c>
      <c r="AI852" s="6">
        <v>4.4965874464311661E-3</v>
      </c>
      <c r="AJ852" s="6">
        <v>2.6370663294768559E-3</v>
      </c>
      <c r="AK852" s="6">
        <v>5.7598135744194034E-3</v>
      </c>
      <c r="AL852" s="6">
        <v>4.6394927171056755E-3</v>
      </c>
      <c r="AM852" s="6">
        <v>4.4285254587048128E-3</v>
      </c>
      <c r="AN852" s="6">
        <v>3.4613517398155991E-3</v>
      </c>
      <c r="AO852" s="6">
        <v>4.8771482771087227E-3</v>
      </c>
      <c r="AP852" s="7">
        <v>4.3375814290186332E-3</v>
      </c>
    </row>
    <row r="853" spans="1:42" x14ac:dyDescent="0.25">
      <c r="A853" s="5">
        <v>2637.1785</v>
      </c>
      <c r="B853" s="6">
        <v>0.60362166717032273</v>
      </c>
      <c r="C853" s="6">
        <v>0.59498433929569372</v>
      </c>
      <c r="D853" s="6">
        <v>0.58536910579030199</v>
      </c>
      <c r="E853" s="6">
        <v>0.57412424123646499</v>
      </c>
      <c r="F853" s="6">
        <v>0.55886644940747643</v>
      </c>
      <c r="G853" s="6">
        <v>0.54476375628185281</v>
      </c>
      <c r="H853" s="6">
        <v>0.53069545832468512</v>
      </c>
      <c r="I853" s="6">
        <v>0.51461338910044063</v>
      </c>
      <c r="J853" s="6">
        <v>0.49700445379630714</v>
      </c>
      <c r="K853" s="6">
        <v>0.47870493843565454</v>
      </c>
      <c r="L853" s="6">
        <v>0.45996797181082327</v>
      </c>
      <c r="M853" s="6">
        <v>0.43720318542875397</v>
      </c>
      <c r="N853" s="6">
        <v>0.41232996034891239</v>
      </c>
      <c r="O853" s="6">
        <v>0.38512860926804043</v>
      </c>
      <c r="P853" s="6">
        <v>0.35420952885904844</v>
      </c>
      <c r="Q853" s="6">
        <v>0.32111375876869647</v>
      </c>
      <c r="R853" s="6">
        <v>0.28436098456441433</v>
      </c>
      <c r="S853" s="6">
        <v>0.24322531325171523</v>
      </c>
      <c r="T853" s="6">
        <v>0.20164001550196417</v>
      </c>
      <c r="U853" s="6">
        <v>0.1585126775219578</v>
      </c>
      <c r="V853" s="6">
        <v>0.1171531009944322</v>
      </c>
      <c r="W853" s="6">
        <v>7.9138267580271135E-2</v>
      </c>
      <c r="X853" s="6">
        <v>4.8930095418288438E-2</v>
      </c>
      <c r="Y853" s="6">
        <v>2.7691217640545746E-2</v>
      </c>
      <c r="Z853" s="6">
        <v>1.5766899716727539E-2</v>
      </c>
      <c r="AA853" s="6">
        <v>9.8047794433406554E-3</v>
      </c>
      <c r="AB853" s="6">
        <v>7.9056283583471831E-3</v>
      </c>
      <c r="AC853" s="6">
        <v>6.9448201142741639E-3</v>
      </c>
      <c r="AD853" s="6">
        <v>6.8582202951451565E-3</v>
      </c>
      <c r="AE853" s="6">
        <v>6.0881459398340332E-3</v>
      </c>
      <c r="AF853" s="6">
        <v>5.8312740459732226E-3</v>
      </c>
      <c r="AG853" s="6">
        <v>5.4241999211133152E-3</v>
      </c>
      <c r="AH853" s="6">
        <v>4.6455317132397811E-3</v>
      </c>
      <c r="AI853" s="6">
        <v>4.373781722331771E-3</v>
      </c>
      <c r="AJ853" s="6">
        <v>2.4338854195987136E-3</v>
      </c>
      <c r="AK853" s="6">
        <v>5.8420816529223818E-3</v>
      </c>
      <c r="AL853" s="6">
        <v>4.5738880843700924E-3</v>
      </c>
      <c r="AM853" s="6">
        <v>4.3925045428934162E-3</v>
      </c>
      <c r="AN853" s="6">
        <v>3.5207886115068421E-3</v>
      </c>
      <c r="AO853" s="6">
        <v>4.940370119033366E-3</v>
      </c>
      <c r="AP853" s="7">
        <v>4.372220882436384E-3</v>
      </c>
    </row>
    <row r="854" spans="1:42" x14ac:dyDescent="0.25">
      <c r="A854" s="5">
        <v>2639.1069000000002</v>
      </c>
      <c r="B854" s="6">
        <v>0.60493673281849347</v>
      </c>
      <c r="C854" s="6">
        <v>0.59617537477907134</v>
      </c>
      <c r="D854" s="6">
        <v>0.58668889652793721</v>
      </c>
      <c r="E854" s="6">
        <v>0.5753079660574576</v>
      </c>
      <c r="F854" s="6">
        <v>0.55996804746908002</v>
      </c>
      <c r="G854" s="6">
        <v>0.54580524868856917</v>
      </c>
      <c r="H854" s="6">
        <v>0.53164695237068393</v>
      </c>
      <c r="I854" s="6">
        <v>0.51542964495555132</v>
      </c>
      <c r="J854" s="6">
        <v>0.49793636257714841</v>
      </c>
      <c r="K854" s="6">
        <v>0.47957937683142887</v>
      </c>
      <c r="L854" s="6">
        <v>0.46088918887454416</v>
      </c>
      <c r="M854" s="6">
        <v>0.43811731579158913</v>
      </c>
      <c r="N854" s="6">
        <v>0.41328528274798659</v>
      </c>
      <c r="O854" s="6">
        <v>0.3860107195397276</v>
      </c>
      <c r="P854" s="6">
        <v>0.35497445143710638</v>
      </c>
      <c r="Q854" s="6">
        <v>0.32176514927542604</v>
      </c>
      <c r="R854" s="6">
        <v>0.28486586613561465</v>
      </c>
      <c r="S854" s="6">
        <v>0.24366736182358506</v>
      </c>
      <c r="T854" s="6">
        <v>0.20194333815075341</v>
      </c>
      <c r="U854" s="6">
        <v>0.15891614788291852</v>
      </c>
      <c r="V854" s="6">
        <v>0.11744716230025372</v>
      </c>
      <c r="W854" s="6">
        <v>7.9373874029260341E-2</v>
      </c>
      <c r="X854" s="6">
        <v>4.8966779587606479E-2</v>
      </c>
      <c r="Y854" s="6">
        <v>2.7798405900940432E-2</v>
      </c>
      <c r="Z854" s="6">
        <v>1.5701141065861846E-2</v>
      </c>
      <c r="AA854" s="6">
        <v>9.716299443807086E-3</v>
      </c>
      <c r="AB854" s="6">
        <v>8.0304719658476076E-3</v>
      </c>
      <c r="AC854" s="6">
        <v>6.9772834851823118E-3</v>
      </c>
      <c r="AD854" s="6">
        <v>6.9650964336515631E-3</v>
      </c>
      <c r="AE854" s="6">
        <v>6.1072506989073294E-3</v>
      </c>
      <c r="AF854" s="6">
        <v>5.9487593569153563E-3</v>
      </c>
      <c r="AG854" s="6">
        <v>5.4894112947193596E-3</v>
      </c>
      <c r="AH854" s="6">
        <v>4.614413096054315E-3</v>
      </c>
      <c r="AI854" s="6">
        <v>4.3424121841091345E-3</v>
      </c>
      <c r="AJ854" s="6">
        <v>2.2127102818169653E-3</v>
      </c>
      <c r="AK854" s="6">
        <v>5.8806535006635796E-3</v>
      </c>
      <c r="AL854" s="6">
        <v>4.1186134869510838E-3</v>
      </c>
      <c r="AM854" s="6">
        <v>4.2578628688664244E-3</v>
      </c>
      <c r="AN854" s="6">
        <v>3.6144280644993532E-3</v>
      </c>
      <c r="AO854" s="6">
        <v>5.020182998332845E-3</v>
      </c>
      <c r="AP854" s="7">
        <v>4.0924346956121571E-3</v>
      </c>
    </row>
    <row r="855" spans="1:42" x14ac:dyDescent="0.25">
      <c r="A855" s="5">
        <v>2641.0354000000002</v>
      </c>
      <c r="B855" s="6">
        <v>0.60612250975360205</v>
      </c>
      <c r="C855" s="6">
        <v>0.59745827763974257</v>
      </c>
      <c r="D855" s="6">
        <v>0.58793274431356068</v>
      </c>
      <c r="E855" s="6">
        <v>0.57650364779863494</v>
      </c>
      <c r="F855" s="6">
        <v>0.56100818712283651</v>
      </c>
      <c r="G855" s="6">
        <v>0.54713462027739213</v>
      </c>
      <c r="H855" s="6">
        <v>0.53268050145185453</v>
      </c>
      <c r="I855" s="6">
        <v>0.51625343236072863</v>
      </c>
      <c r="J855" s="6">
        <v>0.49900967715691241</v>
      </c>
      <c r="K855" s="6">
        <v>0.48049086420457382</v>
      </c>
      <c r="L855" s="6">
        <v>0.46175130753287208</v>
      </c>
      <c r="M855" s="6">
        <v>0.43904871406384127</v>
      </c>
      <c r="N855" s="6">
        <v>0.4141835083502311</v>
      </c>
      <c r="O855" s="6">
        <v>0.38682257577314555</v>
      </c>
      <c r="P855" s="6">
        <v>0.35570190915317002</v>
      </c>
      <c r="Q855" s="6">
        <v>0.32248157522562626</v>
      </c>
      <c r="R855" s="6">
        <v>0.28541387770608911</v>
      </c>
      <c r="S855" s="6">
        <v>0.24408265065834672</v>
      </c>
      <c r="T855" s="6">
        <v>0.20235976695105834</v>
      </c>
      <c r="U855" s="6">
        <v>0.15929076102780604</v>
      </c>
      <c r="V855" s="6">
        <v>0.11773748426129758</v>
      </c>
      <c r="W855" s="6">
        <v>7.9466045290633905E-2</v>
      </c>
      <c r="X855" s="6">
        <v>4.8988958285224538E-2</v>
      </c>
      <c r="Y855" s="6">
        <v>2.7905726704959777E-2</v>
      </c>
      <c r="Z855" s="6">
        <v>1.5804112890955707E-2</v>
      </c>
      <c r="AA855" s="6">
        <v>9.6272529802864937E-3</v>
      </c>
      <c r="AB855" s="6">
        <v>8.0887318942914621E-3</v>
      </c>
      <c r="AC855" s="6">
        <v>7.0422145582461348E-3</v>
      </c>
      <c r="AD855" s="6">
        <v>6.9220432540822441E-3</v>
      </c>
      <c r="AE855" s="6">
        <v>6.1527777652331528E-3</v>
      </c>
      <c r="AF855" s="6">
        <v>6.0360983456752559E-3</v>
      </c>
      <c r="AG855" s="6">
        <v>5.5833595825898752E-3</v>
      </c>
      <c r="AH855" s="6">
        <v>4.7259496560900227E-3</v>
      </c>
      <c r="AI855" s="6">
        <v>4.3925651885315942E-3</v>
      </c>
      <c r="AJ855" s="6">
        <v>2.0486594865296026E-3</v>
      </c>
      <c r="AK855" s="6">
        <v>5.8198712969552147E-3</v>
      </c>
      <c r="AL855" s="6">
        <v>3.7954531203789887E-3</v>
      </c>
      <c r="AM855" s="6">
        <v>4.0453176996807505E-3</v>
      </c>
      <c r="AN855" s="6">
        <v>3.8067709882895207E-3</v>
      </c>
      <c r="AO855" s="6">
        <v>5.0032618694429432E-3</v>
      </c>
      <c r="AP855" s="7">
        <v>3.7296950323638667E-3</v>
      </c>
    </row>
    <row r="856" spans="1:42" x14ac:dyDescent="0.25">
      <c r="A856" s="5">
        <v>2642.9639000000002</v>
      </c>
      <c r="B856" s="6">
        <v>0.60737629100777368</v>
      </c>
      <c r="C856" s="6">
        <v>0.59861639557132607</v>
      </c>
      <c r="D856" s="6">
        <v>0.58900564314083037</v>
      </c>
      <c r="E856" s="6">
        <v>0.57760961478796491</v>
      </c>
      <c r="F856" s="6">
        <v>0.56205449940992913</v>
      </c>
      <c r="G856" s="6">
        <v>0.54840655645381509</v>
      </c>
      <c r="H856" s="6">
        <v>0.53382997129357934</v>
      </c>
      <c r="I856" s="6">
        <v>0.51724949318428015</v>
      </c>
      <c r="J856" s="6">
        <v>0.50009409319131026</v>
      </c>
      <c r="K856" s="6">
        <v>0.4815244802287596</v>
      </c>
      <c r="L856" s="6">
        <v>0.46258192741305942</v>
      </c>
      <c r="M856" s="6">
        <v>0.43995578427593068</v>
      </c>
      <c r="N856" s="6">
        <v>0.41492685051194955</v>
      </c>
      <c r="O856" s="6">
        <v>0.38751789726061769</v>
      </c>
      <c r="P856" s="6">
        <v>0.35649782606267422</v>
      </c>
      <c r="Q856" s="6">
        <v>0.32320022733867027</v>
      </c>
      <c r="R856" s="6">
        <v>0.28605657801481166</v>
      </c>
      <c r="S856" s="6">
        <v>0.24456480752243651</v>
      </c>
      <c r="T856" s="6">
        <v>0.20283240592084228</v>
      </c>
      <c r="U856" s="6">
        <v>0.15962119427264806</v>
      </c>
      <c r="V856" s="6">
        <v>0.11800230278542014</v>
      </c>
      <c r="W856" s="6">
        <v>7.952575931021337E-2</v>
      </c>
      <c r="X856" s="6">
        <v>4.9164918903826599E-2</v>
      </c>
      <c r="Y856" s="6">
        <v>2.7998590681394736E-2</v>
      </c>
      <c r="Z856" s="6">
        <v>1.5956937754702916E-2</v>
      </c>
      <c r="AA856" s="6">
        <v>9.6258004952256837E-3</v>
      </c>
      <c r="AB856" s="6">
        <v>8.1293343416342367E-3</v>
      </c>
      <c r="AC856" s="6">
        <v>7.0872611620473869E-3</v>
      </c>
      <c r="AD856" s="6">
        <v>6.7697882151954714E-3</v>
      </c>
      <c r="AE856" s="6">
        <v>6.1191090482592969E-3</v>
      </c>
      <c r="AF856" s="6">
        <v>5.9865622415737896E-3</v>
      </c>
      <c r="AG856" s="6">
        <v>5.6136255116976397E-3</v>
      </c>
      <c r="AH856" s="6">
        <v>4.805000248397806E-3</v>
      </c>
      <c r="AI856" s="6">
        <v>4.3749159017061889E-3</v>
      </c>
      <c r="AJ856" s="6">
        <v>1.9722263054370859E-3</v>
      </c>
      <c r="AK856" s="6">
        <v>5.672029757678998E-3</v>
      </c>
      <c r="AL856" s="6">
        <v>3.9479733548880014E-3</v>
      </c>
      <c r="AM856" s="6">
        <v>3.891405521262159E-3</v>
      </c>
      <c r="AN856" s="6">
        <v>3.8535284796213931E-3</v>
      </c>
      <c r="AO856" s="6">
        <v>4.9086113546997212E-3</v>
      </c>
      <c r="AP856" s="7">
        <v>3.7734534366784533E-3</v>
      </c>
    </row>
    <row r="857" spans="1:42" x14ac:dyDescent="0.25">
      <c r="A857" s="5">
        <v>2644.8923</v>
      </c>
      <c r="B857" s="6">
        <v>0.60872815183201912</v>
      </c>
      <c r="C857" s="6">
        <v>0.59962358785433978</v>
      </c>
      <c r="D857" s="6">
        <v>0.58997584869798791</v>
      </c>
      <c r="E857" s="6">
        <v>0.57860497894306129</v>
      </c>
      <c r="F857" s="6">
        <v>0.56315735934546085</v>
      </c>
      <c r="G857" s="6">
        <v>0.54933488375500283</v>
      </c>
      <c r="H857" s="6">
        <v>0.53495697545995735</v>
      </c>
      <c r="I857" s="6">
        <v>0.51838363747201122</v>
      </c>
      <c r="J857" s="6">
        <v>0.50097861467270854</v>
      </c>
      <c r="K857" s="6">
        <v>0.48259954395238458</v>
      </c>
      <c r="L857" s="6">
        <v>0.46333401083736608</v>
      </c>
      <c r="M857" s="6">
        <v>0.4408350770689673</v>
      </c>
      <c r="N857" s="6">
        <v>0.4157463232075157</v>
      </c>
      <c r="O857" s="6">
        <v>0.3882145765165983</v>
      </c>
      <c r="P857" s="6">
        <v>0.3573154509104865</v>
      </c>
      <c r="Q857" s="6">
        <v>0.32392996480200376</v>
      </c>
      <c r="R857" s="6">
        <v>0.28665813448921779</v>
      </c>
      <c r="S857" s="6">
        <v>0.24522441830688721</v>
      </c>
      <c r="T857" s="6">
        <v>0.203277980588213</v>
      </c>
      <c r="U857" s="6">
        <v>0.15997787427586505</v>
      </c>
      <c r="V857" s="6">
        <v>0.11822532798918606</v>
      </c>
      <c r="W857" s="6">
        <v>7.9678455386563721E-2</v>
      </c>
      <c r="X857" s="6">
        <v>4.9434170426619489E-2</v>
      </c>
      <c r="Y857" s="6">
        <v>2.8138632079699327E-2</v>
      </c>
      <c r="Z857" s="6">
        <v>1.5947687389598481E-2</v>
      </c>
      <c r="AA857" s="6">
        <v>9.6335778497606273E-3</v>
      </c>
      <c r="AB857" s="6">
        <v>8.213597535228101E-3</v>
      </c>
      <c r="AC857" s="6">
        <v>7.1138608259246061E-3</v>
      </c>
      <c r="AD857" s="6">
        <v>6.6967559061894555E-3</v>
      </c>
      <c r="AE857" s="6">
        <v>5.946373077832301E-3</v>
      </c>
      <c r="AF857" s="6">
        <v>6.0139892179816301E-3</v>
      </c>
      <c r="AG857" s="6">
        <v>5.5515945593812011E-3</v>
      </c>
      <c r="AH857" s="6">
        <v>4.8806937127692795E-3</v>
      </c>
      <c r="AI857" s="6">
        <v>4.3086567526834929E-3</v>
      </c>
      <c r="AJ857" s="6">
        <v>2.0683970146950226E-3</v>
      </c>
      <c r="AK857" s="6">
        <v>5.5831468404588525E-3</v>
      </c>
      <c r="AL857" s="6">
        <v>4.204834693369186E-3</v>
      </c>
      <c r="AM857" s="6">
        <v>3.9673929713864853E-3</v>
      </c>
      <c r="AN857" s="6">
        <v>3.7007958562927934E-3</v>
      </c>
      <c r="AO857" s="6">
        <v>4.9106012973714752E-3</v>
      </c>
      <c r="AP857" s="7">
        <v>4.1330400958177194E-3</v>
      </c>
    </row>
    <row r="858" spans="1:42" x14ac:dyDescent="0.25">
      <c r="A858" s="5">
        <v>2646.8208</v>
      </c>
      <c r="B858" s="6">
        <v>0.6099981582873244</v>
      </c>
      <c r="C858" s="6">
        <v>0.60060669280914625</v>
      </c>
      <c r="D858" s="6">
        <v>0.59088911941718669</v>
      </c>
      <c r="E858" s="6">
        <v>0.57965052435101516</v>
      </c>
      <c r="F858" s="6">
        <v>0.56427319501162276</v>
      </c>
      <c r="G858" s="6">
        <v>0.55010348011076426</v>
      </c>
      <c r="H858" s="6">
        <v>0.53594700824089991</v>
      </c>
      <c r="I858" s="6">
        <v>0.51946218100079233</v>
      </c>
      <c r="J858" s="6">
        <v>0.50178964236606194</v>
      </c>
      <c r="K858" s="6">
        <v>0.48349399224942174</v>
      </c>
      <c r="L858" s="6">
        <v>0.46410887689922636</v>
      </c>
      <c r="M858" s="6">
        <v>0.44166520089468003</v>
      </c>
      <c r="N858" s="6">
        <v>0.4166981033013899</v>
      </c>
      <c r="O858" s="6">
        <v>0.38903430056706051</v>
      </c>
      <c r="P858" s="6">
        <v>0.35795662449039045</v>
      </c>
      <c r="Q858" s="6">
        <v>0.32464888576860496</v>
      </c>
      <c r="R858" s="6">
        <v>0.28721258806137839</v>
      </c>
      <c r="S858" s="6">
        <v>0.24594380896020501</v>
      </c>
      <c r="T858" s="6">
        <v>0.20374389951310651</v>
      </c>
      <c r="U858" s="6">
        <v>0.16038063816777898</v>
      </c>
      <c r="V858" s="6">
        <v>0.11839997702156796</v>
      </c>
      <c r="W858" s="6">
        <v>7.9934058618406467E-2</v>
      </c>
      <c r="X858" s="6">
        <v>4.9593115091860013E-2</v>
      </c>
      <c r="Y858" s="6">
        <v>2.8262918519644825E-2</v>
      </c>
      <c r="Z858" s="6">
        <v>1.5848864835114634E-2</v>
      </c>
      <c r="AA858" s="6">
        <v>9.6416090987538339E-3</v>
      </c>
      <c r="AB858" s="6">
        <v>8.2652044902359056E-3</v>
      </c>
      <c r="AC858" s="6">
        <v>7.1456950428507859E-3</v>
      </c>
      <c r="AD858" s="6">
        <v>6.7392357471450781E-3</v>
      </c>
      <c r="AE858" s="6">
        <v>5.8194340091244356E-3</v>
      </c>
      <c r="AF858" s="6">
        <v>6.1422165528957073E-3</v>
      </c>
      <c r="AG858" s="6">
        <v>5.4694092556849538E-3</v>
      </c>
      <c r="AH858" s="6">
        <v>5.0029480609045662E-3</v>
      </c>
      <c r="AI858" s="6">
        <v>4.3387627609671742E-3</v>
      </c>
      <c r="AJ858" s="6">
        <v>2.30601424543736E-3</v>
      </c>
      <c r="AK858" s="6">
        <v>5.6301702814591792E-3</v>
      </c>
      <c r="AL858" s="6">
        <v>4.1548457978175524E-3</v>
      </c>
      <c r="AM858" s="6">
        <v>4.2770289330145705E-3</v>
      </c>
      <c r="AN858" s="6">
        <v>3.5895295777408909E-3</v>
      </c>
      <c r="AO858" s="6">
        <v>4.9482992324924036E-3</v>
      </c>
      <c r="AP858" s="7">
        <v>4.1847013000084754E-3</v>
      </c>
    </row>
    <row r="859" spans="1:42" x14ac:dyDescent="0.25">
      <c r="A859" s="5">
        <v>2648.7492999999999</v>
      </c>
      <c r="B859" s="6">
        <v>0.61112045109918389</v>
      </c>
      <c r="C859" s="6">
        <v>0.60164200184522743</v>
      </c>
      <c r="D859" s="6">
        <v>0.59191099174050799</v>
      </c>
      <c r="E859" s="6">
        <v>0.58072691939477716</v>
      </c>
      <c r="F859" s="6">
        <v>0.56532165396169187</v>
      </c>
      <c r="G859" s="6">
        <v>0.55105399469222005</v>
      </c>
      <c r="H859" s="6">
        <v>0.53681360587413551</v>
      </c>
      <c r="I859" s="6">
        <v>0.52036872164374315</v>
      </c>
      <c r="J859" s="6">
        <v>0.50276867782491586</v>
      </c>
      <c r="K859" s="6">
        <v>0.48423771306408225</v>
      </c>
      <c r="L859" s="6">
        <v>0.46506730307744498</v>
      </c>
      <c r="M859" s="6">
        <v>0.44248970275111443</v>
      </c>
      <c r="N859" s="6">
        <v>0.41758463145479868</v>
      </c>
      <c r="O859" s="6">
        <v>0.38991820473021377</v>
      </c>
      <c r="P859" s="6">
        <v>0.35845319984784729</v>
      </c>
      <c r="Q859" s="6">
        <v>0.32533592997630234</v>
      </c>
      <c r="R859" s="6">
        <v>0.28783917228042943</v>
      </c>
      <c r="S859" s="6">
        <v>0.24649883186942867</v>
      </c>
      <c r="T859" s="6">
        <v>0.20420465976396093</v>
      </c>
      <c r="U859" s="6">
        <v>0.1607711480797761</v>
      </c>
      <c r="V859" s="6">
        <v>0.11860270826257696</v>
      </c>
      <c r="W859" s="6">
        <v>8.0193593767952237E-2</v>
      </c>
      <c r="X859" s="6">
        <v>4.961017453028016E-2</v>
      </c>
      <c r="Y859" s="6">
        <v>2.8263697065603444E-2</v>
      </c>
      <c r="Z859" s="6">
        <v>1.5867309668973567E-2</v>
      </c>
      <c r="AA859" s="6">
        <v>9.7454004211449119E-3</v>
      </c>
      <c r="AB859" s="6">
        <v>8.1673305342023772E-3</v>
      </c>
      <c r="AC859" s="6">
        <v>7.1379467909130911E-3</v>
      </c>
      <c r="AD859" s="6">
        <v>6.74795601828726E-3</v>
      </c>
      <c r="AE859" s="6">
        <v>5.9521346151191201E-3</v>
      </c>
      <c r="AF859" s="6">
        <v>6.1173060578637584E-3</v>
      </c>
      <c r="AG859" s="6">
        <v>5.4396617652003876E-3</v>
      </c>
      <c r="AH859" s="6">
        <v>5.0358990480856569E-3</v>
      </c>
      <c r="AI859" s="6">
        <v>4.4470795603805402E-3</v>
      </c>
      <c r="AJ859" s="6">
        <v>2.4986987406235284E-3</v>
      </c>
      <c r="AK859" s="6">
        <v>5.7351945551664119E-3</v>
      </c>
      <c r="AL859" s="6">
        <v>3.9672301422321588E-3</v>
      </c>
      <c r="AM859" s="6">
        <v>4.5319013419553578E-3</v>
      </c>
      <c r="AN859" s="6">
        <v>3.6006243001322491E-3</v>
      </c>
      <c r="AO859" s="6">
        <v>4.9040992955686202E-3</v>
      </c>
      <c r="AP859" s="7">
        <v>3.7928282403695279E-3</v>
      </c>
    </row>
    <row r="860" spans="1:42" x14ac:dyDescent="0.25">
      <c r="A860" s="5">
        <v>2650.6777000000002</v>
      </c>
      <c r="B860" s="6">
        <v>0.61220133476434579</v>
      </c>
      <c r="C860" s="6">
        <v>0.60275810188160084</v>
      </c>
      <c r="D860" s="6">
        <v>0.59316379208639824</v>
      </c>
      <c r="E860" s="6">
        <v>0.58168498178313899</v>
      </c>
      <c r="F860" s="6">
        <v>0.56629784914910664</v>
      </c>
      <c r="G860" s="6">
        <v>0.55218686994322996</v>
      </c>
      <c r="H860" s="6">
        <v>0.53765209415931869</v>
      </c>
      <c r="I860" s="6">
        <v>0.52121463767040266</v>
      </c>
      <c r="J860" s="6">
        <v>0.50382496245597008</v>
      </c>
      <c r="K860" s="6">
        <v>0.48509959468501407</v>
      </c>
      <c r="L860" s="6">
        <v>0.466085298323412</v>
      </c>
      <c r="M860" s="6">
        <v>0.4433782626183449</v>
      </c>
      <c r="N860" s="6">
        <v>0.41840216691913046</v>
      </c>
      <c r="O860" s="6">
        <v>0.39073461505235674</v>
      </c>
      <c r="P860" s="6">
        <v>0.35907868361565326</v>
      </c>
      <c r="Q860" s="6">
        <v>0.325974181774218</v>
      </c>
      <c r="R860" s="6">
        <v>0.28853446281502854</v>
      </c>
      <c r="S860" s="6">
        <v>0.24695535466871288</v>
      </c>
      <c r="T860" s="6">
        <v>0.20461166213972615</v>
      </c>
      <c r="U860" s="6">
        <v>0.16108688485375022</v>
      </c>
      <c r="V860" s="6">
        <v>0.11889257805724514</v>
      </c>
      <c r="W860" s="6">
        <v>8.0390154590123636E-2</v>
      </c>
      <c r="X860" s="6">
        <v>4.9637023650008272E-2</v>
      </c>
      <c r="Y860" s="6">
        <v>2.8213286097739182E-2</v>
      </c>
      <c r="Z860" s="6">
        <v>1.6017867766588423E-2</v>
      </c>
      <c r="AA860" s="6">
        <v>9.896553843234096E-3</v>
      </c>
      <c r="AB860" s="6">
        <v>8.0002615221978768E-3</v>
      </c>
      <c r="AC860" s="6">
        <v>7.035056524004546E-3</v>
      </c>
      <c r="AD860" s="6">
        <v>6.6377793799458074E-3</v>
      </c>
      <c r="AE860" s="6">
        <v>6.1930351480783408E-3</v>
      </c>
      <c r="AF860" s="6">
        <v>5.9681506859426414E-3</v>
      </c>
      <c r="AG860" s="6">
        <v>5.470786824865348E-3</v>
      </c>
      <c r="AH860" s="6">
        <v>4.8944636671142683E-3</v>
      </c>
      <c r="AI860" s="6">
        <v>4.4385991313205531E-3</v>
      </c>
      <c r="AJ860" s="6">
        <v>2.537405686267924E-3</v>
      </c>
      <c r="AK860" s="6">
        <v>5.7799416137456761E-3</v>
      </c>
      <c r="AL860" s="6">
        <v>3.9659052289309216E-3</v>
      </c>
      <c r="AM860" s="6">
        <v>4.5362345075674049E-3</v>
      </c>
      <c r="AN860" s="6">
        <v>3.6886167772038347E-3</v>
      </c>
      <c r="AO860" s="6">
        <v>4.9055130534069735E-3</v>
      </c>
      <c r="AP860" s="7">
        <v>3.507512356748177E-3</v>
      </c>
    </row>
    <row r="861" spans="1:42" x14ac:dyDescent="0.25">
      <c r="A861" s="5">
        <v>2652.6062000000002</v>
      </c>
      <c r="B861" s="6">
        <v>0.6132649869498128</v>
      </c>
      <c r="C861" s="6">
        <v>0.60395540677146653</v>
      </c>
      <c r="D861" s="6">
        <v>0.59441445278168548</v>
      </c>
      <c r="E861" s="6">
        <v>0.58259619735379875</v>
      </c>
      <c r="F861" s="6">
        <v>0.5672713784491783</v>
      </c>
      <c r="G861" s="6">
        <v>0.55327615854453005</v>
      </c>
      <c r="H861" s="6">
        <v>0.53859394290363782</v>
      </c>
      <c r="I861" s="6">
        <v>0.52215764032908574</v>
      </c>
      <c r="J861" s="6">
        <v>0.50471761662356662</v>
      </c>
      <c r="K861" s="6">
        <v>0.48614001854891503</v>
      </c>
      <c r="L861" s="6">
        <v>0.46692585414818677</v>
      </c>
      <c r="M861" s="6">
        <v>0.44423131452937248</v>
      </c>
      <c r="N861" s="6">
        <v>0.41928760293045542</v>
      </c>
      <c r="O861" s="6">
        <v>0.39149703068135583</v>
      </c>
      <c r="P861" s="6">
        <v>0.35995285030605184</v>
      </c>
      <c r="Q861" s="6">
        <v>0.32653118068535802</v>
      </c>
      <c r="R861" s="6">
        <v>0.28914786210173199</v>
      </c>
      <c r="S861" s="6">
        <v>0.24749648356711637</v>
      </c>
      <c r="T861" s="6">
        <v>0.20506283559917415</v>
      </c>
      <c r="U861" s="6">
        <v>0.16137946715161833</v>
      </c>
      <c r="V861" s="6">
        <v>0.11920935696787836</v>
      </c>
      <c r="W861" s="6">
        <v>8.0579614352262727E-2</v>
      </c>
      <c r="X861" s="6">
        <v>4.9760303276064566E-2</v>
      </c>
      <c r="Y861" s="6">
        <v>2.828701898159075E-2</v>
      </c>
      <c r="Z861" s="6">
        <v>1.6149324689235217E-2</v>
      </c>
      <c r="AA861" s="6">
        <v>9.9185951337121547E-3</v>
      </c>
      <c r="AB861" s="6">
        <v>7.9848890394069449E-3</v>
      </c>
      <c r="AC861" s="6">
        <v>6.9204629585107036E-3</v>
      </c>
      <c r="AD861" s="6">
        <v>6.4946996057445028E-3</v>
      </c>
      <c r="AE861" s="6">
        <v>6.2444647095420969E-3</v>
      </c>
      <c r="AF861" s="6">
        <v>5.9147933146669329E-3</v>
      </c>
      <c r="AG861" s="6">
        <v>5.5182727080669292E-3</v>
      </c>
      <c r="AH861" s="6">
        <v>4.6974443635391383E-3</v>
      </c>
      <c r="AI861" s="6">
        <v>4.3044229248724863E-3</v>
      </c>
      <c r="AJ861" s="6">
        <v>2.4815861576528153E-3</v>
      </c>
      <c r="AK861" s="6">
        <v>5.6304096142323345E-3</v>
      </c>
      <c r="AL861" s="6">
        <v>4.0922151867037737E-3</v>
      </c>
      <c r="AM861" s="6">
        <v>4.4610455972980412E-3</v>
      </c>
      <c r="AN861" s="6">
        <v>3.8534105398926322E-3</v>
      </c>
      <c r="AO861" s="6">
        <v>5.0107518118283623E-3</v>
      </c>
      <c r="AP861" s="7">
        <v>3.6271123117063153E-3</v>
      </c>
    </row>
    <row r="862" spans="1:42" x14ac:dyDescent="0.25">
      <c r="A862" s="5">
        <v>2654.5347000000002</v>
      </c>
      <c r="B862" s="6">
        <v>0.61422381351627475</v>
      </c>
      <c r="C862" s="6">
        <v>0.60510159472066027</v>
      </c>
      <c r="D862" s="6">
        <v>0.59546722788250483</v>
      </c>
      <c r="E862" s="6">
        <v>0.58355315799489249</v>
      </c>
      <c r="F862" s="6">
        <v>0.56827572658108971</v>
      </c>
      <c r="G862" s="6">
        <v>0.55425518226445969</v>
      </c>
      <c r="H862" s="6">
        <v>0.53965861741030308</v>
      </c>
      <c r="I862" s="6">
        <v>0.52316070208419196</v>
      </c>
      <c r="J862" s="6">
        <v>0.50548975224472148</v>
      </c>
      <c r="K862" s="6">
        <v>0.48717345626206721</v>
      </c>
      <c r="L862" s="6">
        <v>0.46764172902720003</v>
      </c>
      <c r="M862" s="6">
        <v>0.44494329030659774</v>
      </c>
      <c r="N862" s="6">
        <v>0.42016376210574441</v>
      </c>
      <c r="O862" s="6">
        <v>0.39226491841283218</v>
      </c>
      <c r="P862" s="6">
        <v>0.36089186720039879</v>
      </c>
      <c r="Q862" s="6">
        <v>0.32707464511222212</v>
      </c>
      <c r="R862" s="6">
        <v>0.28968187656867295</v>
      </c>
      <c r="S862" s="6">
        <v>0.2480603123672277</v>
      </c>
      <c r="T862" s="6">
        <v>0.20560333799808489</v>
      </c>
      <c r="U862" s="6">
        <v>0.16178452919296749</v>
      </c>
      <c r="V862" s="6">
        <v>0.11947523990075101</v>
      </c>
      <c r="W862" s="6">
        <v>8.0781951434544502E-2</v>
      </c>
      <c r="X862" s="6">
        <v>4.991309549419215E-2</v>
      </c>
      <c r="Y862" s="6">
        <v>2.8452488480556565E-2</v>
      </c>
      <c r="Z862" s="6">
        <v>1.6153986472609183E-2</v>
      </c>
      <c r="AA862" s="6">
        <v>9.8568390355810165E-3</v>
      </c>
      <c r="AB862" s="6">
        <v>8.1566701175129763E-3</v>
      </c>
      <c r="AC862" s="6">
        <v>6.9231799122504434E-3</v>
      </c>
      <c r="AD862" s="6">
        <v>6.3752028914722536E-3</v>
      </c>
      <c r="AE862" s="6">
        <v>6.1039421804014449E-3</v>
      </c>
      <c r="AF862" s="6">
        <v>5.9628754378831528E-3</v>
      </c>
      <c r="AG862" s="6">
        <v>5.5496274621029129E-3</v>
      </c>
      <c r="AH862" s="6">
        <v>4.6543165994049618E-3</v>
      </c>
      <c r="AI862" s="6">
        <v>4.2524928497007508E-3</v>
      </c>
      <c r="AJ862" s="6">
        <v>2.3807487167626373E-3</v>
      </c>
      <c r="AK862" s="6">
        <v>5.3388584027038166E-3</v>
      </c>
      <c r="AL862" s="6">
        <v>4.1092158190537686E-3</v>
      </c>
      <c r="AM862" s="6">
        <v>4.4786637374214511E-3</v>
      </c>
      <c r="AN862" s="6">
        <v>3.8914307186330155E-3</v>
      </c>
      <c r="AO862" s="6">
        <v>5.0606349329229694E-3</v>
      </c>
      <c r="AP862" s="7">
        <v>3.8792185090972264E-3</v>
      </c>
    </row>
    <row r="863" spans="1:42" x14ac:dyDescent="0.25">
      <c r="A863" s="5">
        <v>2656.4630999999999</v>
      </c>
      <c r="B863" s="6">
        <v>0.61512357862772027</v>
      </c>
      <c r="C863" s="6">
        <v>0.60605933926835298</v>
      </c>
      <c r="D863" s="6">
        <v>0.59645121998025319</v>
      </c>
      <c r="E863" s="6">
        <v>0.58447491471786095</v>
      </c>
      <c r="F863" s="6">
        <v>0.56926017549091956</v>
      </c>
      <c r="G863" s="6">
        <v>0.55517670044920542</v>
      </c>
      <c r="H863" s="6">
        <v>0.54069360773189734</v>
      </c>
      <c r="I863" s="6">
        <v>0.52412684682655586</v>
      </c>
      <c r="J863" s="6">
        <v>0.50636846090217957</v>
      </c>
      <c r="K863" s="6">
        <v>0.48810189089456041</v>
      </c>
      <c r="L863" s="6">
        <v>0.46843851701893918</v>
      </c>
      <c r="M863" s="6">
        <v>0.44569044280530445</v>
      </c>
      <c r="N863" s="6">
        <v>0.42090454035355307</v>
      </c>
      <c r="O863" s="6">
        <v>0.39298000128954602</v>
      </c>
      <c r="P863" s="6">
        <v>0.36163911012852373</v>
      </c>
      <c r="Q863" s="6">
        <v>0.32773251369468409</v>
      </c>
      <c r="R863" s="6">
        <v>0.29024905408014257</v>
      </c>
      <c r="S863" s="6">
        <v>0.24854100190088485</v>
      </c>
      <c r="T863" s="6">
        <v>0.20605677405382433</v>
      </c>
      <c r="U863" s="6">
        <v>0.16226592141585497</v>
      </c>
      <c r="V863" s="6">
        <v>0.11973325399669349</v>
      </c>
      <c r="W863" s="6">
        <v>8.0956054767632193E-2</v>
      </c>
      <c r="X863" s="6">
        <v>4.99953964757405E-2</v>
      </c>
      <c r="Y863" s="6">
        <v>2.8485578061401534E-2</v>
      </c>
      <c r="Z863" s="6">
        <v>1.6088629977966423E-2</v>
      </c>
      <c r="AA863" s="6">
        <v>9.8663334969756045E-3</v>
      </c>
      <c r="AB863" s="6">
        <v>8.341628033219306E-3</v>
      </c>
      <c r="AC863" s="6">
        <v>7.0314782857879288E-3</v>
      </c>
      <c r="AD863" s="6">
        <v>6.2979182090296959E-3</v>
      </c>
      <c r="AE863" s="6">
        <v>6.0068109869950148E-3</v>
      </c>
      <c r="AF863" s="6">
        <v>6.0354235609905715E-3</v>
      </c>
      <c r="AG863" s="6">
        <v>5.5690360549163764E-3</v>
      </c>
      <c r="AH863" s="6">
        <v>4.8116824346223774E-3</v>
      </c>
      <c r="AI863" s="6">
        <v>4.3205639899611126E-3</v>
      </c>
      <c r="AJ863" s="6">
        <v>2.267628632256824E-3</v>
      </c>
      <c r="AK863" s="6">
        <v>5.2464035999806868E-3</v>
      </c>
      <c r="AL863" s="6">
        <v>4.0177320750980905E-3</v>
      </c>
      <c r="AM863" s="6">
        <v>4.514140438358627E-3</v>
      </c>
      <c r="AN863" s="6">
        <v>3.5904190126080371E-3</v>
      </c>
      <c r="AO863" s="6">
        <v>4.9883988041318217E-3</v>
      </c>
      <c r="AP863" s="7">
        <v>4.0393490419647904E-3</v>
      </c>
    </row>
    <row r="864" spans="1:42" x14ac:dyDescent="0.25">
      <c r="A864" s="5">
        <v>2658.3915999999999</v>
      </c>
      <c r="B864" s="6">
        <v>0.616155349335754</v>
      </c>
      <c r="C864" s="6">
        <v>0.60695699536921266</v>
      </c>
      <c r="D864" s="6">
        <v>0.5973712217068391</v>
      </c>
      <c r="E864" s="6">
        <v>0.58538060891567223</v>
      </c>
      <c r="F864" s="6">
        <v>0.57023256681848833</v>
      </c>
      <c r="G864" s="6">
        <v>0.55601814482130318</v>
      </c>
      <c r="H864" s="6">
        <v>0.54160556791521985</v>
      </c>
      <c r="I864" s="6">
        <v>0.52508589155796204</v>
      </c>
      <c r="J864" s="6">
        <v>0.50742654806520138</v>
      </c>
      <c r="K864" s="6">
        <v>0.48900734558397729</v>
      </c>
      <c r="L864" s="6">
        <v>0.4693484543361558</v>
      </c>
      <c r="M864" s="6">
        <v>0.44662513860697739</v>
      </c>
      <c r="N864" s="6">
        <v>0.4215805318262123</v>
      </c>
      <c r="O864" s="6">
        <v>0.39356260798910497</v>
      </c>
      <c r="P864" s="6">
        <v>0.36217767483510055</v>
      </c>
      <c r="Q864" s="6">
        <v>0.32845970853346618</v>
      </c>
      <c r="R864" s="6">
        <v>0.2908037053102846</v>
      </c>
      <c r="S864" s="6">
        <v>0.24899557180249024</v>
      </c>
      <c r="T864" s="6">
        <v>0.20640641040295427</v>
      </c>
      <c r="U864" s="6">
        <v>0.16264368769483845</v>
      </c>
      <c r="V864" s="6">
        <v>0.12004256507982876</v>
      </c>
      <c r="W864" s="6">
        <v>8.1145468715795019E-2</v>
      </c>
      <c r="X864" s="6">
        <v>4.9984790361592951E-2</v>
      </c>
      <c r="Y864" s="6">
        <v>2.8377515783400198E-2</v>
      </c>
      <c r="Z864" s="6">
        <v>1.6105643832881378E-2</v>
      </c>
      <c r="AA864" s="6">
        <v>9.9251805024749284E-3</v>
      </c>
      <c r="AB864" s="6">
        <v>8.4094787973366114E-3</v>
      </c>
      <c r="AC864" s="6">
        <v>7.1318459906246634E-3</v>
      </c>
      <c r="AD864" s="6">
        <v>6.3204314366907544E-3</v>
      </c>
      <c r="AE864" s="6">
        <v>6.0840631706139958E-3</v>
      </c>
      <c r="AF864" s="6">
        <v>6.166951853569802E-3</v>
      </c>
      <c r="AG864" s="6">
        <v>5.5805319371817763E-3</v>
      </c>
      <c r="AH864" s="6">
        <v>4.9996464618990433E-3</v>
      </c>
      <c r="AI864" s="6">
        <v>4.4227631608939055E-3</v>
      </c>
      <c r="AJ864" s="6">
        <v>2.2603066904960389E-3</v>
      </c>
      <c r="AK864" s="6">
        <v>5.442703764514667E-3</v>
      </c>
      <c r="AL864" s="6">
        <v>4.047548730481243E-3</v>
      </c>
      <c r="AM864" s="6">
        <v>4.4632298756265842E-3</v>
      </c>
      <c r="AN864" s="6">
        <v>3.2293660251715983E-3</v>
      </c>
      <c r="AO864" s="6">
        <v>4.8725731369138048E-3</v>
      </c>
      <c r="AP864" s="7">
        <v>4.1114528432178998E-3</v>
      </c>
    </row>
    <row r="865" spans="1:42" x14ac:dyDescent="0.25">
      <c r="A865" s="5">
        <v>2660.3200999999999</v>
      </c>
      <c r="B865" s="6">
        <v>0.61738966463379286</v>
      </c>
      <c r="C865" s="6">
        <v>0.60798984584583549</v>
      </c>
      <c r="D865" s="6">
        <v>0.59814135459311391</v>
      </c>
      <c r="E865" s="6">
        <v>0.5864098267598894</v>
      </c>
      <c r="F865" s="6">
        <v>0.57121103221544356</v>
      </c>
      <c r="G865" s="6">
        <v>0.55682840953287371</v>
      </c>
      <c r="H865" s="6">
        <v>0.54250262639527191</v>
      </c>
      <c r="I865" s="6">
        <v>0.52608940288900852</v>
      </c>
      <c r="J865" s="6">
        <v>0.50847221738230086</v>
      </c>
      <c r="K865" s="6">
        <v>0.48991574784377356</v>
      </c>
      <c r="L865" s="6">
        <v>0.47030856997826276</v>
      </c>
      <c r="M865" s="6">
        <v>0.44758616388174188</v>
      </c>
      <c r="N865" s="6">
        <v>0.42227126093832668</v>
      </c>
      <c r="O865" s="6">
        <v>0.39409410972424713</v>
      </c>
      <c r="P865" s="6">
        <v>0.36270954849131759</v>
      </c>
      <c r="Q865" s="6">
        <v>0.32911545641002404</v>
      </c>
      <c r="R865" s="6">
        <v>0.29126291599186432</v>
      </c>
      <c r="S865" s="6">
        <v>0.24946374190707485</v>
      </c>
      <c r="T865" s="6">
        <v>0.20684927362805733</v>
      </c>
      <c r="U865" s="6">
        <v>0.16289115304889318</v>
      </c>
      <c r="V865" s="6">
        <v>0.1203453807804005</v>
      </c>
      <c r="W865" s="6">
        <v>8.1348946452687323E-2</v>
      </c>
      <c r="X865" s="6">
        <v>5.0035338650011946E-2</v>
      </c>
      <c r="Y865" s="6">
        <v>2.8380280162680238E-2</v>
      </c>
      <c r="Z865" s="6">
        <v>1.6261782107311745E-2</v>
      </c>
      <c r="AA865" s="6">
        <v>9.9522080029790239E-3</v>
      </c>
      <c r="AB865" s="6">
        <v>8.3466276367600289E-3</v>
      </c>
      <c r="AC865" s="6">
        <v>7.1179492930897037E-3</v>
      </c>
      <c r="AD865" s="6">
        <v>6.4510917231231923E-3</v>
      </c>
      <c r="AE865" s="6">
        <v>6.2778685682864932E-3</v>
      </c>
      <c r="AF865" s="6">
        <v>6.294748206131795E-3</v>
      </c>
      <c r="AG865" s="6">
        <v>5.6418017083456617E-3</v>
      </c>
      <c r="AH865" s="6">
        <v>4.9995360374233133E-3</v>
      </c>
      <c r="AI865" s="6">
        <v>4.6371791633986192E-3</v>
      </c>
      <c r="AJ865" s="6">
        <v>2.358958458214877E-3</v>
      </c>
      <c r="AK865" s="6">
        <v>5.5686713707704394E-3</v>
      </c>
      <c r="AL865" s="6">
        <v>4.2839039166168158E-3</v>
      </c>
      <c r="AM865" s="6">
        <v>4.3002692298359513E-3</v>
      </c>
      <c r="AN865" s="6">
        <v>3.2163104002970178E-3</v>
      </c>
      <c r="AO865" s="6">
        <v>4.7700514636781488E-3</v>
      </c>
      <c r="AP865" s="7">
        <v>4.0666450088406858E-3</v>
      </c>
    </row>
    <row r="866" spans="1:42" x14ac:dyDescent="0.25">
      <c r="A866" s="5">
        <v>2662.2485000000001</v>
      </c>
      <c r="B866" s="6">
        <v>0.61866319955360372</v>
      </c>
      <c r="C866" s="6">
        <v>0.60912163174296341</v>
      </c>
      <c r="D866" s="6">
        <v>0.59899300229579167</v>
      </c>
      <c r="E866" s="6">
        <v>0.58754071403303165</v>
      </c>
      <c r="F866" s="6">
        <v>0.57211482180517037</v>
      </c>
      <c r="G866" s="6">
        <v>0.55771407208507873</v>
      </c>
      <c r="H866" s="6">
        <v>0.5434228820048056</v>
      </c>
      <c r="I866" s="6">
        <v>0.52704244214795004</v>
      </c>
      <c r="J866" s="6">
        <v>0.50932899721204583</v>
      </c>
      <c r="K866" s="6">
        <v>0.49076013272646957</v>
      </c>
      <c r="L866" s="6">
        <v>0.47124525374256698</v>
      </c>
      <c r="M866" s="6">
        <v>0.44839380765374209</v>
      </c>
      <c r="N866" s="6">
        <v>0.42296172990777375</v>
      </c>
      <c r="O866" s="6">
        <v>0.39472575702106977</v>
      </c>
      <c r="P866" s="6">
        <v>0.36336547850589623</v>
      </c>
      <c r="Q866" s="6">
        <v>0.32972297816563567</v>
      </c>
      <c r="R866" s="6">
        <v>0.29175390256423733</v>
      </c>
      <c r="S866" s="6">
        <v>0.24992869495668807</v>
      </c>
      <c r="T866" s="6">
        <v>0.20737688948652755</v>
      </c>
      <c r="U866" s="6">
        <v>0.16315991863356588</v>
      </c>
      <c r="V866" s="6">
        <v>0.12051218513760364</v>
      </c>
      <c r="W866" s="6">
        <v>8.1496022384438996E-2</v>
      </c>
      <c r="X866" s="6">
        <v>5.0304836886679194E-2</v>
      </c>
      <c r="Y866" s="6">
        <v>2.8550944734955203E-2</v>
      </c>
      <c r="Z866" s="6">
        <v>1.6369410523822014E-2</v>
      </c>
      <c r="AA866" s="6">
        <v>9.9206222794279708E-3</v>
      </c>
      <c r="AB866" s="6">
        <v>8.2215049809430396E-3</v>
      </c>
      <c r="AC866" s="6">
        <v>6.9556616417841E-3</v>
      </c>
      <c r="AD866" s="6">
        <v>6.5794736802016196E-3</v>
      </c>
      <c r="AE866" s="6">
        <v>6.4090430583331193E-3</v>
      </c>
      <c r="AF866" s="6">
        <v>6.2499187188864158E-3</v>
      </c>
      <c r="AG866" s="6">
        <v>5.7909562337609133E-3</v>
      </c>
      <c r="AH866" s="6">
        <v>4.8274663604584989E-3</v>
      </c>
      <c r="AI866" s="6">
        <v>4.8888718289514244E-3</v>
      </c>
      <c r="AJ866" s="6">
        <v>2.3353181358035657E-3</v>
      </c>
      <c r="AK866" s="6">
        <v>5.5076729236720467E-3</v>
      </c>
      <c r="AL866" s="6">
        <v>4.4590107584885907E-3</v>
      </c>
      <c r="AM866" s="6">
        <v>4.0998084491266629E-3</v>
      </c>
      <c r="AN866" s="6">
        <v>3.4330546610933932E-3</v>
      </c>
      <c r="AO866" s="6">
        <v>4.7214861838028588E-3</v>
      </c>
      <c r="AP866" s="7">
        <v>3.9642983059167136E-3</v>
      </c>
    </row>
    <row r="867" spans="1:42" x14ac:dyDescent="0.25">
      <c r="A867" s="5">
        <v>2664.1770000000001</v>
      </c>
      <c r="B867" s="6">
        <v>0.619789615738227</v>
      </c>
      <c r="C867" s="6">
        <v>0.61016914756560914</v>
      </c>
      <c r="D867" s="6">
        <v>0.60007475223179385</v>
      </c>
      <c r="E867" s="6">
        <v>0.58858914768229531</v>
      </c>
      <c r="F867" s="6">
        <v>0.57294600381796434</v>
      </c>
      <c r="G867" s="6">
        <v>0.55859674247526891</v>
      </c>
      <c r="H867" s="6">
        <v>0.5442869872881656</v>
      </c>
      <c r="I867" s="6">
        <v>0.52783008267779596</v>
      </c>
      <c r="J867" s="6">
        <v>0.51009476296676792</v>
      </c>
      <c r="K867" s="6">
        <v>0.49157046096234375</v>
      </c>
      <c r="L867" s="6">
        <v>0.47202796818446818</v>
      </c>
      <c r="M867" s="6">
        <v>0.44913309011945524</v>
      </c>
      <c r="N867" s="6">
        <v>0.42367934004980357</v>
      </c>
      <c r="O867" s="6">
        <v>0.39552100735993212</v>
      </c>
      <c r="P867" s="6">
        <v>0.36411753930148522</v>
      </c>
      <c r="Q867" s="6">
        <v>0.3303974699845364</v>
      </c>
      <c r="R867" s="6">
        <v>0.29237889305863435</v>
      </c>
      <c r="S867" s="6">
        <v>0.25040661934949637</v>
      </c>
      <c r="T867" s="6">
        <v>0.20778078316292381</v>
      </c>
      <c r="U867" s="6">
        <v>0.16347636878362642</v>
      </c>
      <c r="V867" s="6">
        <v>0.12062209582335935</v>
      </c>
      <c r="W867" s="6">
        <v>8.16206703694939E-2</v>
      </c>
      <c r="X867" s="6">
        <v>5.0676160322377956E-2</v>
      </c>
      <c r="Y867" s="6">
        <v>2.8703077300949398E-2</v>
      </c>
      <c r="Z867" s="6">
        <v>1.6325136662745238E-2</v>
      </c>
      <c r="AA867" s="6">
        <v>9.8930552266132676E-3</v>
      </c>
      <c r="AB867" s="6">
        <v>8.1186254285356141E-3</v>
      </c>
      <c r="AC867" s="6">
        <v>6.773223456669808E-3</v>
      </c>
      <c r="AD867" s="6">
        <v>6.6642378376725597E-3</v>
      </c>
      <c r="AE867" s="6">
        <v>6.3784104073593695E-3</v>
      </c>
      <c r="AF867" s="6">
        <v>6.0856077982761048E-3</v>
      </c>
      <c r="AG867" s="6">
        <v>5.8538117414057012E-3</v>
      </c>
      <c r="AH867" s="6">
        <v>4.6801522891805614E-3</v>
      </c>
      <c r="AI867" s="6">
        <v>4.8350406723655648E-3</v>
      </c>
      <c r="AJ867" s="6">
        <v>2.1354364326062747E-3</v>
      </c>
      <c r="AK867" s="6">
        <v>5.5768018183557921E-3</v>
      </c>
      <c r="AL867" s="6">
        <v>4.3315782628597921E-3</v>
      </c>
      <c r="AM867" s="6">
        <v>4.0434555283635487E-3</v>
      </c>
      <c r="AN867" s="6">
        <v>3.5678179072905492E-3</v>
      </c>
      <c r="AO867" s="6">
        <v>4.7601707558485584E-3</v>
      </c>
      <c r="AP867" s="7">
        <v>3.9756814396424422E-3</v>
      </c>
    </row>
    <row r="868" spans="1:42" x14ac:dyDescent="0.25">
      <c r="A868" s="5">
        <v>2666.1055000000001</v>
      </c>
      <c r="B868" s="6">
        <v>0.62079405259741438</v>
      </c>
      <c r="C868" s="6">
        <v>0.61103499219749069</v>
      </c>
      <c r="D868" s="6">
        <v>0.60111963254707579</v>
      </c>
      <c r="E868" s="6">
        <v>0.58943250761968735</v>
      </c>
      <c r="F868" s="6">
        <v>0.57382991817904383</v>
      </c>
      <c r="G868" s="6">
        <v>0.5593879811496687</v>
      </c>
      <c r="H868" s="6">
        <v>0.545139361249521</v>
      </c>
      <c r="I868" s="6">
        <v>0.52853797210607267</v>
      </c>
      <c r="J868" s="6">
        <v>0.51092093120734372</v>
      </c>
      <c r="K868" s="6">
        <v>0.49242346879802301</v>
      </c>
      <c r="L868" s="6">
        <v>0.47267882959689178</v>
      </c>
      <c r="M868" s="6">
        <v>0.44991016269678369</v>
      </c>
      <c r="N868" s="6">
        <v>0.42445070734443818</v>
      </c>
      <c r="O868" s="6">
        <v>0.396463461525699</v>
      </c>
      <c r="P868" s="6">
        <v>0.36494947420497187</v>
      </c>
      <c r="Q868" s="6">
        <v>0.33109302185074707</v>
      </c>
      <c r="R868" s="6">
        <v>0.29300073992643216</v>
      </c>
      <c r="S868" s="6">
        <v>0.25091386028676482</v>
      </c>
      <c r="T868" s="6">
        <v>0.20808443478349029</v>
      </c>
      <c r="U868" s="6">
        <v>0.16380833759942487</v>
      </c>
      <c r="V868" s="6">
        <v>0.12087836145083278</v>
      </c>
      <c r="W868" s="6">
        <v>8.1792100197455281E-2</v>
      </c>
      <c r="X868" s="6">
        <v>5.0836541352679177E-2</v>
      </c>
      <c r="Y868" s="6">
        <v>2.87832181178031E-2</v>
      </c>
      <c r="Z868" s="6">
        <v>1.6293527085930265E-2</v>
      </c>
      <c r="AA868" s="6">
        <v>9.9429210988491168E-3</v>
      </c>
      <c r="AB868" s="6">
        <v>8.1065175996462846E-3</v>
      </c>
      <c r="AC868" s="6">
        <v>6.7747454575027011E-3</v>
      </c>
      <c r="AD868" s="6">
        <v>6.7508930034395065E-3</v>
      </c>
      <c r="AE868" s="6">
        <v>6.271111283750519E-3</v>
      </c>
      <c r="AF868" s="6">
        <v>5.8860557866511343E-3</v>
      </c>
      <c r="AG868" s="6">
        <v>5.7528283702804606E-3</v>
      </c>
      <c r="AH868" s="6">
        <v>4.6812024208617298E-3</v>
      </c>
      <c r="AI868" s="6">
        <v>4.5120145157899749E-3</v>
      </c>
      <c r="AJ868" s="6">
        <v>2.0282409829854853E-3</v>
      </c>
      <c r="AK868" s="6">
        <v>5.7990726140702553E-3</v>
      </c>
      <c r="AL868" s="6">
        <v>4.0759932249175845E-3</v>
      </c>
      <c r="AM868" s="6">
        <v>4.2181069066203336E-3</v>
      </c>
      <c r="AN868" s="6">
        <v>3.6134071714978844E-3</v>
      </c>
      <c r="AO868" s="6">
        <v>4.8386578130230617E-3</v>
      </c>
      <c r="AP868" s="7">
        <v>4.0508025147450999E-3</v>
      </c>
    </row>
    <row r="869" spans="1:42" x14ac:dyDescent="0.25">
      <c r="A869" s="5">
        <v>2668.0338999999999</v>
      </c>
      <c r="B869" s="6">
        <v>0.62183679174302342</v>
      </c>
      <c r="C869" s="6">
        <v>0.61177885357398021</v>
      </c>
      <c r="D869" s="6">
        <v>0.60201080268224372</v>
      </c>
      <c r="E869" s="6">
        <v>0.5901589815468653</v>
      </c>
      <c r="F869" s="6">
        <v>0.57474075836505278</v>
      </c>
      <c r="G869" s="6">
        <v>0.56025171063419443</v>
      </c>
      <c r="H869" s="6">
        <v>0.54610837473644314</v>
      </c>
      <c r="I869" s="6">
        <v>0.52935446668848585</v>
      </c>
      <c r="J869" s="6">
        <v>0.5117561505614856</v>
      </c>
      <c r="K869" s="6">
        <v>0.49325385053173271</v>
      </c>
      <c r="L869" s="6">
        <v>0.4733948699459129</v>
      </c>
      <c r="M869" s="6">
        <v>0.45067037308735491</v>
      </c>
      <c r="N869" s="6">
        <v>0.42521913990069016</v>
      </c>
      <c r="O869" s="6">
        <v>0.39745984153070057</v>
      </c>
      <c r="P869" s="6">
        <v>0.36579079894317207</v>
      </c>
      <c r="Q869" s="6">
        <v>0.33164802683954525</v>
      </c>
      <c r="R869" s="6">
        <v>0.29358901255922992</v>
      </c>
      <c r="S869" s="6">
        <v>0.25143508925559244</v>
      </c>
      <c r="T869" s="6">
        <v>0.20846462493455264</v>
      </c>
      <c r="U869" s="6">
        <v>0.16423854558865081</v>
      </c>
      <c r="V869" s="6">
        <v>0.12126976136945465</v>
      </c>
      <c r="W869" s="6">
        <v>8.197514441601407E-2</v>
      </c>
      <c r="X869" s="6">
        <v>5.078484244779341E-2</v>
      </c>
      <c r="Y869" s="6">
        <v>2.8848101085458072E-2</v>
      </c>
      <c r="Z869" s="6">
        <v>1.6367598394897959E-2</v>
      </c>
      <c r="AA869" s="6">
        <v>1.0054634234396509E-2</v>
      </c>
      <c r="AB869" s="6">
        <v>8.1758640277662942E-3</v>
      </c>
      <c r="AC869" s="6">
        <v>6.9553412667654191E-3</v>
      </c>
      <c r="AD869" s="6">
        <v>6.7968254019892815E-3</v>
      </c>
      <c r="AE869" s="6">
        <v>6.2120532013764107E-3</v>
      </c>
      <c r="AF869" s="6">
        <v>5.6995789991814982E-3</v>
      </c>
      <c r="AG869" s="6">
        <v>5.6531225434103272E-3</v>
      </c>
      <c r="AH869" s="6">
        <v>4.785000281272267E-3</v>
      </c>
      <c r="AI869" s="6">
        <v>4.3799605938726338E-3</v>
      </c>
      <c r="AJ869" s="6">
        <v>2.1195879159154885E-3</v>
      </c>
      <c r="AK869" s="6">
        <v>5.8124198683987549E-3</v>
      </c>
      <c r="AL869" s="6">
        <v>4.0085618638885934E-3</v>
      </c>
      <c r="AM869" s="6">
        <v>4.4655162334869547E-3</v>
      </c>
      <c r="AN869" s="6">
        <v>3.6109114491247318E-3</v>
      </c>
      <c r="AO869" s="6">
        <v>4.8514483959167798E-3</v>
      </c>
      <c r="AP869" s="7">
        <v>3.9768013127927659E-3</v>
      </c>
    </row>
    <row r="870" spans="1:42" x14ac:dyDescent="0.25">
      <c r="A870" s="5">
        <v>2669.9623999999999</v>
      </c>
      <c r="B870" s="6">
        <v>0.62292241097120238</v>
      </c>
      <c r="C870" s="6">
        <v>0.61260915510261216</v>
      </c>
      <c r="D870" s="6">
        <v>0.60297067446851849</v>
      </c>
      <c r="E870" s="6">
        <v>0.59097522923589563</v>
      </c>
      <c r="F870" s="6">
        <v>0.57554649431118932</v>
      </c>
      <c r="G870" s="6">
        <v>0.56130264717181266</v>
      </c>
      <c r="H870" s="6">
        <v>0.54707839651110401</v>
      </c>
      <c r="I870" s="6">
        <v>0.53030773694575295</v>
      </c>
      <c r="J870" s="6">
        <v>0.51252991804858883</v>
      </c>
      <c r="K870" s="6">
        <v>0.49396315039012662</v>
      </c>
      <c r="L870" s="6">
        <v>0.4741842107836865</v>
      </c>
      <c r="M870" s="6">
        <v>0.45135671750301709</v>
      </c>
      <c r="N870" s="6">
        <v>0.42592407065296539</v>
      </c>
      <c r="O870" s="6">
        <v>0.39827067609230904</v>
      </c>
      <c r="P870" s="6">
        <v>0.3664303457427931</v>
      </c>
      <c r="Q870" s="6">
        <v>0.33210072567361981</v>
      </c>
      <c r="R870" s="6">
        <v>0.29428699803349689</v>
      </c>
      <c r="S870" s="6">
        <v>0.25198964472200241</v>
      </c>
      <c r="T870" s="6">
        <v>0.20893067392859405</v>
      </c>
      <c r="U870" s="6">
        <v>0.16473951289914868</v>
      </c>
      <c r="V870" s="6">
        <v>0.12160147279081755</v>
      </c>
      <c r="W870" s="6">
        <v>8.2151615282155879E-2</v>
      </c>
      <c r="X870" s="6">
        <v>5.0823225970720753E-2</v>
      </c>
      <c r="Y870" s="6">
        <v>2.8864951841216041E-2</v>
      </c>
      <c r="Z870" s="6">
        <v>1.6376339355862857E-2</v>
      </c>
      <c r="AA870" s="6">
        <v>1.0062204884896314E-2</v>
      </c>
      <c r="AB870" s="6">
        <v>8.2614293585636933E-3</v>
      </c>
      <c r="AC870" s="6">
        <v>7.1120553322999991E-3</v>
      </c>
      <c r="AD870" s="6">
        <v>6.7230492562014299E-3</v>
      </c>
      <c r="AE870" s="6">
        <v>6.190447821002476E-3</v>
      </c>
      <c r="AF870" s="6">
        <v>5.6615437171947947E-3</v>
      </c>
      <c r="AG870" s="6">
        <v>5.6023544686278903E-3</v>
      </c>
      <c r="AH870" s="6">
        <v>4.8698793519467709E-3</v>
      </c>
      <c r="AI870" s="6">
        <v>4.5169094147105016E-3</v>
      </c>
      <c r="AJ870" s="6">
        <v>2.1719665482725636E-3</v>
      </c>
      <c r="AK870" s="6">
        <v>5.6071466267668679E-3</v>
      </c>
      <c r="AL870" s="6">
        <v>4.1496798809372293E-3</v>
      </c>
      <c r="AM870" s="6">
        <v>4.595323216163627E-3</v>
      </c>
      <c r="AN870" s="6">
        <v>3.5020469461602977E-3</v>
      </c>
      <c r="AO870" s="6">
        <v>4.7667611330359794E-3</v>
      </c>
      <c r="AP870" s="7">
        <v>3.7848488225433741E-3</v>
      </c>
    </row>
    <row r="871" spans="1:42" x14ac:dyDescent="0.25">
      <c r="A871" s="5">
        <v>2671.8908999999999</v>
      </c>
      <c r="B871" s="6">
        <v>0.62386226612613671</v>
      </c>
      <c r="C871" s="6">
        <v>0.61365246507373439</v>
      </c>
      <c r="D871" s="6">
        <v>0.60401227709812011</v>
      </c>
      <c r="E871" s="6">
        <v>0.59191544770207349</v>
      </c>
      <c r="F871" s="6">
        <v>0.57632734225743998</v>
      </c>
      <c r="G871" s="6">
        <v>0.56237020662216186</v>
      </c>
      <c r="H871" s="6">
        <v>0.54783823715290458</v>
      </c>
      <c r="I871" s="6">
        <v>0.53122175258208115</v>
      </c>
      <c r="J871" s="6">
        <v>0.51331954728126628</v>
      </c>
      <c r="K871" s="6">
        <v>0.49459689869312318</v>
      </c>
      <c r="L871" s="6">
        <v>0.47488225383744953</v>
      </c>
      <c r="M871" s="6">
        <v>0.45204703939648228</v>
      </c>
      <c r="N871" s="6">
        <v>0.42655373439552891</v>
      </c>
      <c r="O871" s="6">
        <v>0.39876611230181247</v>
      </c>
      <c r="P871" s="6">
        <v>0.36688788975752012</v>
      </c>
      <c r="Q871" s="6">
        <v>0.33267647736925776</v>
      </c>
      <c r="R871" s="6">
        <v>0.2949822052638707</v>
      </c>
      <c r="S871" s="6">
        <v>0.25252981167122968</v>
      </c>
      <c r="T871" s="6">
        <v>0.20937791519738963</v>
      </c>
      <c r="U871" s="6">
        <v>0.16506605698043497</v>
      </c>
      <c r="V871" s="6">
        <v>0.12180029494654016</v>
      </c>
      <c r="W871" s="6">
        <v>8.2345217736724305E-2</v>
      </c>
      <c r="X871" s="6">
        <v>5.1039803872308748E-2</v>
      </c>
      <c r="Y871" s="6">
        <v>2.8870610023121884E-2</v>
      </c>
      <c r="Z871" s="6">
        <v>1.6300521004142171E-2</v>
      </c>
      <c r="AA871" s="6">
        <v>9.9556375799329799E-3</v>
      </c>
      <c r="AB871" s="6">
        <v>8.284163552303131E-3</v>
      </c>
      <c r="AC871" s="6">
        <v>7.0782242546262586E-3</v>
      </c>
      <c r="AD871" s="6">
        <v>6.5727334612076804E-3</v>
      </c>
      <c r="AE871" s="6">
        <v>6.1912534824798415E-3</v>
      </c>
      <c r="AF871" s="6">
        <v>5.8259201645795566E-3</v>
      </c>
      <c r="AG871" s="6">
        <v>5.5061442479210632E-3</v>
      </c>
      <c r="AH871" s="6">
        <v>4.8885362942431287E-3</v>
      </c>
      <c r="AI871" s="6">
        <v>4.5614985544075171E-3</v>
      </c>
      <c r="AJ871" s="6">
        <v>2.086076001541759E-3</v>
      </c>
      <c r="AK871" s="6">
        <v>5.5559541455159622E-3</v>
      </c>
      <c r="AL871" s="6">
        <v>4.2698747013783511E-3</v>
      </c>
      <c r="AM871" s="6">
        <v>4.5864286015888656E-3</v>
      </c>
      <c r="AN871" s="6">
        <v>3.4229215715200767E-3</v>
      </c>
      <c r="AO871" s="6">
        <v>4.6516412657366946E-3</v>
      </c>
      <c r="AP871" s="7">
        <v>3.6897794516552729E-3</v>
      </c>
    </row>
    <row r="872" spans="1:42" x14ac:dyDescent="0.25">
      <c r="A872" s="5">
        <v>2673.8193000000001</v>
      </c>
      <c r="B872" s="6">
        <v>0.62460037278507063</v>
      </c>
      <c r="C872" s="6">
        <v>0.61476478429127679</v>
      </c>
      <c r="D872" s="6">
        <v>0.60495372876268338</v>
      </c>
      <c r="E872" s="6">
        <v>0.59279195263450035</v>
      </c>
      <c r="F872" s="6">
        <v>0.57726776238582111</v>
      </c>
      <c r="G872" s="6">
        <v>0.56330541272254997</v>
      </c>
      <c r="H872" s="6">
        <v>0.54856134474224305</v>
      </c>
      <c r="I872" s="6">
        <v>0.53194210834740918</v>
      </c>
      <c r="J872" s="6">
        <v>0.51417811365893518</v>
      </c>
      <c r="K872" s="6">
        <v>0.49530569375355427</v>
      </c>
      <c r="L872" s="6">
        <v>0.47558892867839014</v>
      </c>
      <c r="M872" s="6">
        <v>0.45287900378826207</v>
      </c>
      <c r="N872" s="6">
        <v>0.4271746003692693</v>
      </c>
      <c r="O872" s="6">
        <v>0.39920360638012764</v>
      </c>
      <c r="P872" s="6">
        <v>0.36748028813118955</v>
      </c>
      <c r="Q872" s="6">
        <v>0.33350097389830613</v>
      </c>
      <c r="R872" s="6">
        <v>0.29544665637118545</v>
      </c>
      <c r="S872" s="6">
        <v>0.25295276639686365</v>
      </c>
      <c r="T872" s="6">
        <v>0.20980066771199929</v>
      </c>
      <c r="U872" s="6">
        <v>0.16518592991928302</v>
      </c>
      <c r="V872" s="6">
        <v>0.12197560531333788</v>
      </c>
      <c r="W872" s="6">
        <v>8.2594710617147432E-2</v>
      </c>
      <c r="X872" s="6">
        <v>5.1246539296467858E-2</v>
      </c>
      <c r="Y872" s="6">
        <v>2.8993649100016922E-2</v>
      </c>
      <c r="Z872" s="6">
        <v>1.6376477805716022E-2</v>
      </c>
      <c r="AA872" s="6">
        <v>9.8643170777413525E-3</v>
      </c>
      <c r="AB872" s="6">
        <v>8.2514586247871557E-3</v>
      </c>
      <c r="AC872" s="6">
        <v>7.0205431596860879E-3</v>
      </c>
      <c r="AD872" s="6">
        <v>6.4550179319944334E-3</v>
      </c>
      <c r="AE872" s="6">
        <v>6.2457337021808446E-3</v>
      </c>
      <c r="AF872" s="6">
        <v>5.9581923914677759E-3</v>
      </c>
      <c r="AG872" s="6">
        <v>5.4786432565954168E-3</v>
      </c>
      <c r="AH872" s="6">
        <v>4.8758470391395137E-3</v>
      </c>
      <c r="AI872" s="6">
        <v>4.4049793591099395E-3</v>
      </c>
      <c r="AJ872" s="6">
        <v>2.1091879455352736E-3</v>
      </c>
      <c r="AK872" s="6">
        <v>5.7091390756654481E-3</v>
      </c>
      <c r="AL872" s="6">
        <v>4.2248400234372596E-3</v>
      </c>
      <c r="AM872" s="6">
        <v>4.5089329909088205E-3</v>
      </c>
      <c r="AN872" s="6">
        <v>3.4814286814470186E-3</v>
      </c>
      <c r="AO872" s="6">
        <v>4.6506305494214972E-3</v>
      </c>
      <c r="AP872" s="7">
        <v>3.7505025582170726E-3</v>
      </c>
    </row>
    <row r="873" spans="1:42" x14ac:dyDescent="0.25">
      <c r="A873" s="5">
        <v>2675.7478000000001</v>
      </c>
      <c r="B873" s="6">
        <v>0.62537487570905004</v>
      </c>
      <c r="C873" s="6">
        <v>0.61576049233950114</v>
      </c>
      <c r="D873" s="6">
        <v>0.60582249496445106</v>
      </c>
      <c r="E873" s="6">
        <v>0.59354240143264259</v>
      </c>
      <c r="F873" s="6">
        <v>0.57830474868853954</v>
      </c>
      <c r="G873" s="6">
        <v>0.56414733786763682</v>
      </c>
      <c r="H873" s="6">
        <v>0.54956279788530737</v>
      </c>
      <c r="I873" s="6">
        <v>0.5325551119901516</v>
      </c>
      <c r="J873" s="6">
        <v>0.51509987522492073</v>
      </c>
      <c r="K873" s="6">
        <v>0.49619147945147835</v>
      </c>
      <c r="L873" s="6">
        <v>0.47649343461480498</v>
      </c>
      <c r="M873" s="6">
        <v>0.4539112147780256</v>
      </c>
      <c r="N873" s="6">
        <v>0.42791866708792525</v>
      </c>
      <c r="O873" s="6">
        <v>0.39988591405594809</v>
      </c>
      <c r="P873" s="6">
        <v>0.36824006795819886</v>
      </c>
      <c r="Q873" s="6">
        <v>0.33436838435840788</v>
      </c>
      <c r="R873" s="6">
        <v>0.29584007124507444</v>
      </c>
      <c r="S873" s="6">
        <v>0.25334030421955511</v>
      </c>
      <c r="T873" s="6">
        <v>0.21023699832218887</v>
      </c>
      <c r="U873" s="6">
        <v>0.16538055115122929</v>
      </c>
      <c r="V873" s="6">
        <v>0.12222854035869987</v>
      </c>
      <c r="W873" s="6">
        <v>8.2862781040878478E-2</v>
      </c>
      <c r="X873" s="6">
        <v>5.1367191090317926E-2</v>
      </c>
      <c r="Y873" s="6">
        <v>2.9145409399874228E-2</v>
      </c>
      <c r="Z873" s="6">
        <v>1.6595008569633335E-2</v>
      </c>
      <c r="AA873" s="6">
        <v>9.8597954974299351E-3</v>
      </c>
      <c r="AB873" s="6">
        <v>8.2701062636389155E-3</v>
      </c>
      <c r="AC873" s="6">
        <v>7.1003977453307221E-3</v>
      </c>
      <c r="AD873" s="6">
        <v>6.4693643144616009E-3</v>
      </c>
      <c r="AE873" s="6">
        <v>6.3086876520763169E-3</v>
      </c>
      <c r="AF873" s="6">
        <v>5.8834819911811054E-3</v>
      </c>
      <c r="AG873" s="6">
        <v>5.6083833617061041E-3</v>
      </c>
      <c r="AH873" s="6">
        <v>4.8480362171091085E-3</v>
      </c>
      <c r="AI873" s="6">
        <v>4.2754999619579181E-3</v>
      </c>
      <c r="AJ873" s="6">
        <v>2.3640971732734606E-3</v>
      </c>
      <c r="AK873" s="6">
        <v>5.7735534422619361E-3</v>
      </c>
      <c r="AL873" s="6">
        <v>4.1037434413882523E-3</v>
      </c>
      <c r="AM873" s="6">
        <v>4.4272064181555271E-3</v>
      </c>
      <c r="AN873" s="6">
        <v>3.4384825434259914E-3</v>
      </c>
      <c r="AO873" s="6">
        <v>4.8807467175755459E-3</v>
      </c>
      <c r="AP873" s="7">
        <v>3.8891210090817863E-3</v>
      </c>
    </row>
    <row r="874" spans="1:42" x14ac:dyDescent="0.25">
      <c r="A874" s="5">
        <v>2677.6763000000001</v>
      </c>
      <c r="B874" s="6">
        <v>0.62638527505345043</v>
      </c>
      <c r="C874" s="6">
        <v>0.61661453783817266</v>
      </c>
      <c r="D874" s="6">
        <v>0.60669166951532105</v>
      </c>
      <c r="E874" s="6">
        <v>0.59428495191204078</v>
      </c>
      <c r="F874" s="6">
        <v>0.57920515341254541</v>
      </c>
      <c r="G874" s="6">
        <v>0.56492566240446984</v>
      </c>
      <c r="H874" s="6">
        <v>0.55062681035738081</v>
      </c>
      <c r="I874" s="6">
        <v>0.53329354748471969</v>
      </c>
      <c r="J874" s="6">
        <v>0.51608473938784583</v>
      </c>
      <c r="K874" s="6">
        <v>0.4971576846573974</v>
      </c>
      <c r="L874" s="6">
        <v>0.47745191501506234</v>
      </c>
      <c r="M874" s="6">
        <v>0.45492575571666438</v>
      </c>
      <c r="N874" s="6">
        <v>0.42882548407040677</v>
      </c>
      <c r="O874" s="6">
        <v>0.40071801468670337</v>
      </c>
      <c r="P874" s="6">
        <v>0.36894143915468619</v>
      </c>
      <c r="Q874" s="6">
        <v>0.33500189096474242</v>
      </c>
      <c r="R874" s="6">
        <v>0.29638899694543508</v>
      </c>
      <c r="S874" s="6">
        <v>0.25385758473776121</v>
      </c>
      <c r="T874" s="6">
        <v>0.21062934404383138</v>
      </c>
      <c r="U874" s="6">
        <v>0.16579786020824039</v>
      </c>
      <c r="V874" s="6">
        <v>0.12257994727497165</v>
      </c>
      <c r="W874" s="6">
        <v>8.307849930407657E-2</v>
      </c>
      <c r="X874" s="6">
        <v>5.1472573606966943E-2</v>
      </c>
      <c r="Y874" s="6">
        <v>2.9169812050205995E-2</v>
      </c>
      <c r="Z874" s="6">
        <v>1.670634366026344E-2</v>
      </c>
      <c r="AA874" s="6">
        <v>9.946574661960722E-3</v>
      </c>
      <c r="AB874" s="6">
        <v>8.332655594170485E-3</v>
      </c>
      <c r="AC874" s="6">
        <v>7.216855883544232E-3</v>
      </c>
      <c r="AD874" s="6">
        <v>6.6056191756441174E-3</v>
      </c>
      <c r="AE874" s="6">
        <v>6.30688170735072E-3</v>
      </c>
      <c r="AF874" s="6">
        <v>5.7035099786267307E-3</v>
      </c>
      <c r="AG874" s="6">
        <v>5.6956208891202897E-3</v>
      </c>
      <c r="AH874" s="6">
        <v>4.7801775101415922E-3</v>
      </c>
      <c r="AI874" s="6">
        <v>4.2782496594504504E-3</v>
      </c>
      <c r="AJ874" s="6">
        <v>2.5846810202944659E-3</v>
      </c>
      <c r="AK874" s="6">
        <v>5.6635670756854939E-3</v>
      </c>
      <c r="AL874" s="6">
        <v>4.045510744927816E-3</v>
      </c>
      <c r="AM874" s="6">
        <v>4.4135522456896226E-3</v>
      </c>
      <c r="AN874" s="6">
        <v>3.1934473866589985E-3</v>
      </c>
      <c r="AO874" s="6">
        <v>5.1492509607844461E-3</v>
      </c>
      <c r="AP874" s="7">
        <v>4.0171832265776253E-3</v>
      </c>
    </row>
    <row r="875" spans="1:42" x14ac:dyDescent="0.25">
      <c r="A875" s="5">
        <v>2679.6046999999999</v>
      </c>
      <c r="B875" s="6">
        <v>0.62751105430927911</v>
      </c>
      <c r="C875" s="6">
        <v>0.61736150095489106</v>
      </c>
      <c r="D875" s="6">
        <v>0.60748367887001198</v>
      </c>
      <c r="E875" s="6">
        <v>0.59509816372521995</v>
      </c>
      <c r="F875" s="6">
        <v>0.57987634047887116</v>
      </c>
      <c r="G875" s="6">
        <v>0.5656472607174502</v>
      </c>
      <c r="H875" s="6">
        <v>0.55131355201202314</v>
      </c>
      <c r="I875" s="6">
        <v>0.53420865197563949</v>
      </c>
      <c r="J875" s="6">
        <v>0.51704343788194274</v>
      </c>
      <c r="K875" s="6">
        <v>0.49795453833571351</v>
      </c>
      <c r="L875" s="6">
        <v>0.47825206125871811</v>
      </c>
      <c r="M875" s="6">
        <v>0.45559836510804286</v>
      </c>
      <c r="N875" s="6">
        <v>0.42974701035390372</v>
      </c>
      <c r="O875" s="6">
        <v>0.40145521657499372</v>
      </c>
      <c r="P875" s="6">
        <v>0.36961219925771599</v>
      </c>
      <c r="Q875" s="6">
        <v>0.33542598595795053</v>
      </c>
      <c r="R875" s="6">
        <v>0.29694379212757416</v>
      </c>
      <c r="S875" s="6">
        <v>0.25447353808356493</v>
      </c>
      <c r="T875" s="6">
        <v>0.21090288545209918</v>
      </c>
      <c r="U875" s="6">
        <v>0.16622698501037675</v>
      </c>
      <c r="V875" s="6">
        <v>0.12298231080116344</v>
      </c>
      <c r="W875" s="6">
        <v>8.3238473211248803E-2</v>
      </c>
      <c r="X875" s="6">
        <v>5.1543565404508884E-2</v>
      </c>
      <c r="Y875" s="6">
        <v>2.913029560505942E-2</v>
      </c>
      <c r="Z875" s="6">
        <v>1.6651312500585602E-2</v>
      </c>
      <c r="AA875" s="6">
        <v>1.0129120284667392E-2</v>
      </c>
      <c r="AB875" s="6">
        <v>8.2732953530121056E-3</v>
      </c>
      <c r="AC875" s="6">
        <v>7.2772805635196169E-3</v>
      </c>
      <c r="AD875" s="6">
        <v>6.682810040807341E-3</v>
      </c>
      <c r="AE875" s="6">
        <v>6.2352282665706915E-3</v>
      </c>
      <c r="AF875" s="6">
        <v>5.6496511864373433E-3</v>
      </c>
      <c r="AG875" s="6">
        <v>5.6115111219676717E-3</v>
      </c>
      <c r="AH875" s="6">
        <v>4.6568337744711807E-3</v>
      </c>
      <c r="AI875" s="6">
        <v>4.3169995573808517E-3</v>
      </c>
      <c r="AJ875" s="6">
        <v>2.51185588385755E-3</v>
      </c>
      <c r="AK875" s="6">
        <v>5.5575304221629485E-3</v>
      </c>
      <c r="AL875" s="6">
        <v>4.0656746308114777E-3</v>
      </c>
      <c r="AM875" s="6">
        <v>4.4894065446800524E-3</v>
      </c>
      <c r="AN875" s="6">
        <v>3.0966042820695927E-3</v>
      </c>
      <c r="AO875" s="6">
        <v>5.1126983211777777E-3</v>
      </c>
      <c r="AP875" s="7">
        <v>4.0237463877532686E-3</v>
      </c>
    </row>
    <row r="876" spans="1:42" x14ac:dyDescent="0.25">
      <c r="A876" s="5">
        <v>2681.5331999999999</v>
      </c>
      <c r="B876" s="6">
        <v>0.62848070756033136</v>
      </c>
      <c r="C876" s="6">
        <v>0.61807991262048467</v>
      </c>
      <c r="D876" s="6">
        <v>0.60821107425243992</v>
      </c>
      <c r="E876" s="6">
        <v>0.59596180824939593</v>
      </c>
      <c r="F876" s="6">
        <v>0.58044233902694486</v>
      </c>
      <c r="G876" s="6">
        <v>0.56640386315769653</v>
      </c>
      <c r="H876" s="6">
        <v>0.55178236873062336</v>
      </c>
      <c r="I876" s="6">
        <v>0.53513600771261949</v>
      </c>
      <c r="J876" s="6">
        <v>0.51783890482668027</v>
      </c>
      <c r="K876" s="6">
        <v>0.49857427980576002</v>
      </c>
      <c r="L876" s="6">
        <v>0.47897571972895447</v>
      </c>
      <c r="M876" s="6">
        <v>0.45600472108923579</v>
      </c>
      <c r="N876" s="6">
        <v>0.43053275364905386</v>
      </c>
      <c r="O876" s="6">
        <v>0.4020632300215472</v>
      </c>
      <c r="P876" s="6">
        <v>0.37038958885011974</v>
      </c>
      <c r="Q876" s="6">
        <v>0.33585512588326305</v>
      </c>
      <c r="R876" s="6">
        <v>0.29741192959565321</v>
      </c>
      <c r="S876" s="6">
        <v>0.25502534142200367</v>
      </c>
      <c r="T876" s="6">
        <v>0.21115881832080052</v>
      </c>
      <c r="U876" s="6">
        <v>0.16648738918284672</v>
      </c>
      <c r="V876" s="6">
        <v>0.12332215890277845</v>
      </c>
      <c r="W876" s="6">
        <v>8.3394183741945876E-2</v>
      </c>
      <c r="X876" s="6">
        <v>5.1618512035171121E-2</v>
      </c>
      <c r="Y876" s="6">
        <v>2.9164341851267261E-2</v>
      </c>
      <c r="Z876" s="6">
        <v>1.6555982826829935E-2</v>
      </c>
      <c r="AA876" s="6">
        <v>1.028656833904118E-2</v>
      </c>
      <c r="AB876" s="6">
        <v>8.0808372362059511E-3</v>
      </c>
      <c r="AC876" s="6">
        <v>7.3729000706243553E-3</v>
      </c>
      <c r="AD876" s="6">
        <v>6.5740984970635297E-3</v>
      </c>
      <c r="AE876" s="6">
        <v>6.1819125981754652E-3</v>
      </c>
      <c r="AF876" s="6">
        <v>5.7912795971921116E-3</v>
      </c>
      <c r="AG876" s="6">
        <v>5.4879443538992656E-3</v>
      </c>
      <c r="AH876" s="6">
        <v>4.5330395618090047E-3</v>
      </c>
      <c r="AI876" s="6">
        <v>4.3269103117819507E-3</v>
      </c>
      <c r="AJ876" s="6">
        <v>2.2529340337755221E-3</v>
      </c>
      <c r="AK876" s="6">
        <v>5.5995957489547443E-3</v>
      </c>
      <c r="AL876" s="6">
        <v>4.1339602511700213E-3</v>
      </c>
      <c r="AM876" s="6">
        <v>4.5456784455004118E-3</v>
      </c>
      <c r="AN876" s="6">
        <v>3.3726101650649598E-3</v>
      </c>
      <c r="AO876" s="6">
        <v>4.9025723063323978E-3</v>
      </c>
      <c r="AP876" s="7">
        <v>3.9148792860107529E-3</v>
      </c>
    </row>
    <row r="877" spans="1:42" x14ac:dyDescent="0.25">
      <c r="A877" s="5">
        <v>2683.4616999999998</v>
      </c>
      <c r="B877" s="6">
        <v>0.62917678018225431</v>
      </c>
      <c r="C877" s="6">
        <v>0.61889996164059879</v>
      </c>
      <c r="D877" s="6">
        <v>0.60890252350310337</v>
      </c>
      <c r="E877" s="6">
        <v>0.59680005205372677</v>
      </c>
      <c r="F877" s="6">
        <v>0.58110520929513076</v>
      </c>
      <c r="G877" s="6">
        <v>0.56723317003661999</v>
      </c>
      <c r="H877" s="6">
        <v>0.55245115727735805</v>
      </c>
      <c r="I877" s="6">
        <v>0.53596452813923845</v>
      </c>
      <c r="J877" s="6">
        <v>0.51850104602741365</v>
      </c>
      <c r="K877" s="6">
        <v>0.49931487218581849</v>
      </c>
      <c r="L877" s="6">
        <v>0.47972492773014164</v>
      </c>
      <c r="M877" s="6">
        <v>0.45656906258340035</v>
      </c>
      <c r="N877" s="6">
        <v>0.4312329722646383</v>
      </c>
      <c r="O877" s="6">
        <v>0.40262288756405579</v>
      </c>
      <c r="P877" s="6">
        <v>0.37115587358367719</v>
      </c>
      <c r="Q877" s="6">
        <v>0.33641729134109077</v>
      </c>
      <c r="R877" s="6">
        <v>0.29794935266199246</v>
      </c>
      <c r="S877" s="6">
        <v>0.25548373729139784</v>
      </c>
      <c r="T877" s="6">
        <v>0.2115757144594731</v>
      </c>
      <c r="U877" s="6">
        <v>0.1667111787086365</v>
      </c>
      <c r="V877" s="6">
        <v>0.1234962750997423</v>
      </c>
      <c r="W877" s="6">
        <v>8.3506664895330318E-2</v>
      </c>
      <c r="X877" s="6">
        <v>5.1792877257195752E-2</v>
      </c>
      <c r="Y877" s="6">
        <v>2.928883553972117E-2</v>
      </c>
      <c r="Z877" s="6">
        <v>1.6501016226890597E-2</v>
      </c>
      <c r="AA877" s="6">
        <v>1.0305584406271856E-2</v>
      </c>
      <c r="AB877" s="6">
        <v>8.0394890170544797E-3</v>
      </c>
      <c r="AC877" s="6">
        <v>7.440852514257662E-3</v>
      </c>
      <c r="AD877" s="6">
        <v>6.4430538430552686E-3</v>
      </c>
      <c r="AE877" s="6">
        <v>6.2292189323189806E-3</v>
      </c>
      <c r="AF877" s="6">
        <v>5.9744373971756248E-3</v>
      </c>
      <c r="AG877" s="6">
        <v>5.4373286736164594E-3</v>
      </c>
      <c r="AH877" s="6">
        <v>4.5676919764326418E-3</v>
      </c>
      <c r="AI877" s="6">
        <v>4.3527807655265316E-3</v>
      </c>
      <c r="AJ877" s="6">
        <v>2.0629481888878032E-3</v>
      </c>
      <c r="AK877" s="6">
        <v>5.7924247921945504E-3</v>
      </c>
      <c r="AL877" s="6">
        <v>4.1903154703252232E-3</v>
      </c>
      <c r="AM877" s="6">
        <v>4.4648018728058458E-3</v>
      </c>
      <c r="AN877" s="6">
        <v>3.773600919237452E-3</v>
      </c>
      <c r="AO877" s="6">
        <v>4.9187551121243622E-3</v>
      </c>
      <c r="AP877" s="7">
        <v>3.9036391765945311E-3</v>
      </c>
    </row>
    <row r="878" spans="1:42" x14ac:dyDescent="0.25">
      <c r="A878" s="5">
        <v>2685.3901000000001</v>
      </c>
      <c r="B878" s="6">
        <v>0.62976934722432443</v>
      </c>
      <c r="C878" s="6">
        <v>0.61985961842419202</v>
      </c>
      <c r="D878" s="6">
        <v>0.60948454365325533</v>
      </c>
      <c r="E878" s="6">
        <v>0.59760089782954395</v>
      </c>
      <c r="F878" s="6">
        <v>0.58190354173628833</v>
      </c>
      <c r="G878" s="6">
        <v>0.56806101346271343</v>
      </c>
      <c r="H878" s="6">
        <v>0.55325134514046992</v>
      </c>
      <c r="I878" s="6">
        <v>0.53670614303466913</v>
      </c>
      <c r="J878" s="6">
        <v>0.5191671128983798</v>
      </c>
      <c r="K878" s="6">
        <v>0.50024557380287726</v>
      </c>
      <c r="L878" s="6">
        <v>0.48044977409051604</v>
      </c>
      <c r="M878" s="6">
        <v>0.45740388864756965</v>
      </c>
      <c r="N878" s="6">
        <v>0.43201833508599924</v>
      </c>
      <c r="O878" s="6">
        <v>0.40322548060315955</v>
      </c>
      <c r="P878" s="6">
        <v>0.37181592083939774</v>
      </c>
      <c r="Q878" s="6">
        <v>0.33713023476867493</v>
      </c>
      <c r="R878" s="6">
        <v>0.29853585213551315</v>
      </c>
      <c r="S878" s="6">
        <v>0.2559680828941992</v>
      </c>
      <c r="T878" s="6">
        <v>0.21213225815589387</v>
      </c>
      <c r="U878" s="6">
        <v>0.16707681054029275</v>
      </c>
      <c r="V878" s="6">
        <v>0.12358301351451795</v>
      </c>
      <c r="W878" s="6">
        <v>8.3583728861748113E-2</v>
      </c>
      <c r="X878" s="6">
        <v>5.2021161814560596E-2</v>
      </c>
      <c r="Y878" s="6">
        <v>2.9459428574582974E-2</v>
      </c>
      <c r="Z878" s="6">
        <v>1.6592990843695254E-2</v>
      </c>
      <c r="AA878" s="6">
        <v>1.0218401104297087E-2</v>
      </c>
      <c r="AB878" s="6">
        <v>8.3012117393464202E-3</v>
      </c>
      <c r="AC878" s="6">
        <v>7.3844397794538552E-3</v>
      </c>
      <c r="AD878" s="6">
        <v>6.4627011926255418E-3</v>
      </c>
      <c r="AE878" s="6">
        <v>6.3207241916719559E-3</v>
      </c>
      <c r="AF878" s="6">
        <v>6.0483137926934383E-3</v>
      </c>
      <c r="AG878" s="6">
        <v>5.4905676864830943E-3</v>
      </c>
      <c r="AH878" s="6">
        <v>4.8309927177315193E-3</v>
      </c>
      <c r="AI878" s="6">
        <v>4.434392005106147E-3</v>
      </c>
      <c r="AJ878" s="6">
        <v>2.0623417207717432E-3</v>
      </c>
      <c r="AK878" s="6">
        <v>5.9473654164640677E-3</v>
      </c>
      <c r="AL878" s="6">
        <v>4.085026128818281E-3</v>
      </c>
      <c r="AM878" s="6">
        <v>4.2856361758949468E-3</v>
      </c>
      <c r="AN878" s="6">
        <v>3.9945979297496548E-3</v>
      </c>
      <c r="AO878" s="6">
        <v>5.0854087284417648E-3</v>
      </c>
      <c r="AP878" s="7">
        <v>4.0683415147479973E-3</v>
      </c>
    </row>
    <row r="879" spans="1:42" x14ac:dyDescent="0.25">
      <c r="A879" s="5">
        <v>2687.3186000000001</v>
      </c>
      <c r="B879" s="6">
        <v>0.63057976895929413</v>
      </c>
      <c r="C879" s="6">
        <v>0.62085503704074996</v>
      </c>
      <c r="D879" s="6">
        <v>0.61007827022656924</v>
      </c>
      <c r="E879" s="6">
        <v>0.59846978462217426</v>
      </c>
      <c r="F879" s="6">
        <v>0.5826558116544327</v>
      </c>
      <c r="G879" s="6">
        <v>0.56881296914822554</v>
      </c>
      <c r="H879" s="6">
        <v>0.55395976137946867</v>
      </c>
      <c r="I879" s="6">
        <v>0.53737288346026602</v>
      </c>
      <c r="J879" s="6">
        <v>0.51984008438541895</v>
      </c>
      <c r="K879" s="6">
        <v>0.50111073054910182</v>
      </c>
      <c r="L879" s="6">
        <v>0.48115815611373014</v>
      </c>
      <c r="M879" s="6">
        <v>0.4582601255207972</v>
      </c>
      <c r="N879" s="6">
        <v>0.43284346779438759</v>
      </c>
      <c r="O879" s="6">
        <v>0.40397175931541285</v>
      </c>
      <c r="P879" s="6">
        <v>0.37243241907497682</v>
      </c>
      <c r="Q879" s="6">
        <v>0.33785037419782277</v>
      </c>
      <c r="R879" s="6">
        <v>0.2991082549515241</v>
      </c>
      <c r="S879" s="6">
        <v>0.25654055442509677</v>
      </c>
      <c r="T879" s="6">
        <v>0.21266780981657307</v>
      </c>
      <c r="U879" s="6">
        <v>0.16751817297611368</v>
      </c>
      <c r="V879" s="6">
        <v>0.12372870449021497</v>
      </c>
      <c r="W879" s="6">
        <v>8.3765766775083378E-2</v>
      </c>
      <c r="X879" s="6">
        <v>5.2162988095798918E-2</v>
      </c>
      <c r="Y879" s="6">
        <v>2.9602578435730859E-2</v>
      </c>
      <c r="Z879" s="6">
        <v>1.6832621799007769E-2</v>
      </c>
      <c r="AA879" s="6">
        <v>1.0142396151459593E-2</v>
      </c>
      <c r="AB879" s="6">
        <v>8.6169930317022969E-3</v>
      </c>
      <c r="AC879" s="6">
        <v>7.3417749091463924E-3</v>
      </c>
      <c r="AD879" s="6">
        <v>6.6001987746549529E-3</v>
      </c>
      <c r="AE879" s="6">
        <v>6.339717277293655E-3</v>
      </c>
      <c r="AF879" s="6">
        <v>6.0695183387824425E-3</v>
      </c>
      <c r="AG879" s="6">
        <v>5.7144177622736603E-3</v>
      </c>
      <c r="AH879" s="6">
        <v>5.0913916593718911E-3</v>
      </c>
      <c r="AI879" s="6">
        <v>4.5159099663230617E-3</v>
      </c>
      <c r="AJ879" s="6">
        <v>2.2364672679661135E-3</v>
      </c>
      <c r="AK879" s="6">
        <v>5.8236154100407278E-3</v>
      </c>
      <c r="AL879" s="6">
        <v>3.8180704501799001E-3</v>
      </c>
      <c r="AM879" s="6">
        <v>4.1544134014725453E-3</v>
      </c>
      <c r="AN879" s="6">
        <v>3.9717801366970784E-3</v>
      </c>
      <c r="AO879" s="6">
        <v>5.0991587855524489E-3</v>
      </c>
      <c r="AP879" s="7">
        <v>4.1382595424821478E-3</v>
      </c>
    </row>
    <row r="880" spans="1:42" x14ac:dyDescent="0.25">
      <c r="A880" s="5">
        <v>2689.2471</v>
      </c>
      <c r="B880" s="6">
        <v>0.63171434039762819</v>
      </c>
      <c r="C880" s="6">
        <v>0.62171075980264412</v>
      </c>
      <c r="D880" s="6">
        <v>0.61084860856321344</v>
      </c>
      <c r="E880" s="6">
        <v>0.59935413326631859</v>
      </c>
      <c r="F880" s="6">
        <v>0.58326705821702995</v>
      </c>
      <c r="G880" s="6">
        <v>0.56948716955309475</v>
      </c>
      <c r="H880" s="6">
        <v>0.55468898584736004</v>
      </c>
      <c r="I880" s="6">
        <v>0.53801494970609098</v>
      </c>
      <c r="J880" s="6">
        <v>0.52043495698889086</v>
      </c>
      <c r="K880" s="6">
        <v>0.50182274386974002</v>
      </c>
      <c r="L880" s="6">
        <v>0.48189653503116731</v>
      </c>
      <c r="M880" s="6">
        <v>0.4590478271812618</v>
      </c>
      <c r="N880" s="6">
        <v>0.43347625274767587</v>
      </c>
      <c r="O880" s="6">
        <v>0.4048340968944964</v>
      </c>
      <c r="P880" s="6">
        <v>0.37296230554909404</v>
      </c>
      <c r="Q880" s="6">
        <v>0.33841071345153656</v>
      </c>
      <c r="R880" s="6">
        <v>0.29975864655396045</v>
      </c>
      <c r="S880" s="6">
        <v>0.25709799501324809</v>
      </c>
      <c r="T880" s="6">
        <v>0.21314417664742866</v>
      </c>
      <c r="U880" s="6">
        <v>0.16789046330821883</v>
      </c>
      <c r="V880" s="6">
        <v>0.12397319594507862</v>
      </c>
      <c r="W880" s="6">
        <v>8.408611214632597E-2</v>
      </c>
      <c r="X880" s="6">
        <v>5.2227826861349247E-2</v>
      </c>
      <c r="Y880" s="6">
        <v>2.9599983548353664E-2</v>
      </c>
      <c r="Z880" s="6">
        <v>1.6988552490350306E-2</v>
      </c>
      <c r="AA880" s="6">
        <v>1.0123034184763624E-2</v>
      </c>
      <c r="AB880" s="6">
        <v>8.6890551870890675E-3</v>
      </c>
      <c r="AC880" s="6">
        <v>7.4073758968861703E-3</v>
      </c>
      <c r="AD880" s="6">
        <v>6.7529557047768529E-3</v>
      </c>
      <c r="AE880" s="6">
        <v>6.2880350585087785E-3</v>
      </c>
      <c r="AF880" s="6">
        <v>6.1158429241489065E-3</v>
      </c>
      <c r="AG880" s="6">
        <v>5.9608712547787324E-3</v>
      </c>
      <c r="AH880" s="6">
        <v>5.1064728636091017E-3</v>
      </c>
      <c r="AI880" s="6">
        <v>4.5341925845332476E-3</v>
      </c>
      <c r="AJ880" s="6">
        <v>2.401302378678416E-3</v>
      </c>
      <c r="AK880" s="6">
        <v>5.5261436292965427E-3</v>
      </c>
      <c r="AL880" s="6">
        <v>3.6758615435033004E-3</v>
      </c>
      <c r="AM880" s="6">
        <v>4.204261686375943E-3</v>
      </c>
      <c r="AN880" s="6">
        <v>3.7485492595734082E-3</v>
      </c>
      <c r="AO880" s="6">
        <v>5.0094046258573055E-3</v>
      </c>
      <c r="AP880" s="7">
        <v>3.9583159040479377E-3</v>
      </c>
    </row>
    <row r="881" spans="1:42" x14ac:dyDescent="0.25">
      <c r="A881" s="5">
        <v>2691.1754999999998</v>
      </c>
      <c r="B881" s="6">
        <v>0.63287287887382437</v>
      </c>
      <c r="C881" s="6">
        <v>0.62229578488717086</v>
      </c>
      <c r="D881" s="6">
        <v>0.611632165982814</v>
      </c>
      <c r="E881" s="6">
        <v>0.60000158289021077</v>
      </c>
      <c r="F881" s="6">
        <v>0.58390043114125489</v>
      </c>
      <c r="G881" s="6">
        <v>0.57016481599887769</v>
      </c>
      <c r="H881" s="6">
        <v>0.5555084049114335</v>
      </c>
      <c r="I881" s="6">
        <v>0.5387430033604852</v>
      </c>
      <c r="J881" s="6">
        <v>0.5210664913167794</v>
      </c>
      <c r="K881" s="6">
        <v>0.50256908751869145</v>
      </c>
      <c r="L881" s="6">
        <v>0.48254706205524134</v>
      </c>
      <c r="M881" s="6">
        <v>0.45980372956052101</v>
      </c>
      <c r="N881" s="6">
        <v>0.43392430950447802</v>
      </c>
      <c r="O881" s="6">
        <v>0.40558975654445217</v>
      </c>
      <c r="P881" s="6">
        <v>0.37343041345775757</v>
      </c>
      <c r="Q881" s="6">
        <v>0.3389179754068638</v>
      </c>
      <c r="R881" s="6">
        <v>0.30047260120413954</v>
      </c>
      <c r="S881" s="6">
        <v>0.2575644092096826</v>
      </c>
      <c r="T881" s="6">
        <v>0.21357424194900665</v>
      </c>
      <c r="U881" s="6">
        <v>0.16817220160027824</v>
      </c>
      <c r="V881" s="6">
        <v>0.12427771377170578</v>
      </c>
      <c r="W881" s="6">
        <v>8.4383202964765924E-2</v>
      </c>
      <c r="X881" s="6">
        <v>5.226861002554084E-2</v>
      </c>
      <c r="Y881" s="6">
        <v>2.9506890767657834E-2</v>
      </c>
      <c r="Z881" s="6">
        <v>1.6941228427895277E-2</v>
      </c>
      <c r="AA881" s="6">
        <v>1.0141470476009079E-2</v>
      </c>
      <c r="AB881" s="6">
        <v>8.5102927747699453E-3</v>
      </c>
      <c r="AC881" s="6">
        <v>7.4456529929726178E-3</v>
      </c>
      <c r="AD881" s="6">
        <v>6.8293600077234951E-3</v>
      </c>
      <c r="AE881" s="6">
        <v>6.2231607844762671E-3</v>
      </c>
      <c r="AF881" s="6">
        <v>6.1297492228473693E-3</v>
      </c>
      <c r="AG881" s="6">
        <v>5.9466654035672528E-3</v>
      </c>
      <c r="AH881" s="6">
        <v>4.9948847639105232E-3</v>
      </c>
      <c r="AI881" s="6">
        <v>4.5407578411426064E-3</v>
      </c>
      <c r="AJ881" s="6">
        <v>2.2777440850855757E-3</v>
      </c>
      <c r="AK881" s="6">
        <v>5.4513985365094997E-3</v>
      </c>
      <c r="AL881" s="6">
        <v>3.8553437505378096E-3</v>
      </c>
      <c r="AM881" s="6">
        <v>4.4201499959703461E-3</v>
      </c>
      <c r="AN881" s="6">
        <v>3.4501523463124628E-3</v>
      </c>
      <c r="AO881" s="6">
        <v>4.9652119181839982E-3</v>
      </c>
      <c r="AP881" s="7">
        <v>3.8238510462854647E-3</v>
      </c>
    </row>
    <row r="882" spans="1:42" x14ac:dyDescent="0.25">
      <c r="A882" s="5">
        <v>2693.1039999999998</v>
      </c>
      <c r="B882" s="6">
        <v>0.63368733306801051</v>
      </c>
      <c r="C882" s="6">
        <v>0.62276031980510749</v>
      </c>
      <c r="D882" s="6">
        <v>0.61232005924672439</v>
      </c>
      <c r="E882" s="6">
        <v>0.60044411417429866</v>
      </c>
      <c r="F882" s="6">
        <v>0.58463649239204174</v>
      </c>
      <c r="G882" s="6">
        <v>0.57090025729676142</v>
      </c>
      <c r="H882" s="6">
        <v>0.55618225709472169</v>
      </c>
      <c r="I882" s="6">
        <v>0.53955831641197871</v>
      </c>
      <c r="J882" s="6">
        <v>0.5219102591749144</v>
      </c>
      <c r="K882" s="6">
        <v>0.50339828924028618</v>
      </c>
      <c r="L882" s="6">
        <v>0.483046528211661</v>
      </c>
      <c r="M882" s="6">
        <v>0.46041894058325916</v>
      </c>
      <c r="N882" s="6">
        <v>0.4344835613429528</v>
      </c>
      <c r="O882" s="6">
        <v>0.40614735662088147</v>
      </c>
      <c r="P882" s="6">
        <v>0.37405886752484435</v>
      </c>
      <c r="Q882" s="6">
        <v>0.33952978411007234</v>
      </c>
      <c r="R882" s="6">
        <v>0.30101914543595798</v>
      </c>
      <c r="S882" s="6">
        <v>0.25797402436349348</v>
      </c>
      <c r="T882" s="6">
        <v>0.21391114455544893</v>
      </c>
      <c r="U882" s="6">
        <v>0.16840559678701256</v>
      </c>
      <c r="V882" s="6">
        <v>0.12461209592936992</v>
      </c>
      <c r="W882" s="6">
        <v>8.4529315230875007E-2</v>
      </c>
      <c r="X882" s="6">
        <v>5.2357188327938398E-2</v>
      </c>
      <c r="Y882" s="6">
        <v>2.953245734056012E-2</v>
      </c>
      <c r="Z882" s="6">
        <v>1.6892192749802359E-2</v>
      </c>
      <c r="AA882" s="6">
        <v>1.0156624932990299E-2</v>
      </c>
      <c r="AB882" s="6">
        <v>8.3468030867153153E-3</v>
      </c>
      <c r="AC882" s="6">
        <v>7.46867992848399E-3</v>
      </c>
      <c r="AD882" s="6">
        <v>6.768796319291337E-3</v>
      </c>
      <c r="AE882" s="6">
        <v>6.1850280400800317E-3</v>
      </c>
      <c r="AF882" s="6">
        <v>6.1064975881933159E-3</v>
      </c>
      <c r="AG882" s="6">
        <v>5.7325700327214846E-3</v>
      </c>
      <c r="AH882" s="6">
        <v>4.9780797777668195E-3</v>
      </c>
      <c r="AI882" s="6">
        <v>4.5633885936818275E-3</v>
      </c>
      <c r="AJ882" s="6">
        <v>1.9417987607783238E-3</v>
      </c>
      <c r="AK882" s="6">
        <v>5.7106554902050521E-3</v>
      </c>
      <c r="AL882" s="6">
        <v>4.1107919535359749E-3</v>
      </c>
      <c r="AM882" s="6">
        <v>4.5836599444195603E-3</v>
      </c>
      <c r="AN882" s="6">
        <v>3.3096542047773569E-3</v>
      </c>
      <c r="AO882" s="6">
        <v>4.9545432455776472E-3</v>
      </c>
      <c r="AP882" s="7">
        <v>4.0088213325301103E-3</v>
      </c>
    </row>
    <row r="883" spans="1:42" x14ac:dyDescent="0.25">
      <c r="A883" s="5">
        <v>2695.0324999999998</v>
      </c>
      <c r="B883" s="6">
        <v>0.63415733945380748</v>
      </c>
      <c r="C883" s="6">
        <v>0.62341373410312229</v>
      </c>
      <c r="D883" s="6">
        <v>0.6130575771261908</v>
      </c>
      <c r="E883" s="6">
        <v>0.60093987475910748</v>
      </c>
      <c r="F883" s="6">
        <v>0.58529627449224264</v>
      </c>
      <c r="G883" s="6">
        <v>0.57161889601727256</v>
      </c>
      <c r="H883" s="6">
        <v>0.55661193576538859</v>
      </c>
      <c r="I883" s="6">
        <v>0.54029308531866826</v>
      </c>
      <c r="J883" s="6">
        <v>0.52280542179053091</v>
      </c>
      <c r="K883" s="6">
        <v>0.50417997502536838</v>
      </c>
      <c r="L883" s="6">
        <v>0.48364772751228507</v>
      </c>
      <c r="M883" s="6">
        <v>0.46091948495984958</v>
      </c>
      <c r="N883" s="6">
        <v>0.43526764355024183</v>
      </c>
      <c r="O883" s="6">
        <v>0.40665425721667281</v>
      </c>
      <c r="P883" s="6">
        <v>0.3748410878367377</v>
      </c>
      <c r="Q883" s="6">
        <v>0.34008744030169191</v>
      </c>
      <c r="R883" s="6">
        <v>0.30136731923038534</v>
      </c>
      <c r="S883" s="6">
        <v>0.25835406179541498</v>
      </c>
      <c r="T883" s="6">
        <v>0.21421620872979866</v>
      </c>
      <c r="U883" s="6">
        <v>0.16866326105284785</v>
      </c>
      <c r="V883" s="6">
        <v>0.12493357292124137</v>
      </c>
      <c r="W883" s="6">
        <v>8.4601948516423719E-2</v>
      </c>
      <c r="X883" s="6">
        <v>5.2523956344996764E-2</v>
      </c>
      <c r="Y883" s="6">
        <v>2.972735943746424E-2</v>
      </c>
      <c r="Z883" s="6">
        <v>1.6981592527270467E-2</v>
      </c>
      <c r="AA883" s="6">
        <v>1.0148787665199221E-2</v>
      </c>
      <c r="AB883" s="6">
        <v>8.4210743857833226E-3</v>
      </c>
      <c r="AC883" s="6">
        <v>7.5518118365767717E-3</v>
      </c>
      <c r="AD883" s="6">
        <v>6.6620231290264731E-3</v>
      </c>
      <c r="AE883" s="6">
        <v>6.2267803416465872E-3</v>
      </c>
      <c r="AF883" s="6">
        <v>6.0615833408579345E-3</v>
      </c>
      <c r="AG883" s="6">
        <v>5.65575472806501E-3</v>
      </c>
      <c r="AH883" s="6">
        <v>5.0492382043007544E-3</v>
      </c>
      <c r="AI883" s="6">
        <v>4.4773650506317875E-3</v>
      </c>
      <c r="AJ883" s="6">
        <v>1.8629942564966084E-3</v>
      </c>
      <c r="AK883" s="6">
        <v>5.9808781484226858E-3</v>
      </c>
      <c r="AL883" s="6">
        <v>4.0571108341597162E-3</v>
      </c>
      <c r="AM883" s="6">
        <v>4.5374249619262175E-3</v>
      </c>
      <c r="AN883" s="6">
        <v>3.4037171657081422E-3</v>
      </c>
      <c r="AO883" s="6">
        <v>4.9544108049763835E-3</v>
      </c>
      <c r="AP883" s="7">
        <v>4.2892200567030692E-3</v>
      </c>
    </row>
    <row r="884" spans="1:42" x14ac:dyDescent="0.25">
      <c r="A884" s="5">
        <v>2696.9609</v>
      </c>
      <c r="B884" s="6">
        <v>0.63461728642822213</v>
      </c>
      <c r="C884" s="6">
        <v>0.62427541300673484</v>
      </c>
      <c r="D884" s="6">
        <v>0.61375647291270463</v>
      </c>
      <c r="E884" s="6">
        <v>0.60148417902754026</v>
      </c>
      <c r="F884" s="6">
        <v>0.58582257521538628</v>
      </c>
      <c r="G884" s="6">
        <v>0.57222291719954199</v>
      </c>
      <c r="H884" s="6">
        <v>0.5570856051871268</v>
      </c>
      <c r="I884" s="6">
        <v>0.54082266406521051</v>
      </c>
      <c r="J884" s="6">
        <v>0.52346120860667233</v>
      </c>
      <c r="K884" s="6">
        <v>0.50486487628832377</v>
      </c>
      <c r="L884" s="6">
        <v>0.48454301043593828</v>
      </c>
      <c r="M884" s="6">
        <v>0.46151562277883812</v>
      </c>
      <c r="N884" s="6">
        <v>0.43603055914483058</v>
      </c>
      <c r="O884" s="6">
        <v>0.40719207709845662</v>
      </c>
      <c r="P884" s="6">
        <v>0.37546805718532678</v>
      </c>
      <c r="Q884" s="6">
        <v>0.34047741093453804</v>
      </c>
      <c r="R884" s="6">
        <v>0.3017575653714632</v>
      </c>
      <c r="S884" s="6">
        <v>0.25869676502599182</v>
      </c>
      <c r="T884" s="6">
        <v>0.21464177498317338</v>
      </c>
      <c r="U884" s="6">
        <v>0.16902522311403601</v>
      </c>
      <c r="V884" s="6">
        <v>0.12518235681925174</v>
      </c>
      <c r="W884" s="6">
        <v>8.4740448594708029E-2</v>
      </c>
      <c r="X884" s="6">
        <v>5.2646894082124862E-2</v>
      </c>
      <c r="Y884" s="6">
        <v>2.9897508522559374E-2</v>
      </c>
      <c r="Z884" s="6">
        <v>1.7097897208569718E-2</v>
      </c>
      <c r="AA884" s="6">
        <v>1.0135346559711239E-2</v>
      </c>
      <c r="AB884" s="6">
        <v>8.656073628201616E-3</v>
      </c>
      <c r="AC884" s="6">
        <v>7.53039081835849E-3</v>
      </c>
      <c r="AD884" s="6">
        <v>6.6119169992782112E-3</v>
      </c>
      <c r="AE884" s="6">
        <v>6.297201603008229E-3</v>
      </c>
      <c r="AF884" s="6">
        <v>5.9524199345943885E-3</v>
      </c>
      <c r="AG884" s="6">
        <v>5.7446530574509769E-3</v>
      </c>
      <c r="AH884" s="6">
        <v>5.1034366131663123E-3</v>
      </c>
      <c r="AI884" s="6">
        <v>4.2564681859248998E-3</v>
      </c>
      <c r="AJ884" s="6">
        <v>2.1805678183401955E-3</v>
      </c>
      <c r="AK884" s="6">
        <v>5.9928814969704702E-3</v>
      </c>
      <c r="AL884" s="6">
        <v>3.7642215273874235E-3</v>
      </c>
      <c r="AM884" s="6">
        <v>4.4269863288555755E-3</v>
      </c>
      <c r="AN884" s="6">
        <v>3.5013000405473838E-3</v>
      </c>
      <c r="AO884" s="6">
        <v>4.9582898304004752E-3</v>
      </c>
      <c r="AP884" s="7">
        <v>4.2852471953046534E-3</v>
      </c>
    </row>
    <row r="885" spans="1:42" x14ac:dyDescent="0.25">
      <c r="A885" s="5">
        <v>2698.8894</v>
      </c>
      <c r="B885" s="6">
        <v>0.63529670992045129</v>
      </c>
      <c r="C885" s="6">
        <v>0.62513916284779258</v>
      </c>
      <c r="D885" s="6">
        <v>0.61426332852466181</v>
      </c>
      <c r="E885" s="6">
        <v>0.60199548755795274</v>
      </c>
      <c r="F885" s="6">
        <v>0.58640366681591294</v>
      </c>
      <c r="G885" s="6">
        <v>0.57275994465940971</v>
      </c>
      <c r="H885" s="6">
        <v>0.55786584315106302</v>
      </c>
      <c r="I885" s="6">
        <v>0.54125880168273344</v>
      </c>
      <c r="J885" s="6">
        <v>0.52395451872313659</v>
      </c>
      <c r="K885" s="6">
        <v>0.50549363499692812</v>
      </c>
      <c r="L885" s="6">
        <v>0.48542079068037552</v>
      </c>
      <c r="M885" s="6">
        <v>0.46215120089377076</v>
      </c>
      <c r="N885" s="6">
        <v>0.43658993231430254</v>
      </c>
      <c r="O885" s="6">
        <v>0.40775956378593647</v>
      </c>
      <c r="P885" s="6">
        <v>0.37587762922493601</v>
      </c>
      <c r="Q885" s="6">
        <v>0.34094149494397419</v>
      </c>
      <c r="R885" s="6">
        <v>0.30228003404373366</v>
      </c>
      <c r="S885" s="6">
        <v>0.25908053314907104</v>
      </c>
      <c r="T885" s="6">
        <v>0.21517709880415978</v>
      </c>
      <c r="U885" s="6">
        <v>0.1694915145380243</v>
      </c>
      <c r="V885" s="6">
        <v>0.12536885825201369</v>
      </c>
      <c r="W885" s="6">
        <v>8.4957227840994687E-2</v>
      </c>
      <c r="X885" s="6">
        <v>5.2602641276666695E-2</v>
      </c>
      <c r="Y885" s="6">
        <v>2.9937186909035768E-2</v>
      </c>
      <c r="Z885" s="6">
        <v>1.7151022546379957E-2</v>
      </c>
      <c r="AA885" s="6">
        <v>1.0136444661087513E-2</v>
      </c>
      <c r="AB885" s="6">
        <v>8.7532266984125806E-3</v>
      </c>
      <c r="AC885" s="6">
        <v>7.3307637882156218E-3</v>
      </c>
      <c r="AD885" s="6">
        <v>6.6585547729455796E-3</v>
      </c>
      <c r="AE885" s="6">
        <v>6.2307401152028596E-3</v>
      </c>
      <c r="AF885" s="6">
        <v>5.8168894810599059E-3</v>
      </c>
      <c r="AG885" s="6">
        <v>5.7338740649092723E-3</v>
      </c>
      <c r="AH885" s="6">
        <v>5.0398996870527624E-3</v>
      </c>
      <c r="AI885" s="6">
        <v>4.129099958047E-3</v>
      </c>
      <c r="AJ885" s="6">
        <v>2.5111293750409991E-3</v>
      </c>
      <c r="AK885" s="6">
        <v>5.8145491594425724E-3</v>
      </c>
      <c r="AL885" s="6">
        <v>3.6762770288510938E-3</v>
      </c>
      <c r="AM885" s="6">
        <v>4.4431762033376732E-3</v>
      </c>
      <c r="AN885" s="6">
        <v>3.4041478468312403E-3</v>
      </c>
      <c r="AO885" s="6">
        <v>4.9419966731449883E-3</v>
      </c>
      <c r="AP885" s="7">
        <v>4.0226654893829039E-3</v>
      </c>
    </row>
    <row r="886" spans="1:42" x14ac:dyDescent="0.25">
      <c r="A886" s="5">
        <v>2700.8179</v>
      </c>
      <c r="B886" s="6">
        <v>0.63607401292624521</v>
      </c>
      <c r="C886" s="6">
        <v>0.62592098167807242</v>
      </c>
      <c r="D886" s="6">
        <v>0.61475144177126961</v>
      </c>
      <c r="E886" s="6">
        <v>0.60260632875183662</v>
      </c>
      <c r="F886" s="6">
        <v>0.58710974370013524</v>
      </c>
      <c r="G886" s="6">
        <v>0.5733412909712936</v>
      </c>
      <c r="H886" s="6">
        <v>0.55877148381926456</v>
      </c>
      <c r="I886" s="6">
        <v>0.54186374482932753</v>
      </c>
      <c r="J886" s="6">
        <v>0.52459061635742499</v>
      </c>
      <c r="K886" s="6">
        <v>0.50612386389258168</v>
      </c>
      <c r="L886" s="6">
        <v>0.48597953640317149</v>
      </c>
      <c r="M886" s="6">
        <v>0.46264829103838379</v>
      </c>
      <c r="N886" s="6">
        <v>0.43704892779581977</v>
      </c>
      <c r="O886" s="6">
        <v>0.40846425821372628</v>
      </c>
      <c r="P886" s="6">
        <v>0.37634981288809916</v>
      </c>
      <c r="Q886" s="6">
        <v>0.34159827276115129</v>
      </c>
      <c r="R886" s="6">
        <v>0.30281796967905328</v>
      </c>
      <c r="S886" s="6">
        <v>0.25959623234438306</v>
      </c>
      <c r="T886" s="6">
        <v>0.2156845552633731</v>
      </c>
      <c r="U886" s="6">
        <v>0.1699330959189668</v>
      </c>
      <c r="V886" s="6">
        <v>0.12560815906908682</v>
      </c>
      <c r="W886" s="6">
        <v>8.5167283989116938E-2</v>
      </c>
      <c r="X886" s="6">
        <v>5.252888776772896E-2</v>
      </c>
      <c r="Y886" s="6">
        <v>2.9982068930356931E-2</v>
      </c>
      <c r="Z886" s="6">
        <v>1.7158341352664419E-2</v>
      </c>
      <c r="AA886" s="6">
        <v>1.0216413614185571E-2</v>
      </c>
      <c r="AB886" s="6">
        <v>8.5886758632967852E-3</v>
      </c>
      <c r="AC886" s="6">
        <v>7.2573665235285412E-3</v>
      </c>
      <c r="AD886" s="6">
        <v>6.8071844952977689E-3</v>
      </c>
      <c r="AE886" s="6">
        <v>6.0821794192886802E-3</v>
      </c>
      <c r="AF886" s="6">
        <v>5.8202618485647117E-3</v>
      </c>
      <c r="AG886" s="6">
        <v>5.5881346435932011E-3</v>
      </c>
      <c r="AH886" s="6">
        <v>4.8308231169003069E-3</v>
      </c>
      <c r="AI886" s="6">
        <v>4.2726251340848287E-3</v>
      </c>
      <c r="AJ886" s="6">
        <v>2.5962715822871463E-3</v>
      </c>
      <c r="AK886" s="6">
        <v>5.6539772695445301E-3</v>
      </c>
      <c r="AL886" s="6">
        <v>3.929325269886319E-3</v>
      </c>
      <c r="AM886" s="6">
        <v>4.5255068720278513E-3</v>
      </c>
      <c r="AN886" s="6">
        <v>3.2295753547931239E-3</v>
      </c>
      <c r="AO886" s="6">
        <v>4.9272982244048524E-3</v>
      </c>
      <c r="AP886" s="7">
        <v>3.7878676270477474E-3</v>
      </c>
    </row>
    <row r="887" spans="1:42" x14ac:dyDescent="0.25">
      <c r="A887" s="5">
        <v>2702.7462999999998</v>
      </c>
      <c r="B887" s="6">
        <v>0.63671093522511857</v>
      </c>
      <c r="C887" s="6">
        <v>0.62659922296563975</v>
      </c>
      <c r="D887" s="6">
        <v>0.61526502481939271</v>
      </c>
      <c r="E887" s="6">
        <v>0.60334185189378986</v>
      </c>
      <c r="F887" s="6">
        <v>0.58782119218732143</v>
      </c>
      <c r="G887" s="6">
        <v>0.57400923140261628</v>
      </c>
      <c r="H887" s="6">
        <v>0.55942116819144116</v>
      </c>
      <c r="I887" s="6">
        <v>0.5427157656799444</v>
      </c>
      <c r="J887" s="6">
        <v>0.52541533923838302</v>
      </c>
      <c r="K887" s="6">
        <v>0.5067818163452128</v>
      </c>
      <c r="L887" s="6">
        <v>0.48647292882660259</v>
      </c>
      <c r="M887" s="6">
        <v>0.46321240940669117</v>
      </c>
      <c r="N887" s="6">
        <v>0.43760430569480868</v>
      </c>
      <c r="O887" s="6">
        <v>0.40927179583484563</v>
      </c>
      <c r="P887" s="6">
        <v>0.37705288245449092</v>
      </c>
      <c r="Q887" s="6">
        <v>0.34226451579716971</v>
      </c>
      <c r="R887" s="6">
        <v>0.30333736905977626</v>
      </c>
      <c r="S887" s="6">
        <v>0.26013962123848106</v>
      </c>
      <c r="T887" s="6">
        <v>0.2160541540271165</v>
      </c>
      <c r="U887" s="6">
        <v>0.17027755030227282</v>
      </c>
      <c r="V887" s="6">
        <v>0.12592710163076221</v>
      </c>
      <c r="W887" s="6">
        <v>8.531087734924192E-2</v>
      </c>
      <c r="X887" s="6">
        <v>5.262465125208593E-2</v>
      </c>
      <c r="Y887" s="6">
        <v>3.0090245230265517E-2</v>
      </c>
      <c r="Z887" s="6">
        <v>1.711623879197452E-2</v>
      </c>
      <c r="AA887" s="6">
        <v>1.0345303539695788E-2</v>
      </c>
      <c r="AB887" s="6">
        <v>8.3214639755251063E-3</v>
      </c>
      <c r="AC887" s="6">
        <v>7.5142066981735423E-3</v>
      </c>
      <c r="AD887" s="6">
        <v>6.9369322493004204E-3</v>
      </c>
      <c r="AE887" s="6">
        <v>6.0784041583644699E-3</v>
      </c>
      <c r="AF887" s="6">
        <v>5.9253658016600319E-3</v>
      </c>
      <c r="AG887" s="6">
        <v>5.5201317267203898E-3</v>
      </c>
      <c r="AH887" s="6">
        <v>4.7268280291184461E-3</v>
      </c>
      <c r="AI887" s="6">
        <v>4.6074238471410234E-3</v>
      </c>
      <c r="AJ887" s="6">
        <v>2.4599058136838825E-3</v>
      </c>
      <c r="AK887" s="6">
        <v>5.5994413712142088E-3</v>
      </c>
      <c r="AL887" s="6">
        <v>4.1927867748359771E-3</v>
      </c>
      <c r="AM887" s="6">
        <v>4.5369340146978465E-3</v>
      </c>
      <c r="AN887" s="6">
        <v>3.2002423851643091E-3</v>
      </c>
      <c r="AO887" s="6">
        <v>4.9390778295445026E-3</v>
      </c>
      <c r="AP887" s="7">
        <v>3.6963002044333448E-3</v>
      </c>
    </row>
    <row r="888" spans="1:42" x14ac:dyDescent="0.25">
      <c r="A888" s="5">
        <v>2704.6747999999998</v>
      </c>
      <c r="B888" s="6">
        <v>0.63718826485484714</v>
      </c>
      <c r="C888" s="6">
        <v>0.62706915115998363</v>
      </c>
      <c r="D888" s="6">
        <v>0.61569962373787479</v>
      </c>
      <c r="E888" s="6">
        <v>0.60402061010990915</v>
      </c>
      <c r="F888" s="6">
        <v>0.58850251923366492</v>
      </c>
      <c r="G888" s="6">
        <v>0.57469078900002635</v>
      </c>
      <c r="H888" s="6">
        <v>0.55983450284119907</v>
      </c>
      <c r="I888" s="6">
        <v>0.54358246146936062</v>
      </c>
      <c r="J888" s="6">
        <v>0.52616856368828457</v>
      </c>
      <c r="K888" s="6">
        <v>0.50737959344068162</v>
      </c>
      <c r="L888" s="6">
        <v>0.48716876264121062</v>
      </c>
      <c r="M888" s="6">
        <v>0.46401232771801471</v>
      </c>
      <c r="N888" s="6">
        <v>0.43834855158418967</v>
      </c>
      <c r="O888" s="6">
        <v>0.40988406497560192</v>
      </c>
      <c r="P888" s="6">
        <v>0.37783984760891898</v>
      </c>
      <c r="Q888" s="6">
        <v>0.34283536704767359</v>
      </c>
      <c r="R888" s="6">
        <v>0.30389564710613981</v>
      </c>
      <c r="S888" s="6">
        <v>0.26059635836931683</v>
      </c>
      <c r="T888" s="6">
        <v>0.2162857582672443</v>
      </c>
      <c r="U888" s="6">
        <v>0.17055908870098441</v>
      </c>
      <c r="V888" s="6">
        <v>0.12619929744137498</v>
      </c>
      <c r="W888" s="6">
        <v>8.5369182996798187E-2</v>
      </c>
      <c r="X888" s="6">
        <v>5.2845798651951242E-2</v>
      </c>
      <c r="Y888" s="6">
        <v>3.0124606656792924E-2</v>
      </c>
      <c r="Z888" s="6">
        <v>1.7094239431453773E-2</v>
      </c>
      <c r="AA888" s="6">
        <v>1.0374556561809023E-2</v>
      </c>
      <c r="AB888" s="6">
        <v>8.1715496004540755E-3</v>
      </c>
      <c r="AC888" s="6">
        <v>7.8150174624534996E-3</v>
      </c>
      <c r="AD888" s="6">
        <v>6.8719589676186632E-3</v>
      </c>
      <c r="AE888" s="6">
        <v>6.1976224181002348E-3</v>
      </c>
      <c r="AF888" s="6">
        <v>5.976104606403021E-3</v>
      </c>
      <c r="AG888" s="6">
        <v>5.605179506431246E-3</v>
      </c>
      <c r="AH888" s="6">
        <v>4.9488927793385207E-3</v>
      </c>
      <c r="AI888" s="6">
        <v>4.8829227625235005E-3</v>
      </c>
      <c r="AJ888" s="6">
        <v>2.1735092226287667E-3</v>
      </c>
      <c r="AK888" s="6">
        <v>5.5723632304541804E-3</v>
      </c>
      <c r="AL888" s="6">
        <v>4.2213243489374053E-3</v>
      </c>
      <c r="AM888" s="6">
        <v>4.4609968694272473E-3</v>
      </c>
      <c r="AN888" s="6">
        <v>3.3656925720239039E-3</v>
      </c>
      <c r="AO888" s="6">
        <v>4.9551485423992014E-3</v>
      </c>
      <c r="AP888" s="7">
        <v>3.726608153805433E-3</v>
      </c>
    </row>
    <row r="889" spans="1:42" x14ac:dyDescent="0.25">
      <c r="A889" s="5">
        <v>2706.6033000000002</v>
      </c>
      <c r="B889" s="6">
        <v>0.63768295023714727</v>
      </c>
      <c r="C889" s="6">
        <v>0.62734779981739575</v>
      </c>
      <c r="D889" s="6">
        <v>0.61629278286054612</v>
      </c>
      <c r="E889" s="6">
        <v>0.60454692070590765</v>
      </c>
      <c r="F889" s="6">
        <v>0.58917952814548025</v>
      </c>
      <c r="G889" s="6">
        <v>0.5752432336086335</v>
      </c>
      <c r="H889" s="6">
        <v>0.56037151148818432</v>
      </c>
      <c r="I889" s="6">
        <v>0.54426294083787941</v>
      </c>
      <c r="J889" s="6">
        <v>0.52668372673530828</v>
      </c>
      <c r="K889" s="6">
        <v>0.50784013167154884</v>
      </c>
      <c r="L889" s="6">
        <v>0.48791307179010512</v>
      </c>
      <c r="M889" s="6">
        <v>0.46471703988267193</v>
      </c>
      <c r="N889" s="6">
        <v>0.43916890348846466</v>
      </c>
      <c r="O889" s="6">
        <v>0.41023859540757202</v>
      </c>
      <c r="P889" s="6">
        <v>0.37846381358811071</v>
      </c>
      <c r="Q889" s="6">
        <v>0.34335898835164963</v>
      </c>
      <c r="R889" s="6">
        <v>0.30441789574615419</v>
      </c>
      <c r="S889" s="6">
        <v>0.26098357616759227</v>
      </c>
      <c r="T889" s="6">
        <v>0.21649192748142843</v>
      </c>
      <c r="U889" s="6">
        <v>0.17080810962970538</v>
      </c>
      <c r="V889" s="6">
        <v>0.1263466707827493</v>
      </c>
      <c r="W889" s="6">
        <v>8.5410744007426903E-2</v>
      </c>
      <c r="X889" s="6">
        <v>5.3004082475042485E-2</v>
      </c>
      <c r="Y889" s="6">
        <v>3.0031666759112091E-2</v>
      </c>
      <c r="Z889" s="6">
        <v>1.7158240860959767E-2</v>
      </c>
      <c r="AA889" s="6">
        <v>1.0300677311609885E-2</v>
      </c>
      <c r="AB889" s="6">
        <v>8.2458645286201948E-3</v>
      </c>
      <c r="AC889" s="6">
        <v>7.7743425383175468E-3</v>
      </c>
      <c r="AD889" s="6">
        <v>6.7517745234105808E-3</v>
      </c>
      <c r="AE889" s="6">
        <v>6.2414799334610249E-3</v>
      </c>
      <c r="AF889" s="6">
        <v>6.0287487621548119E-3</v>
      </c>
      <c r="AG889" s="6">
        <v>5.7298925429665193E-3</v>
      </c>
      <c r="AH889" s="6">
        <v>5.2183112852847713E-3</v>
      </c>
      <c r="AI889" s="6">
        <v>4.8331929020641318E-3</v>
      </c>
      <c r="AJ889" s="6">
        <v>2.030034226374211E-3</v>
      </c>
      <c r="AK889" s="6">
        <v>5.4791565713385726E-3</v>
      </c>
      <c r="AL889" s="6">
        <v>4.1051627260190182E-3</v>
      </c>
      <c r="AM889" s="6">
        <v>4.3427314243567605E-3</v>
      </c>
      <c r="AN889" s="6">
        <v>3.5791470305625017E-3</v>
      </c>
      <c r="AO889" s="6">
        <v>4.9441153036032803E-3</v>
      </c>
      <c r="AP889" s="7">
        <v>3.8320888255377605E-3</v>
      </c>
    </row>
    <row r="890" spans="1:42" x14ac:dyDescent="0.25">
      <c r="A890" s="5">
        <v>2708.5317</v>
      </c>
      <c r="B890" s="6">
        <v>0.6383684409050151</v>
      </c>
      <c r="C890" s="6">
        <v>0.62768605325873195</v>
      </c>
      <c r="D890" s="6">
        <v>0.61711765102749783</v>
      </c>
      <c r="E890" s="6">
        <v>0.60498178726294149</v>
      </c>
      <c r="F890" s="6">
        <v>0.58974374574989052</v>
      </c>
      <c r="G890" s="6">
        <v>0.57561679084330408</v>
      </c>
      <c r="H890" s="6">
        <v>0.56109201610017134</v>
      </c>
      <c r="I890" s="6">
        <v>0.54478146957463192</v>
      </c>
      <c r="J890" s="6">
        <v>0.52714266434957258</v>
      </c>
      <c r="K890" s="6">
        <v>0.50830465610121622</v>
      </c>
      <c r="L890" s="6">
        <v>0.48855702266448814</v>
      </c>
      <c r="M890" s="6">
        <v>0.46519830602108403</v>
      </c>
      <c r="N890" s="6">
        <v>0.4397549208542601</v>
      </c>
      <c r="O890" s="6">
        <v>0.41063299964822525</v>
      </c>
      <c r="P890" s="6">
        <v>0.37888517938761385</v>
      </c>
      <c r="Q890" s="6">
        <v>0.3438363611649074</v>
      </c>
      <c r="R890" s="6">
        <v>0.30479878261950893</v>
      </c>
      <c r="S890" s="6">
        <v>0.26135352305377496</v>
      </c>
      <c r="T890" s="6">
        <v>0.21681691065048653</v>
      </c>
      <c r="U890" s="6">
        <v>0.17105840443096029</v>
      </c>
      <c r="V890" s="6">
        <v>0.12650593266224319</v>
      </c>
      <c r="W890" s="6">
        <v>8.5606188103683228E-2</v>
      </c>
      <c r="X890" s="6">
        <v>5.3036480204869091E-2</v>
      </c>
      <c r="Y890" s="6">
        <v>2.9963875573594034E-2</v>
      </c>
      <c r="Z890" s="6">
        <v>1.7165222629105054E-2</v>
      </c>
      <c r="AA890" s="6">
        <v>1.0372584542281932E-2</v>
      </c>
      <c r="AB890" s="6">
        <v>8.4350961995895424E-3</v>
      </c>
      <c r="AC890" s="6">
        <v>7.4870263938476289E-3</v>
      </c>
      <c r="AD890" s="6">
        <v>6.7960230102808716E-3</v>
      </c>
      <c r="AE890" s="6">
        <v>6.2409197776782666E-3</v>
      </c>
      <c r="AF890" s="6">
        <v>6.1075584739389011E-3</v>
      </c>
      <c r="AG890" s="6">
        <v>5.8393453052863475E-3</v>
      </c>
      <c r="AH890" s="6">
        <v>5.2250161165314224E-3</v>
      </c>
      <c r="AI890" s="6">
        <v>4.4781380647053726E-3</v>
      </c>
      <c r="AJ890" s="6">
        <v>2.3514681086062583E-3</v>
      </c>
      <c r="AK890" s="6">
        <v>5.3913989852747979E-3</v>
      </c>
      <c r="AL890" s="6">
        <v>4.021701066259209E-3</v>
      </c>
      <c r="AM890" s="6">
        <v>4.2758538232863241E-3</v>
      </c>
      <c r="AN890" s="6">
        <v>3.6499960381608521E-3</v>
      </c>
      <c r="AO890" s="6">
        <v>4.8852280967626172E-3</v>
      </c>
      <c r="AP890" s="7">
        <v>3.8965578177166948E-3</v>
      </c>
    </row>
    <row r="891" spans="1:42" x14ac:dyDescent="0.25">
      <c r="A891" s="5">
        <v>2710.4602</v>
      </c>
      <c r="B891" s="6">
        <v>0.63928825007914591</v>
      </c>
      <c r="C891" s="6">
        <v>0.62828797954528404</v>
      </c>
      <c r="D891" s="6">
        <v>0.61769876071480068</v>
      </c>
      <c r="E891" s="6">
        <v>0.60544873191209925</v>
      </c>
      <c r="F891" s="6">
        <v>0.59007283355844042</v>
      </c>
      <c r="G891" s="6">
        <v>0.57595457014705442</v>
      </c>
      <c r="H891" s="6">
        <v>0.56171440902878478</v>
      </c>
      <c r="I891" s="6">
        <v>0.54521274689222865</v>
      </c>
      <c r="J891" s="6">
        <v>0.52779534443629583</v>
      </c>
      <c r="K891" s="6">
        <v>0.50891293467388554</v>
      </c>
      <c r="L891" s="6">
        <v>0.48916942092797927</v>
      </c>
      <c r="M891" s="6">
        <v>0.46584524653933207</v>
      </c>
      <c r="N891" s="6">
        <v>0.44003979244453301</v>
      </c>
      <c r="O891" s="6">
        <v>0.41125478774130358</v>
      </c>
      <c r="P891" s="6">
        <v>0.37929539756990049</v>
      </c>
      <c r="Q891" s="6">
        <v>0.34428610128866671</v>
      </c>
      <c r="R891" s="6">
        <v>0.30510634794888891</v>
      </c>
      <c r="S891" s="6">
        <v>0.26174267423472047</v>
      </c>
      <c r="T891" s="6">
        <v>0.21728534852767134</v>
      </c>
      <c r="U891" s="6">
        <v>0.17130427984105853</v>
      </c>
      <c r="V891" s="6">
        <v>0.12675454531086458</v>
      </c>
      <c r="W891" s="6">
        <v>8.594219136905365E-2</v>
      </c>
      <c r="X891" s="6">
        <v>5.3083046090739383E-2</v>
      </c>
      <c r="Y891" s="6">
        <v>3.0056607183999218E-2</v>
      </c>
      <c r="Z891" s="6">
        <v>1.7038974118144895E-2</v>
      </c>
      <c r="AA891" s="6">
        <v>1.0613236665722614E-2</v>
      </c>
      <c r="AB891" s="6">
        <v>8.5459451940470554E-3</v>
      </c>
      <c r="AC891" s="6">
        <v>7.3089105571879087E-3</v>
      </c>
      <c r="AD891" s="6">
        <v>6.8924950536942142E-3</v>
      </c>
      <c r="AE891" s="6">
        <v>6.2229931959141838E-3</v>
      </c>
      <c r="AF891" s="6">
        <v>6.0933832808124366E-3</v>
      </c>
      <c r="AG891" s="6">
        <v>5.9264664346680984E-3</v>
      </c>
      <c r="AH891" s="6">
        <v>5.172128936660747E-3</v>
      </c>
      <c r="AI891" s="6">
        <v>4.2187815468588408E-3</v>
      </c>
      <c r="AJ891" s="6">
        <v>2.8603414186796905E-3</v>
      </c>
      <c r="AK891" s="6">
        <v>5.4520890395773347E-3</v>
      </c>
      <c r="AL891" s="6">
        <v>4.0529388140048694E-3</v>
      </c>
      <c r="AM891" s="6">
        <v>4.3388310488105541E-3</v>
      </c>
      <c r="AN891" s="6">
        <v>3.5814222769166015E-3</v>
      </c>
      <c r="AO891" s="6">
        <v>4.7688319309546756E-3</v>
      </c>
      <c r="AP891" s="7">
        <v>3.9313198564030483E-3</v>
      </c>
    </row>
    <row r="892" spans="1:42" x14ac:dyDescent="0.25">
      <c r="A892" s="5">
        <v>2712.3887</v>
      </c>
      <c r="B892" s="6">
        <v>0.6402375575325665</v>
      </c>
      <c r="C892" s="6">
        <v>0.62901491636580109</v>
      </c>
      <c r="D892" s="6">
        <v>0.61786658689964857</v>
      </c>
      <c r="E892" s="6">
        <v>0.60602864161655989</v>
      </c>
      <c r="F892" s="6">
        <v>0.59032824872350731</v>
      </c>
      <c r="G892" s="6">
        <v>0.57642132228198895</v>
      </c>
      <c r="H892" s="6">
        <v>0.5621691240550053</v>
      </c>
      <c r="I892" s="6">
        <v>0.54565723488806439</v>
      </c>
      <c r="J892" s="6">
        <v>0.52851657834683652</v>
      </c>
      <c r="K892" s="6">
        <v>0.5095700050664167</v>
      </c>
      <c r="L892" s="6">
        <v>0.48975298430296454</v>
      </c>
      <c r="M892" s="6">
        <v>0.46671478636415237</v>
      </c>
      <c r="N892" s="6">
        <v>0.44041001377269612</v>
      </c>
      <c r="O892" s="6">
        <v>0.41197097431721341</v>
      </c>
      <c r="P892" s="6">
        <v>0.37981855391639496</v>
      </c>
      <c r="Q892" s="6">
        <v>0.34483245043925648</v>
      </c>
      <c r="R892" s="6">
        <v>0.30549698416238141</v>
      </c>
      <c r="S892" s="6">
        <v>0.26223097744388596</v>
      </c>
      <c r="T892" s="6">
        <v>0.21778443424476202</v>
      </c>
      <c r="U892" s="6">
        <v>0.17152592361885294</v>
      </c>
      <c r="V892" s="6">
        <v>0.12702837211995585</v>
      </c>
      <c r="W892" s="6">
        <v>8.616980034758015E-2</v>
      </c>
      <c r="X892" s="6">
        <v>5.3260130676130446E-2</v>
      </c>
      <c r="Y892" s="6">
        <v>3.0320850095772039E-2</v>
      </c>
      <c r="Z892" s="6">
        <v>1.6992195394443438E-2</v>
      </c>
      <c r="AA892" s="6">
        <v>1.0697045423445184E-2</v>
      </c>
      <c r="AB892" s="6">
        <v>8.5042498750712847E-3</v>
      </c>
      <c r="AC892" s="6">
        <v>7.3652313299435446E-3</v>
      </c>
      <c r="AD892" s="6">
        <v>6.8949878688311372E-3</v>
      </c>
      <c r="AE892" s="6">
        <v>6.133749458370974E-3</v>
      </c>
      <c r="AF892" s="6">
        <v>6.0162356504627201E-3</v>
      </c>
      <c r="AG892" s="6">
        <v>5.8875078778009571E-3</v>
      </c>
      <c r="AH892" s="6">
        <v>5.2554642128090356E-3</v>
      </c>
      <c r="AI892" s="6">
        <v>4.304173440509762E-3</v>
      </c>
      <c r="AJ892" s="6">
        <v>2.9990172207767785E-3</v>
      </c>
      <c r="AK892" s="6">
        <v>5.6642338072335763E-3</v>
      </c>
      <c r="AL892" s="6">
        <v>4.1471257461014877E-3</v>
      </c>
      <c r="AM892" s="6">
        <v>4.4251590814017305E-3</v>
      </c>
      <c r="AN892" s="6">
        <v>3.5549348526625613E-3</v>
      </c>
      <c r="AO892" s="6">
        <v>4.6499094475310754E-3</v>
      </c>
      <c r="AP892" s="7">
        <v>4.1086490390369601E-3</v>
      </c>
    </row>
    <row r="893" spans="1:42" x14ac:dyDescent="0.25">
      <c r="A893" s="5">
        <v>2714.3171000000002</v>
      </c>
      <c r="B893" s="6">
        <v>0.64089749742368607</v>
      </c>
      <c r="C893" s="6">
        <v>0.62964098000957547</v>
      </c>
      <c r="D893" s="6">
        <v>0.61806530021484929</v>
      </c>
      <c r="E893" s="6">
        <v>0.60661379793378811</v>
      </c>
      <c r="F893" s="6">
        <v>0.59081074084705443</v>
      </c>
      <c r="G893" s="6">
        <v>0.57700487096784558</v>
      </c>
      <c r="H893" s="6">
        <v>0.56259811191275433</v>
      </c>
      <c r="I893" s="6">
        <v>0.54621094978328477</v>
      </c>
      <c r="J893" s="6">
        <v>0.5290533666777878</v>
      </c>
      <c r="K893" s="6">
        <v>0.51013833995157631</v>
      </c>
      <c r="L893" s="6">
        <v>0.4902486078617499</v>
      </c>
      <c r="M893" s="6">
        <v>0.46738431029256278</v>
      </c>
      <c r="N893" s="6">
        <v>0.44107656609731516</v>
      </c>
      <c r="O893" s="6">
        <v>0.41258764087581917</v>
      </c>
      <c r="P893" s="6">
        <v>0.38039041055580713</v>
      </c>
      <c r="Q893" s="6">
        <v>0.34546219334225908</v>
      </c>
      <c r="R893" s="6">
        <v>0.30600129825117045</v>
      </c>
      <c r="S893" s="6">
        <v>0.2627615253258862</v>
      </c>
      <c r="T893" s="6">
        <v>0.21817178384393085</v>
      </c>
      <c r="U893" s="6">
        <v>0.17179007947283451</v>
      </c>
      <c r="V893" s="6">
        <v>0.12726405039873667</v>
      </c>
      <c r="W893" s="6">
        <v>8.6195789683768537E-2</v>
      </c>
      <c r="X893" s="6">
        <v>5.3480480670498598E-2</v>
      </c>
      <c r="Y893" s="6">
        <v>3.0599888045354739E-2</v>
      </c>
      <c r="Z893" s="6">
        <v>1.713670512429416E-2</v>
      </c>
      <c r="AA893" s="6">
        <v>1.0547572157385332E-2</v>
      </c>
      <c r="AB893" s="6">
        <v>8.4255721856598131E-3</v>
      </c>
      <c r="AC893" s="6">
        <v>7.5043738638879143E-3</v>
      </c>
      <c r="AD893" s="6">
        <v>6.8019969437552175E-3</v>
      </c>
      <c r="AE893" s="6">
        <v>6.0565096350831404E-3</v>
      </c>
      <c r="AF893" s="6">
        <v>6.0795884932494104E-3</v>
      </c>
      <c r="AG893" s="6">
        <v>5.6702098537823598E-3</v>
      </c>
      <c r="AH893" s="6">
        <v>5.2809303872538016E-3</v>
      </c>
      <c r="AI893" s="6">
        <v>4.4897530200895264E-3</v>
      </c>
      <c r="AJ893" s="6">
        <v>2.7524173478257197E-3</v>
      </c>
      <c r="AK893" s="6">
        <v>5.8853162389248537E-3</v>
      </c>
      <c r="AL893" s="6">
        <v>4.1788059228540786E-3</v>
      </c>
      <c r="AM893" s="6">
        <v>4.4173378980449374E-3</v>
      </c>
      <c r="AN893" s="6">
        <v>3.5881904570716494E-3</v>
      </c>
      <c r="AO893" s="6">
        <v>4.7064158861884753E-3</v>
      </c>
      <c r="AP893" s="7">
        <v>4.338423946925074E-3</v>
      </c>
    </row>
    <row r="894" spans="1:42" x14ac:dyDescent="0.25">
      <c r="A894" s="5">
        <v>2716.2456000000002</v>
      </c>
      <c r="B894" s="6">
        <v>0.64119095130681703</v>
      </c>
      <c r="C894" s="6">
        <v>0.63017036549006844</v>
      </c>
      <c r="D894" s="6">
        <v>0.61852305278538888</v>
      </c>
      <c r="E894" s="6">
        <v>0.60705317271090564</v>
      </c>
      <c r="F894" s="6">
        <v>0.59150177779216762</v>
      </c>
      <c r="G894" s="6">
        <v>0.57759314982117949</v>
      </c>
      <c r="H894" s="6">
        <v>0.56301222354713909</v>
      </c>
      <c r="I894" s="6">
        <v>0.54678119821274584</v>
      </c>
      <c r="J894" s="6">
        <v>0.52945486493667604</v>
      </c>
      <c r="K894" s="6">
        <v>0.51061935995153218</v>
      </c>
      <c r="L894" s="6">
        <v>0.49067010903930974</v>
      </c>
      <c r="M894" s="6">
        <v>0.46773056803878033</v>
      </c>
      <c r="N894" s="6">
        <v>0.44177615946408816</v>
      </c>
      <c r="O894" s="6">
        <v>0.41312912079825875</v>
      </c>
      <c r="P894" s="6">
        <v>0.38095887035709669</v>
      </c>
      <c r="Q894" s="6">
        <v>0.34602247782021994</v>
      </c>
      <c r="R894" s="6">
        <v>0.30648669521850758</v>
      </c>
      <c r="S894" s="6">
        <v>0.26315164152914988</v>
      </c>
      <c r="T894" s="6">
        <v>0.21839541453674424</v>
      </c>
      <c r="U894" s="6">
        <v>0.17218731540221396</v>
      </c>
      <c r="V894" s="6">
        <v>0.12746389182450626</v>
      </c>
      <c r="W894" s="6">
        <v>8.6204686859790464E-2</v>
      </c>
      <c r="X894" s="6">
        <v>5.3594227025180713E-2</v>
      </c>
      <c r="Y894" s="6">
        <v>3.0691561170831466E-2</v>
      </c>
      <c r="Z894" s="6">
        <v>1.7287306287538218E-2</v>
      </c>
      <c r="AA894" s="6">
        <v>1.0436897583014554E-2</v>
      </c>
      <c r="AB894" s="6">
        <v>8.4297397449719924E-3</v>
      </c>
      <c r="AC894" s="6">
        <v>7.540457037323145E-3</v>
      </c>
      <c r="AD894" s="6">
        <v>6.6735372873343302E-3</v>
      </c>
      <c r="AE894" s="6">
        <v>6.1548152067941175E-3</v>
      </c>
      <c r="AF894" s="6">
        <v>6.2450521604323073E-3</v>
      </c>
      <c r="AG894" s="6">
        <v>5.4801480793239543E-3</v>
      </c>
      <c r="AH894" s="6">
        <v>5.1578285832820092E-3</v>
      </c>
      <c r="AI894" s="6">
        <v>4.4921951020294726E-3</v>
      </c>
      <c r="AJ894" s="6">
        <v>2.5053143744013795E-3</v>
      </c>
      <c r="AK894" s="6">
        <v>5.9356167133114424E-3</v>
      </c>
      <c r="AL894" s="6">
        <v>4.1689253858422926E-3</v>
      </c>
      <c r="AM894" s="6">
        <v>4.4022221676112139E-3</v>
      </c>
      <c r="AN894" s="6">
        <v>3.4885835314034663E-3</v>
      </c>
      <c r="AO894" s="6">
        <v>4.9492220649023366E-3</v>
      </c>
      <c r="AP894" s="7">
        <v>4.3935637653418347E-3</v>
      </c>
    </row>
    <row r="895" spans="1:42" x14ac:dyDescent="0.25">
      <c r="A895" s="5">
        <v>2718.1741000000002</v>
      </c>
      <c r="B895" s="6">
        <v>0.64133545220124411</v>
      </c>
      <c r="C895" s="6">
        <v>0.63059275701069994</v>
      </c>
      <c r="D895" s="6">
        <v>0.61901569136114887</v>
      </c>
      <c r="E895" s="6">
        <v>0.60739315433430208</v>
      </c>
      <c r="F895" s="6">
        <v>0.5920568770336192</v>
      </c>
      <c r="G895" s="6">
        <v>0.57809854629186619</v>
      </c>
      <c r="H895" s="6">
        <v>0.56338464921211784</v>
      </c>
      <c r="I895" s="6">
        <v>0.54726723609851458</v>
      </c>
      <c r="J895" s="6">
        <v>0.52987154572170669</v>
      </c>
      <c r="K895" s="6">
        <v>0.51105885927142403</v>
      </c>
      <c r="L895" s="6">
        <v>0.49109057846197024</v>
      </c>
      <c r="M895" s="6">
        <v>0.46802057701727567</v>
      </c>
      <c r="N895" s="6">
        <v>0.44238502488009718</v>
      </c>
      <c r="O895" s="6">
        <v>0.41373412554733613</v>
      </c>
      <c r="P895" s="6">
        <v>0.38151447062068433</v>
      </c>
      <c r="Q895" s="6">
        <v>0.34652656946130295</v>
      </c>
      <c r="R895" s="6">
        <v>0.30689930708912228</v>
      </c>
      <c r="S895" s="6">
        <v>0.26342999299174791</v>
      </c>
      <c r="T895" s="6">
        <v>0.21855658570253561</v>
      </c>
      <c r="U895" s="6">
        <v>0.17261842816723472</v>
      </c>
      <c r="V895" s="6">
        <v>0.12766115380807405</v>
      </c>
      <c r="W895" s="6">
        <v>8.6368253725079586E-2</v>
      </c>
      <c r="X895" s="6">
        <v>5.361549333735402E-2</v>
      </c>
      <c r="Y895" s="6">
        <v>3.0644925865670442E-2</v>
      </c>
      <c r="Z895" s="6">
        <v>1.7330402140317863E-2</v>
      </c>
      <c r="AA895" s="6">
        <v>1.0491666635709329E-2</v>
      </c>
      <c r="AB895" s="6">
        <v>8.4892885027323395E-3</v>
      </c>
      <c r="AC895" s="6">
        <v>7.4357565890950661E-3</v>
      </c>
      <c r="AD895" s="6">
        <v>6.5902344182475758E-3</v>
      </c>
      <c r="AE895" s="6">
        <v>6.3677679642617502E-3</v>
      </c>
      <c r="AF895" s="6">
        <v>6.285523823649164E-3</v>
      </c>
      <c r="AG895" s="6">
        <v>5.563572887980095E-3</v>
      </c>
      <c r="AH895" s="6">
        <v>5.080522515936492E-3</v>
      </c>
      <c r="AI895" s="6">
        <v>4.3974544380164793E-3</v>
      </c>
      <c r="AJ895" s="6">
        <v>2.4358335893326366E-3</v>
      </c>
      <c r="AK895" s="6">
        <v>5.7548399269742312E-3</v>
      </c>
      <c r="AL895" s="6">
        <v>4.2603749868457275E-3</v>
      </c>
      <c r="AM895" s="6">
        <v>4.4021487266117099E-3</v>
      </c>
      <c r="AN895" s="6">
        <v>3.2954873168899446E-3</v>
      </c>
      <c r="AO895" s="6">
        <v>4.9789621914461124E-3</v>
      </c>
      <c r="AP895" s="7">
        <v>4.3578601772424896E-3</v>
      </c>
    </row>
    <row r="896" spans="1:42" x14ac:dyDescent="0.25">
      <c r="A896" s="5">
        <v>2720.1025</v>
      </c>
      <c r="B896" s="6">
        <v>0.64157368963454986</v>
      </c>
      <c r="C896" s="6">
        <v>0.63078341239238589</v>
      </c>
      <c r="D896" s="6">
        <v>0.61941077321890126</v>
      </c>
      <c r="E896" s="6">
        <v>0.60772978589578064</v>
      </c>
      <c r="F896" s="6">
        <v>0.59233378300539763</v>
      </c>
      <c r="G896" s="6">
        <v>0.57849630389221973</v>
      </c>
      <c r="H896" s="6">
        <v>0.56379764305548818</v>
      </c>
      <c r="I896" s="6">
        <v>0.54774789204890217</v>
      </c>
      <c r="J896" s="6">
        <v>0.53029511052399858</v>
      </c>
      <c r="K896" s="6">
        <v>0.51154374016388016</v>
      </c>
      <c r="L896" s="6">
        <v>0.49158607320581194</v>
      </c>
      <c r="M896" s="6">
        <v>0.46844929520808354</v>
      </c>
      <c r="N896" s="6">
        <v>0.44308776961843938</v>
      </c>
      <c r="O896" s="6">
        <v>0.41434186617810898</v>
      </c>
      <c r="P896" s="6">
        <v>0.3819934509702283</v>
      </c>
      <c r="Q896" s="6">
        <v>0.34710633841180205</v>
      </c>
      <c r="R896" s="6">
        <v>0.3073609707297334</v>
      </c>
      <c r="S896" s="6">
        <v>0.26383964306578628</v>
      </c>
      <c r="T896" s="6">
        <v>0.21881668190686276</v>
      </c>
      <c r="U896" s="6">
        <v>0.17290021127107821</v>
      </c>
      <c r="V896" s="6">
        <v>0.12792503484683049</v>
      </c>
      <c r="W896" s="6">
        <v>8.6637533774813369E-2</v>
      </c>
      <c r="X896" s="6">
        <v>5.3698853001668434E-2</v>
      </c>
      <c r="Y896" s="6">
        <v>3.0674970454216993E-2</v>
      </c>
      <c r="Z896" s="6">
        <v>1.7387743681625045E-2</v>
      </c>
      <c r="AA896" s="6">
        <v>1.0568107524487613E-2</v>
      </c>
      <c r="AB896" s="6">
        <v>8.5345091189330813E-3</v>
      </c>
      <c r="AC896" s="6">
        <v>7.3650068447623229E-3</v>
      </c>
      <c r="AD896" s="6">
        <v>6.6385115805404626E-3</v>
      </c>
      <c r="AE896" s="6">
        <v>6.4817515713684326E-3</v>
      </c>
      <c r="AF896" s="6">
        <v>6.1977928240090074E-3</v>
      </c>
      <c r="AG896" s="6">
        <v>5.8275697300757545E-3</v>
      </c>
      <c r="AH896" s="6">
        <v>5.1110131603345765E-3</v>
      </c>
      <c r="AI896" s="6">
        <v>4.4500117761530067E-3</v>
      </c>
      <c r="AJ896" s="6">
        <v>2.473272428308193E-3</v>
      </c>
      <c r="AK896" s="6">
        <v>5.5639574081566834E-3</v>
      </c>
      <c r="AL896" s="6">
        <v>4.4101741871379607E-3</v>
      </c>
      <c r="AM896" s="6">
        <v>4.325015599443871E-3</v>
      </c>
      <c r="AN896" s="6">
        <v>3.3128582519773575E-3</v>
      </c>
      <c r="AO896" s="6">
        <v>4.5813543916750632E-3</v>
      </c>
      <c r="AP896" s="7">
        <v>4.3205968238015924E-3</v>
      </c>
    </row>
    <row r="897" spans="1:42" x14ac:dyDescent="0.25">
      <c r="A897" s="5">
        <v>2722.0309999999999</v>
      </c>
      <c r="B897" s="6">
        <v>0.64198273260632144</v>
      </c>
      <c r="C897" s="6">
        <v>0.6309660653476804</v>
      </c>
      <c r="D897" s="6">
        <v>0.61980581543015234</v>
      </c>
      <c r="E897" s="6">
        <v>0.60804054263273644</v>
      </c>
      <c r="F897" s="6">
        <v>0.59255229471327175</v>
      </c>
      <c r="G897" s="6">
        <v>0.57885544034590741</v>
      </c>
      <c r="H897" s="6">
        <v>0.56425732952557284</v>
      </c>
      <c r="I897" s="6">
        <v>0.54819110550377614</v>
      </c>
      <c r="J897" s="6">
        <v>0.5307322215930852</v>
      </c>
      <c r="K897" s="6">
        <v>0.51218487433162307</v>
      </c>
      <c r="L897" s="6">
        <v>0.49218622720469091</v>
      </c>
      <c r="M897" s="6">
        <v>0.469060964699136</v>
      </c>
      <c r="N897" s="6">
        <v>0.44380179750116</v>
      </c>
      <c r="O897" s="6">
        <v>0.41475353459844777</v>
      </c>
      <c r="P897" s="6">
        <v>0.38236889586286854</v>
      </c>
      <c r="Q897" s="6">
        <v>0.34767846979605121</v>
      </c>
      <c r="R897" s="6">
        <v>0.30790865057647721</v>
      </c>
      <c r="S897" s="6">
        <v>0.26441990328198273</v>
      </c>
      <c r="T897" s="6">
        <v>0.2192271006529648</v>
      </c>
      <c r="U897" s="6">
        <v>0.17303708326852971</v>
      </c>
      <c r="V897" s="6">
        <v>0.12825609326866544</v>
      </c>
      <c r="W897" s="6">
        <v>8.6792979448878455E-2</v>
      </c>
      <c r="X897" s="6">
        <v>5.3890631950820361E-2</v>
      </c>
      <c r="Y897" s="6">
        <v>3.0782047574663074E-2</v>
      </c>
      <c r="Z897" s="6">
        <v>1.7466952723848211E-2</v>
      </c>
      <c r="AA897" s="6">
        <v>1.0623575234624372E-2</v>
      </c>
      <c r="AB897" s="6">
        <v>8.5468102884813935E-3</v>
      </c>
      <c r="AC897" s="6">
        <v>7.4442250144413635E-3</v>
      </c>
      <c r="AD897" s="6">
        <v>6.7729484798914608E-3</v>
      </c>
      <c r="AE897" s="6">
        <v>6.4158114564624724E-3</v>
      </c>
      <c r="AF897" s="6">
        <v>6.1849665444209112E-3</v>
      </c>
      <c r="AG897" s="6">
        <v>5.9308747126852746E-3</v>
      </c>
      <c r="AH897" s="6">
        <v>5.0727884229930242E-3</v>
      </c>
      <c r="AI897" s="6">
        <v>4.6594614223223751E-3</v>
      </c>
      <c r="AJ897" s="6">
        <v>2.5450963965240048E-3</v>
      </c>
      <c r="AK897" s="6">
        <v>5.61962409802097E-3</v>
      </c>
      <c r="AL897" s="6">
        <v>4.3966293757668473E-3</v>
      </c>
      <c r="AM897" s="6">
        <v>4.2681489983996679E-3</v>
      </c>
      <c r="AN897" s="6">
        <v>3.5671353789542559E-3</v>
      </c>
      <c r="AO897" s="6">
        <v>4.2515234358935228E-3</v>
      </c>
      <c r="AP897" s="7">
        <v>4.132608089482015E-3</v>
      </c>
    </row>
    <row r="898" spans="1:42" x14ac:dyDescent="0.25">
      <c r="A898" s="5">
        <v>2723.9594999999999</v>
      </c>
      <c r="B898" s="6">
        <v>0.64242220820923079</v>
      </c>
      <c r="C898" s="6">
        <v>0.63148700099416999</v>
      </c>
      <c r="D898" s="6">
        <v>0.62020307526312635</v>
      </c>
      <c r="E898" s="6">
        <v>0.60828167472499406</v>
      </c>
      <c r="F898" s="6">
        <v>0.59285810894457602</v>
      </c>
      <c r="G898" s="6">
        <v>0.57922749096852011</v>
      </c>
      <c r="H898" s="6">
        <v>0.56468872919061719</v>
      </c>
      <c r="I898" s="6">
        <v>0.54854813220424326</v>
      </c>
      <c r="J898" s="6">
        <v>0.53122968989069497</v>
      </c>
      <c r="K898" s="6">
        <v>0.5129175207817307</v>
      </c>
      <c r="L898" s="6">
        <v>0.49279582029395341</v>
      </c>
      <c r="M898" s="6">
        <v>0.4697651529674397</v>
      </c>
      <c r="N898" s="6">
        <v>0.44426246990813184</v>
      </c>
      <c r="O898" s="6">
        <v>0.41505769316300001</v>
      </c>
      <c r="P898" s="6">
        <v>0.38276145682432638</v>
      </c>
      <c r="Q898" s="6">
        <v>0.34805640808836241</v>
      </c>
      <c r="R898" s="6">
        <v>0.30837382185056539</v>
      </c>
      <c r="S898" s="6">
        <v>0.26493304619100622</v>
      </c>
      <c r="T898" s="6">
        <v>0.21971705163106642</v>
      </c>
      <c r="U898" s="6">
        <v>0.17323634137217978</v>
      </c>
      <c r="V898" s="6">
        <v>0.12857960746905972</v>
      </c>
      <c r="W898" s="6">
        <v>8.6791175608076809E-2</v>
      </c>
      <c r="X898" s="6">
        <v>5.4068089484102383E-2</v>
      </c>
      <c r="Y898" s="6">
        <v>3.082866969207182E-2</v>
      </c>
      <c r="Z898" s="6">
        <v>1.7452706271954249E-2</v>
      </c>
      <c r="AA898" s="6">
        <v>1.0697096082347785E-2</v>
      </c>
      <c r="AB898" s="6">
        <v>8.5558737943982333E-3</v>
      </c>
      <c r="AC898" s="6">
        <v>7.5227495091925167E-3</v>
      </c>
      <c r="AD898" s="6">
        <v>6.8743703535253942E-3</v>
      </c>
      <c r="AE898" s="6">
        <v>6.2527259621031894E-3</v>
      </c>
      <c r="AF898" s="6">
        <v>6.3172883409113867E-3</v>
      </c>
      <c r="AG898" s="6">
        <v>5.7574412732950275E-3</v>
      </c>
      <c r="AH898" s="6">
        <v>4.9072680272150837E-3</v>
      </c>
      <c r="AI898" s="6">
        <v>4.774117783165055E-3</v>
      </c>
      <c r="AJ898" s="6">
        <v>2.5949487910805757E-3</v>
      </c>
      <c r="AK898" s="6">
        <v>5.8257444887518384E-3</v>
      </c>
      <c r="AL898" s="6">
        <v>4.1635388368934656E-3</v>
      </c>
      <c r="AM898" s="6">
        <v>4.3206148068506978E-3</v>
      </c>
      <c r="AN898" s="6">
        <v>3.7779992040578025E-3</v>
      </c>
      <c r="AO898" s="6">
        <v>4.4661255022883095E-3</v>
      </c>
      <c r="AP898" s="7">
        <v>3.8630832008151872E-3</v>
      </c>
    </row>
    <row r="899" spans="1:42" x14ac:dyDescent="0.25">
      <c r="A899" s="5">
        <v>2725.8879000000002</v>
      </c>
      <c r="B899" s="6">
        <v>0.64272186716121005</v>
      </c>
      <c r="C899" s="6">
        <v>0.63208856939532487</v>
      </c>
      <c r="D899" s="6">
        <v>0.62044763771782829</v>
      </c>
      <c r="E899" s="6">
        <v>0.60841888423344126</v>
      </c>
      <c r="F899" s="6">
        <v>0.59318291358091624</v>
      </c>
      <c r="G899" s="6">
        <v>0.57954570891791179</v>
      </c>
      <c r="H899" s="6">
        <v>0.56508862330881304</v>
      </c>
      <c r="I899" s="6">
        <v>0.54901373699445644</v>
      </c>
      <c r="J899" s="6">
        <v>0.53172065327647933</v>
      </c>
      <c r="K899" s="6">
        <v>0.51343935577747535</v>
      </c>
      <c r="L899" s="6">
        <v>0.49330759284957382</v>
      </c>
      <c r="M899" s="6">
        <v>0.47035786060566309</v>
      </c>
      <c r="N899" s="6">
        <v>0.44455555327342683</v>
      </c>
      <c r="O899" s="6">
        <v>0.41552448469296893</v>
      </c>
      <c r="P899" s="6">
        <v>0.383275774709467</v>
      </c>
      <c r="Q899" s="6">
        <v>0.34826335471073683</v>
      </c>
      <c r="R899" s="6">
        <v>0.30870137933776204</v>
      </c>
      <c r="S899" s="6">
        <v>0.26524825760954046</v>
      </c>
      <c r="T899" s="6">
        <v>0.22018350158101102</v>
      </c>
      <c r="U899" s="6">
        <v>0.17362309758519176</v>
      </c>
      <c r="V899" s="6">
        <v>0.1288035312557452</v>
      </c>
      <c r="W899" s="6">
        <v>8.689780422277596E-2</v>
      </c>
      <c r="X899" s="6">
        <v>5.4165878224484904E-2</v>
      </c>
      <c r="Y899" s="6">
        <v>3.0875073847852763E-2</v>
      </c>
      <c r="Z899" s="6">
        <v>1.7388587617747558E-2</v>
      </c>
      <c r="AA899" s="6">
        <v>1.0695165869385681E-2</v>
      </c>
      <c r="AB899" s="6">
        <v>8.5760761007688535E-3</v>
      </c>
      <c r="AC899" s="6">
        <v>7.4794460608738067E-3</v>
      </c>
      <c r="AD899" s="6">
        <v>6.9619920784627087E-3</v>
      </c>
      <c r="AE899" s="6">
        <v>6.1210559406399412E-3</v>
      </c>
      <c r="AF899" s="6">
        <v>6.4011248011120458E-3</v>
      </c>
      <c r="AG899" s="6">
        <v>5.5320355079307992E-3</v>
      </c>
      <c r="AH899" s="6">
        <v>4.8373155127007239E-3</v>
      </c>
      <c r="AI899" s="6">
        <v>4.6700725999682113E-3</v>
      </c>
      <c r="AJ899" s="6">
        <v>2.5166457047332003E-3</v>
      </c>
      <c r="AK899" s="6">
        <v>5.9079960260286501E-3</v>
      </c>
      <c r="AL899" s="6">
        <v>3.9068548997582275E-3</v>
      </c>
      <c r="AM899" s="6">
        <v>4.3264117679089331E-3</v>
      </c>
      <c r="AN899" s="6">
        <v>3.8667446536531092E-3</v>
      </c>
      <c r="AO899" s="6">
        <v>4.9666565430716014E-3</v>
      </c>
      <c r="AP899" s="7">
        <v>3.7875077773017463E-3</v>
      </c>
    </row>
    <row r="900" spans="1:42" x14ac:dyDescent="0.25">
      <c r="A900" s="5">
        <v>2727.8164000000002</v>
      </c>
      <c r="B900" s="6">
        <v>0.64295365397672588</v>
      </c>
      <c r="C900" s="6">
        <v>0.63228743273087595</v>
      </c>
      <c r="D900" s="6">
        <v>0.62052298074318368</v>
      </c>
      <c r="E900" s="6">
        <v>0.60846741277304162</v>
      </c>
      <c r="F900" s="6">
        <v>0.59347751870288479</v>
      </c>
      <c r="G900" s="6">
        <v>0.57980155863177008</v>
      </c>
      <c r="H900" s="6">
        <v>0.56545120304897467</v>
      </c>
      <c r="I900" s="6">
        <v>0.54964041337102842</v>
      </c>
      <c r="J900" s="6">
        <v>0.53216784647492255</v>
      </c>
      <c r="K900" s="6">
        <v>0.51358806097280285</v>
      </c>
      <c r="L900" s="6">
        <v>0.49373871982108458</v>
      </c>
      <c r="M900" s="6">
        <v>0.47075352697495776</v>
      </c>
      <c r="N900" s="6">
        <v>0.44497591550456456</v>
      </c>
      <c r="O900" s="6">
        <v>0.41613456623838285</v>
      </c>
      <c r="P900" s="6">
        <v>0.38382437131848196</v>
      </c>
      <c r="Q900" s="6">
        <v>0.34853034680774053</v>
      </c>
      <c r="R900" s="6">
        <v>0.30909380874472075</v>
      </c>
      <c r="S900" s="6">
        <v>0.26549506014046714</v>
      </c>
      <c r="T900" s="6">
        <v>0.2206041725787109</v>
      </c>
      <c r="U900" s="6">
        <v>0.17409876553372844</v>
      </c>
      <c r="V900" s="6">
        <v>0.12891388175852408</v>
      </c>
      <c r="W900" s="6">
        <v>8.7290519090420765E-2</v>
      </c>
      <c r="X900" s="6">
        <v>5.427736671637004E-2</v>
      </c>
      <c r="Y900" s="6">
        <v>3.1000839140429309E-2</v>
      </c>
      <c r="Z900" s="6">
        <v>1.7429378845119858E-2</v>
      </c>
      <c r="AA900" s="6">
        <v>1.0612337735223826E-2</v>
      </c>
      <c r="AB900" s="6">
        <v>8.5699129763622539E-3</v>
      </c>
      <c r="AC900" s="6">
        <v>7.3710738033761491E-3</v>
      </c>
      <c r="AD900" s="6">
        <v>7.0157725062811593E-3</v>
      </c>
      <c r="AE900" s="6">
        <v>6.0709851559775374E-3</v>
      </c>
      <c r="AF900" s="6">
        <v>6.2834673404792429E-3</v>
      </c>
      <c r="AG900" s="6">
        <v>5.469419898644079E-3</v>
      </c>
      <c r="AH900" s="6">
        <v>5.0203727593244873E-3</v>
      </c>
      <c r="AI900" s="6">
        <v>4.5364961681248483E-3</v>
      </c>
      <c r="AJ900" s="6">
        <v>2.3348472108442597E-3</v>
      </c>
      <c r="AK900" s="6">
        <v>5.7893777725862017E-3</v>
      </c>
      <c r="AL900" s="6">
        <v>3.8375115969682128E-3</v>
      </c>
      <c r="AM900" s="6">
        <v>4.2950760434359858E-3</v>
      </c>
      <c r="AN900" s="6">
        <v>3.8581305382117126E-3</v>
      </c>
      <c r="AO900" s="6">
        <v>5.2806319802474189E-3</v>
      </c>
      <c r="AP900" s="7">
        <v>3.9027439412294695E-3</v>
      </c>
    </row>
    <row r="901" spans="1:42" x14ac:dyDescent="0.25">
      <c r="A901" s="5">
        <v>2729.7449000000001</v>
      </c>
      <c r="B901" s="6">
        <v>0.64328961142431684</v>
      </c>
      <c r="C901" s="6">
        <v>0.63220062439624913</v>
      </c>
      <c r="D901" s="6">
        <v>0.6206070542450205</v>
      </c>
      <c r="E901" s="6">
        <v>0.60862814130825216</v>
      </c>
      <c r="F901" s="6">
        <v>0.59371663351108128</v>
      </c>
      <c r="G901" s="6">
        <v>0.580118869741576</v>
      </c>
      <c r="H901" s="6">
        <v>0.56572856454994491</v>
      </c>
      <c r="I901" s="6">
        <v>0.5501194645795201</v>
      </c>
      <c r="J901" s="6">
        <v>0.53264832835124132</v>
      </c>
      <c r="K901" s="6">
        <v>0.51367993881607088</v>
      </c>
      <c r="L901" s="6">
        <v>0.4941096257110229</v>
      </c>
      <c r="M901" s="6">
        <v>0.47105559931235874</v>
      </c>
      <c r="N901" s="6">
        <v>0.44553293960463342</v>
      </c>
      <c r="O901" s="6">
        <v>0.41670562105941811</v>
      </c>
      <c r="P901" s="6">
        <v>0.38429405825343893</v>
      </c>
      <c r="Q901" s="6">
        <v>0.34902548821080925</v>
      </c>
      <c r="R901" s="6">
        <v>0.3096638407546678</v>
      </c>
      <c r="S901" s="6">
        <v>0.26576873433659043</v>
      </c>
      <c r="T901" s="6">
        <v>0.22099222346590355</v>
      </c>
      <c r="U901" s="6">
        <v>0.17448097970955173</v>
      </c>
      <c r="V901" s="6">
        <v>0.12897106762178995</v>
      </c>
      <c r="W901" s="6">
        <v>8.7724149566825005E-2</v>
      </c>
      <c r="X901" s="6">
        <v>5.441605993862636E-2</v>
      </c>
      <c r="Y901" s="6">
        <v>3.1084701479104415E-2</v>
      </c>
      <c r="Z901" s="6">
        <v>1.7590950846272546E-2</v>
      </c>
      <c r="AA901" s="6">
        <v>1.058102770637373E-2</v>
      </c>
      <c r="AB901" s="6">
        <v>8.5441137116583077E-3</v>
      </c>
      <c r="AC901" s="6">
        <v>7.3198196301419438E-3</v>
      </c>
      <c r="AD901" s="6">
        <v>6.9827765847294554E-3</v>
      </c>
      <c r="AE901" s="6">
        <v>6.1096581305245534E-3</v>
      </c>
      <c r="AF901" s="6">
        <v>6.1111851523883987E-3</v>
      </c>
      <c r="AG901" s="6">
        <v>5.5943953065191176E-3</v>
      </c>
      <c r="AH901" s="6">
        <v>5.2793181138900969E-3</v>
      </c>
      <c r="AI901" s="6">
        <v>4.498898425614628E-3</v>
      </c>
      <c r="AJ901" s="6">
        <v>2.32505535485239E-3</v>
      </c>
      <c r="AK901" s="6">
        <v>5.6038700840510547E-3</v>
      </c>
      <c r="AL901" s="6">
        <v>3.9663089739149227E-3</v>
      </c>
      <c r="AM901" s="6">
        <v>4.4073767432363797E-3</v>
      </c>
      <c r="AN901" s="6">
        <v>3.6347545840539341E-3</v>
      </c>
      <c r="AO901" s="6">
        <v>5.3008363613930021E-3</v>
      </c>
      <c r="AP901" s="7">
        <v>4.0661619159240159E-3</v>
      </c>
    </row>
    <row r="902" spans="1:42" x14ac:dyDescent="0.25">
      <c r="A902" s="5">
        <v>2731.6732999999999</v>
      </c>
      <c r="B902" s="6">
        <v>0.64374057090255787</v>
      </c>
      <c r="C902" s="6">
        <v>0.63230611411848392</v>
      </c>
      <c r="D902" s="6">
        <v>0.6208123032722378</v>
      </c>
      <c r="E902" s="6">
        <v>0.60899143522218191</v>
      </c>
      <c r="F902" s="6">
        <v>0.59383513865727844</v>
      </c>
      <c r="G902" s="6">
        <v>0.58048096635135471</v>
      </c>
      <c r="H902" s="6">
        <v>0.5659907415553711</v>
      </c>
      <c r="I902" s="6">
        <v>0.55028297696845485</v>
      </c>
      <c r="J902" s="6">
        <v>0.53310422639826027</v>
      </c>
      <c r="K902" s="6">
        <v>0.51411319678621759</v>
      </c>
      <c r="L902" s="6">
        <v>0.4944012801222426</v>
      </c>
      <c r="M902" s="6">
        <v>0.47137297452193022</v>
      </c>
      <c r="N902" s="6">
        <v>0.44602244426270593</v>
      </c>
      <c r="O902" s="6">
        <v>0.41720680370935315</v>
      </c>
      <c r="P902" s="6">
        <v>0.38473460074491156</v>
      </c>
      <c r="Q902" s="6">
        <v>0.34964758240668248</v>
      </c>
      <c r="R902" s="6">
        <v>0.31030452993095975</v>
      </c>
      <c r="S902" s="6">
        <v>0.26608493150359785</v>
      </c>
      <c r="T902" s="6">
        <v>0.22128183690183251</v>
      </c>
      <c r="U902" s="6">
        <v>0.17476052189059477</v>
      </c>
      <c r="V902" s="6">
        <v>0.12913141179491788</v>
      </c>
      <c r="W902" s="6">
        <v>8.786976634336896E-2</v>
      </c>
      <c r="X902" s="6">
        <v>5.4504731746047252E-2</v>
      </c>
      <c r="Y902" s="6">
        <v>3.1089142010050363E-2</v>
      </c>
      <c r="Z902" s="6">
        <v>1.7738233766938838E-2</v>
      </c>
      <c r="AA902" s="6">
        <v>1.0657610294699638E-2</v>
      </c>
      <c r="AB902" s="6">
        <v>8.5839681455360251E-3</v>
      </c>
      <c r="AC902" s="6">
        <v>7.371252462118727E-3</v>
      </c>
      <c r="AD902" s="6">
        <v>6.8728625078729455E-3</v>
      </c>
      <c r="AE902" s="6">
        <v>6.1929845092224545E-3</v>
      </c>
      <c r="AF902" s="6">
        <v>6.068229560513283E-3</v>
      </c>
      <c r="AG902" s="6">
        <v>5.8031078286540083E-3</v>
      </c>
      <c r="AH902" s="6">
        <v>5.3970050797929048E-3</v>
      </c>
      <c r="AI902" s="6">
        <v>4.40900746372902E-3</v>
      </c>
      <c r="AJ902" s="6">
        <v>2.5665942239300743E-3</v>
      </c>
      <c r="AK902" s="6">
        <v>5.5376011680108306E-3</v>
      </c>
      <c r="AL902" s="6">
        <v>4.124804385722658E-3</v>
      </c>
      <c r="AM902" s="6">
        <v>4.4833489635870971E-3</v>
      </c>
      <c r="AN902" s="6">
        <v>3.3865513124126112E-3</v>
      </c>
      <c r="AO902" s="6">
        <v>5.1045385991123071E-3</v>
      </c>
      <c r="AP902" s="7">
        <v>4.2385261941733088E-3</v>
      </c>
    </row>
    <row r="903" spans="1:42" x14ac:dyDescent="0.25">
      <c r="A903" s="5">
        <v>2733.6017999999999</v>
      </c>
      <c r="B903" s="6">
        <v>0.64414939546682803</v>
      </c>
      <c r="C903" s="6">
        <v>0.63265378402733008</v>
      </c>
      <c r="D903" s="6">
        <v>0.6210472375034316</v>
      </c>
      <c r="E903" s="6">
        <v>0.6092698208773808</v>
      </c>
      <c r="F903" s="6">
        <v>0.5938862758414778</v>
      </c>
      <c r="G903" s="6">
        <v>0.58071328476939033</v>
      </c>
      <c r="H903" s="6">
        <v>0.56628801006763763</v>
      </c>
      <c r="I903" s="6">
        <v>0.55036834632869047</v>
      </c>
      <c r="J903" s="6">
        <v>0.53335662194847733</v>
      </c>
      <c r="K903" s="6">
        <v>0.51473164250262948</v>
      </c>
      <c r="L903" s="6">
        <v>0.4947841454834912</v>
      </c>
      <c r="M903" s="6">
        <v>0.47172853265504716</v>
      </c>
      <c r="N903" s="6">
        <v>0.4463645673761148</v>
      </c>
      <c r="O903" s="6">
        <v>0.4176071318581388</v>
      </c>
      <c r="P903" s="6">
        <v>0.38518939512942074</v>
      </c>
      <c r="Q903" s="6">
        <v>0.35014715471849911</v>
      </c>
      <c r="R903" s="6">
        <v>0.31088962074365889</v>
      </c>
      <c r="S903" s="6">
        <v>0.26657058082147522</v>
      </c>
      <c r="T903" s="6">
        <v>0.2215237406539925</v>
      </c>
      <c r="U903" s="6">
        <v>0.17501057303385242</v>
      </c>
      <c r="V903" s="6">
        <v>0.12946994903057923</v>
      </c>
      <c r="W903" s="6">
        <v>8.7759982208342496E-2</v>
      </c>
      <c r="X903" s="6">
        <v>5.4531941067214623E-2</v>
      </c>
      <c r="Y903" s="6">
        <v>3.1120038260257304E-2</v>
      </c>
      <c r="Z903" s="6">
        <v>1.7731422311532657E-2</v>
      </c>
      <c r="AA903" s="6">
        <v>1.0742360343019786E-2</v>
      </c>
      <c r="AB903" s="6">
        <v>8.6905097966287204E-3</v>
      </c>
      <c r="AC903" s="6">
        <v>7.4675970044862372E-3</v>
      </c>
      <c r="AD903" s="6">
        <v>6.8065808078128787E-3</v>
      </c>
      <c r="AE903" s="6">
        <v>6.2353524558271811E-3</v>
      </c>
      <c r="AF903" s="6">
        <v>6.1193165073659683E-3</v>
      </c>
      <c r="AG903" s="6">
        <v>5.8942766266300017E-3</v>
      </c>
      <c r="AH903" s="6">
        <v>5.3936724419699211E-3</v>
      </c>
      <c r="AI903" s="6">
        <v>4.2549661273333372E-3</v>
      </c>
      <c r="AJ903" s="6">
        <v>2.7180474072276972E-3</v>
      </c>
      <c r="AK903" s="6">
        <v>5.6278467878789207E-3</v>
      </c>
      <c r="AL903" s="6">
        <v>4.1683451816986183E-3</v>
      </c>
      <c r="AM903" s="6">
        <v>4.2826038457571269E-3</v>
      </c>
      <c r="AN903" s="6">
        <v>3.5178826345411141E-3</v>
      </c>
      <c r="AO903" s="6">
        <v>4.841520892084894E-3</v>
      </c>
      <c r="AP903" s="7">
        <v>4.3427581491403133E-3</v>
      </c>
    </row>
    <row r="904" spans="1:42" x14ac:dyDescent="0.25">
      <c r="A904" s="5">
        <v>2735.5302999999999</v>
      </c>
      <c r="B904" s="6">
        <v>0.64432183808881582</v>
      </c>
      <c r="C904" s="6">
        <v>0.63283261388018119</v>
      </c>
      <c r="D904" s="6">
        <v>0.62113933866174198</v>
      </c>
      <c r="E904" s="6">
        <v>0.60928077036706185</v>
      </c>
      <c r="F904" s="6">
        <v>0.59394656157065939</v>
      </c>
      <c r="G904" s="6">
        <v>0.58079168721881569</v>
      </c>
      <c r="H904" s="6">
        <v>0.5664900769515312</v>
      </c>
      <c r="I904" s="6">
        <v>0.5505795887403907</v>
      </c>
      <c r="J904" s="6">
        <v>0.5334428285448819</v>
      </c>
      <c r="K904" s="6">
        <v>0.51510582520129689</v>
      </c>
      <c r="L904" s="6">
        <v>0.49541639594493841</v>
      </c>
      <c r="M904" s="6">
        <v>0.47207070793951461</v>
      </c>
      <c r="N904" s="6">
        <v>0.44660608523098178</v>
      </c>
      <c r="O904" s="6">
        <v>0.41786166375599126</v>
      </c>
      <c r="P904" s="6">
        <v>0.3855776560044108</v>
      </c>
      <c r="Q904" s="6">
        <v>0.35047723251367585</v>
      </c>
      <c r="R904" s="6">
        <v>0.31130644759259257</v>
      </c>
      <c r="S904" s="6">
        <v>0.26721423151862767</v>
      </c>
      <c r="T904" s="6">
        <v>0.22191793804460069</v>
      </c>
      <c r="U904" s="6">
        <v>0.17523470301952476</v>
      </c>
      <c r="V904" s="6">
        <v>0.1298267216835301</v>
      </c>
      <c r="W904" s="6">
        <v>8.7668585977999841E-2</v>
      </c>
      <c r="X904" s="6">
        <v>5.45789410754835E-2</v>
      </c>
      <c r="Y904" s="6">
        <v>3.1177089483747256E-2</v>
      </c>
      <c r="Z904" s="6">
        <v>1.7565085569890171E-2</v>
      </c>
      <c r="AA904" s="6">
        <v>1.0722097901385286E-2</v>
      </c>
      <c r="AB904" s="6">
        <v>8.7521997676224816E-3</v>
      </c>
      <c r="AC904" s="6">
        <v>7.5177336142648876E-3</v>
      </c>
      <c r="AD904" s="6">
        <v>6.8272255423830752E-3</v>
      </c>
      <c r="AE904" s="6">
        <v>6.1499058084008573E-3</v>
      </c>
      <c r="AF904" s="6">
        <v>6.1938966002670348E-3</v>
      </c>
      <c r="AG904" s="6">
        <v>5.7744752065333471E-3</v>
      </c>
      <c r="AH904" s="6">
        <v>5.354893097475999E-3</v>
      </c>
      <c r="AI904" s="6">
        <v>4.3090021800401557E-3</v>
      </c>
      <c r="AJ904" s="6">
        <v>2.6000948773708954E-3</v>
      </c>
      <c r="AK904" s="6">
        <v>5.700499883766752E-3</v>
      </c>
      <c r="AL904" s="6">
        <v>4.0790967794712141E-3</v>
      </c>
      <c r="AM904" s="6">
        <v>4.079136252609028E-3</v>
      </c>
      <c r="AN904" s="6">
        <v>3.8066463589868649E-3</v>
      </c>
      <c r="AO904" s="6">
        <v>4.807633748512008E-3</v>
      </c>
      <c r="AP904" s="7">
        <v>4.2640134573945776E-3</v>
      </c>
    </row>
    <row r="905" spans="1:42" x14ac:dyDescent="0.25">
      <c r="A905" s="5">
        <v>2737.4587000000001</v>
      </c>
      <c r="B905" s="6">
        <v>0.64425143499465976</v>
      </c>
      <c r="C905" s="6">
        <v>0.63264577926255083</v>
      </c>
      <c r="D905" s="6">
        <v>0.62104042396555625</v>
      </c>
      <c r="E905" s="6">
        <v>0.60926353693328317</v>
      </c>
      <c r="F905" s="6">
        <v>0.59397701654808854</v>
      </c>
      <c r="G905" s="6">
        <v>0.58082905044883559</v>
      </c>
      <c r="H905" s="6">
        <v>0.56654801508171848</v>
      </c>
      <c r="I905" s="6">
        <v>0.55083571223298133</v>
      </c>
      <c r="J905" s="6">
        <v>0.53359431656147693</v>
      </c>
      <c r="K905" s="6">
        <v>0.51528871649688579</v>
      </c>
      <c r="L905" s="6">
        <v>0.49594406705320138</v>
      </c>
      <c r="M905" s="6">
        <v>0.47243692304175605</v>
      </c>
      <c r="N905" s="6">
        <v>0.44686117515725871</v>
      </c>
      <c r="O905" s="6">
        <v>0.41812737122353355</v>
      </c>
      <c r="P905" s="6">
        <v>0.38591327264849534</v>
      </c>
      <c r="Q905" s="6">
        <v>0.35079144514440042</v>
      </c>
      <c r="R905" s="6">
        <v>0.31149829148507491</v>
      </c>
      <c r="S905" s="6">
        <v>0.26768800417186966</v>
      </c>
      <c r="T905" s="6">
        <v>0.2224302516637407</v>
      </c>
      <c r="U905" s="6">
        <v>0.17540443644231152</v>
      </c>
      <c r="V905" s="6">
        <v>0.12998289016153305</v>
      </c>
      <c r="W905" s="6">
        <v>8.7781276796278868E-2</v>
      </c>
      <c r="X905" s="6">
        <v>5.4678357521612153E-2</v>
      </c>
      <c r="Y905" s="6">
        <v>3.1168423300839992E-2</v>
      </c>
      <c r="Z905" s="6">
        <v>1.7406995073919823E-2</v>
      </c>
      <c r="AA905" s="6">
        <v>1.0573187236200432E-2</v>
      </c>
      <c r="AB905" s="6">
        <v>8.7340448001016202E-3</v>
      </c>
      <c r="AC905" s="6">
        <v>7.5296766743145893E-3</v>
      </c>
      <c r="AD905" s="6">
        <v>6.8689272294033543E-3</v>
      </c>
      <c r="AE905" s="6">
        <v>6.0811651109322074E-3</v>
      </c>
      <c r="AF905" s="6">
        <v>6.2545125286883607E-3</v>
      </c>
      <c r="AG905" s="6">
        <v>5.6351996406400207E-3</v>
      </c>
      <c r="AH905" s="6">
        <v>5.2451777423719315E-3</v>
      </c>
      <c r="AI905" s="6">
        <v>4.5540103322705416E-3</v>
      </c>
      <c r="AJ905" s="6">
        <v>2.4246271688396215E-3</v>
      </c>
      <c r="AK905" s="6">
        <v>5.6562767426077132E-3</v>
      </c>
      <c r="AL905" s="6">
        <v>3.9303993085716415E-3</v>
      </c>
      <c r="AM905" s="6">
        <v>4.195701698307297E-3</v>
      </c>
      <c r="AN905" s="6">
        <v>3.7471644744904165E-3</v>
      </c>
      <c r="AO905" s="6">
        <v>5.1068444711385164E-3</v>
      </c>
      <c r="AP905" s="7">
        <v>4.0423506546820587E-3</v>
      </c>
    </row>
    <row r="906" spans="1:42" x14ac:dyDescent="0.25">
      <c r="A906" s="5">
        <v>2739.3872000000001</v>
      </c>
      <c r="B906" s="6">
        <v>0.64416372538868349</v>
      </c>
      <c r="C906" s="6">
        <v>0.63243179351045165</v>
      </c>
      <c r="D906" s="6">
        <v>0.6209711712694107</v>
      </c>
      <c r="E906" s="6">
        <v>0.6093406569710158</v>
      </c>
      <c r="F906" s="6">
        <v>0.5940272390080531</v>
      </c>
      <c r="G906" s="6">
        <v>0.58087407004407621</v>
      </c>
      <c r="H906" s="6">
        <v>0.56661073939971629</v>
      </c>
      <c r="I906" s="6">
        <v>0.55099371045449719</v>
      </c>
      <c r="J906" s="6">
        <v>0.53386011517763798</v>
      </c>
      <c r="K906" s="6">
        <v>0.51559920711256924</v>
      </c>
      <c r="L906" s="6">
        <v>0.49599804788432456</v>
      </c>
      <c r="M906" s="6">
        <v>0.47298915534090136</v>
      </c>
      <c r="N906" s="6">
        <v>0.44726229477848722</v>
      </c>
      <c r="O906" s="6">
        <v>0.41857922927605506</v>
      </c>
      <c r="P906" s="6">
        <v>0.38626346177656029</v>
      </c>
      <c r="Q906" s="6">
        <v>0.35114421347965447</v>
      </c>
      <c r="R906" s="6">
        <v>0.31166415997124025</v>
      </c>
      <c r="S906" s="6">
        <v>0.26783836279407292</v>
      </c>
      <c r="T906" s="6">
        <v>0.22272790335991244</v>
      </c>
      <c r="U906" s="6">
        <v>0.1756038882296517</v>
      </c>
      <c r="V906" s="6">
        <v>0.13001336015996826</v>
      </c>
      <c r="W906" s="6">
        <v>8.8072060575574734E-2</v>
      </c>
      <c r="X906" s="6">
        <v>5.4771252629990219E-2</v>
      </c>
      <c r="Y906" s="6">
        <v>3.1148063981719459E-2</v>
      </c>
      <c r="Z906" s="6">
        <v>1.7435968774446836E-2</v>
      </c>
      <c r="AA906" s="6">
        <v>1.0438506219313637E-2</v>
      </c>
      <c r="AB906" s="6">
        <v>8.6385695795381523E-3</v>
      </c>
      <c r="AC906" s="6">
        <v>7.5084610673826213E-3</v>
      </c>
      <c r="AD906" s="6">
        <v>6.8395552511595903E-3</v>
      </c>
      <c r="AE906" s="6">
        <v>6.1731911437234999E-3</v>
      </c>
      <c r="AF906" s="6">
        <v>6.1877884601647115E-3</v>
      </c>
      <c r="AG906" s="6">
        <v>5.6332096365975803E-3</v>
      </c>
      <c r="AH906" s="6">
        <v>4.9853237554615126E-3</v>
      </c>
      <c r="AI906" s="6">
        <v>4.5424937041315672E-3</v>
      </c>
      <c r="AJ906" s="6">
        <v>2.3073514673176421E-3</v>
      </c>
      <c r="AK906" s="6">
        <v>5.58988595735882E-3</v>
      </c>
      <c r="AL906" s="6">
        <v>3.8341752019392383E-3</v>
      </c>
      <c r="AM906" s="6">
        <v>4.3989906553295599E-3</v>
      </c>
      <c r="AN906" s="6">
        <v>3.5382679485370661E-3</v>
      </c>
      <c r="AO906" s="6">
        <v>5.3659730213628798E-3</v>
      </c>
      <c r="AP906" s="7">
        <v>3.8884338515434713E-3</v>
      </c>
    </row>
    <row r="907" spans="1:42" x14ac:dyDescent="0.25">
      <c r="A907" s="5">
        <v>2741.3157000000001</v>
      </c>
      <c r="B907" s="6">
        <v>0.64414086229736411</v>
      </c>
      <c r="C907" s="6">
        <v>0.63244822479340979</v>
      </c>
      <c r="D907" s="6">
        <v>0.62111469058443158</v>
      </c>
      <c r="E907" s="6">
        <v>0.60930757875450614</v>
      </c>
      <c r="F907" s="6">
        <v>0.59414497156637991</v>
      </c>
      <c r="G907" s="6">
        <v>0.58086336061507549</v>
      </c>
      <c r="H907" s="6">
        <v>0.56672666154454931</v>
      </c>
      <c r="I907" s="6">
        <v>0.55104856612456299</v>
      </c>
      <c r="J907" s="6">
        <v>0.53414107856506587</v>
      </c>
      <c r="K907" s="6">
        <v>0.5159924156091299</v>
      </c>
      <c r="L907" s="6">
        <v>0.49596310542911182</v>
      </c>
      <c r="M907" s="6">
        <v>0.47360378197198766</v>
      </c>
      <c r="N907" s="6">
        <v>0.44776153655873369</v>
      </c>
      <c r="O907" s="6">
        <v>0.41918511255236335</v>
      </c>
      <c r="P907" s="6">
        <v>0.38654957952721608</v>
      </c>
      <c r="Q907" s="6">
        <v>0.35147723031385536</v>
      </c>
      <c r="R907" s="6">
        <v>0.31199978605512357</v>
      </c>
      <c r="S907" s="6">
        <v>0.26790624853329653</v>
      </c>
      <c r="T907" s="6">
        <v>0.22281323813419177</v>
      </c>
      <c r="U907" s="6">
        <v>0.17590074257038124</v>
      </c>
      <c r="V907" s="6">
        <v>0.13012927658761511</v>
      </c>
      <c r="W907" s="6">
        <v>8.8418850614740696E-2</v>
      </c>
      <c r="X907" s="6">
        <v>5.4816879712494299E-2</v>
      </c>
      <c r="Y907" s="6">
        <v>3.1204259640168763E-2</v>
      </c>
      <c r="Z907" s="6">
        <v>1.762503738316179E-2</v>
      </c>
      <c r="AA907" s="6">
        <v>1.0530028785619205E-2</v>
      </c>
      <c r="AB907" s="6">
        <v>8.5039398798700816E-3</v>
      </c>
      <c r="AC907" s="6">
        <v>7.4419400521943957E-3</v>
      </c>
      <c r="AD907" s="6">
        <v>6.7422284133413779E-3</v>
      </c>
      <c r="AE907" s="6">
        <v>6.3265008417989765E-3</v>
      </c>
      <c r="AF907" s="6">
        <v>5.9862490372233901E-3</v>
      </c>
      <c r="AG907" s="6">
        <v>5.6350390024063057E-3</v>
      </c>
      <c r="AH907" s="6">
        <v>4.6647793442604057E-3</v>
      </c>
      <c r="AI907" s="6">
        <v>4.1969626182067343E-3</v>
      </c>
      <c r="AJ907" s="6">
        <v>2.2010306309507288E-3</v>
      </c>
      <c r="AK907" s="6">
        <v>5.5608428570016466E-3</v>
      </c>
      <c r="AL907" s="6">
        <v>3.841999770017146E-3</v>
      </c>
      <c r="AM907" s="6">
        <v>4.3740652162654881E-3</v>
      </c>
      <c r="AN907" s="6">
        <v>3.6043564522068028E-3</v>
      </c>
      <c r="AO907" s="6">
        <v>5.2080687693391026E-3</v>
      </c>
      <c r="AP907" s="7">
        <v>3.9623155458997639E-3</v>
      </c>
    </row>
    <row r="908" spans="1:42" x14ac:dyDescent="0.25">
      <c r="A908" s="5">
        <v>2743.2440999999999</v>
      </c>
      <c r="B908" s="6">
        <v>0.64405380461075779</v>
      </c>
      <c r="C908" s="6">
        <v>0.63247001485824161</v>
      </c>
      <c r="D908" s="6">
        <v>0.62117404079609484</v>
      </c>
      <c r="E908" s="6">
        <v>0.60912529903402413</v>
      </c>
      <c r="F908" s="6">
        <v>0.59417606983914362</v>
      </c>
      <c r="G908" s="6">
        <v>0.58077092391527441</v>
      </c>
      <c r="H908" s="6">
        <v>0.56677950701385471</v>
      </c>
      <c r="I908" s="6">
        <v>0.55103424049732941</v>
      </c>
      <c r="J908" s="6">
        <v>0.53437324388208896</v>
      </c>
      <c r="K908" s="6">
        <v>0.51625500861228202</v>
      </c>
      <c r="L908" s="6">
        <v>0.49641597374286189</v>
      </c>
      <c r="M908" s="6">
        <v>0.47391327029825592</v>
      </c>
      <c r="N908" s="6">
        <v>0.44813310760834102</v>
      </c>
      <c r="O908" s="6">
        <v>0.41974591701758052</v>
      </c>
      <c r="P908" s="6">
        <v>0.38676613082196276</v>
      </c>
      <c r="Q908" s="6">
        <v>0.35181528946702872</v>
      </c>
      <c r="R908" s="6">
        <v>0.31236669852218707</v>
      </c>
      <c r="S908" s="6">
        <v>0.26816916270135333</v>
      </c>
      <c r="T908" s="6">
        <v>0.22300849157865277</v>
      </c>
      <c r="U908" s="6">
        <v>0.17614957719193403</v>
      </c>
      <c r="V908" s="6">
        <v>0.13038152942756567</v>
      </c>
      <c r="W908" s="6">
        <v>8.8678743136583665E-2</v>
      </c>
      <c r="X908" s="6">
        <v>5.4896287063158883E-2</v>
      </c>
      <c r="Y908" s="6">
        <v>3.1285451384564567E-2</v>
      </c>
      <c r="Z908" s="6">
        <v>1.7771279690589586E-2</v>
      </c>
      <c r="AA908" s="6">
        <v>1.0744661312647563E-2</v>
      </c>
      <c r="AB908" s="6">
        <v>8.4303653501003883E-3</v>
      </c>
      <c r="AC908" s="6">
        <v>7.4715659570431803E-3</v>
      </c>
      <c r="AD908" s="6">
        <v>6.731244837329009E-3</v>
      </c>
      <c r="AE908" s="6">
        <v>6.3858527520046504E-3</v>
      </c>
      <c r="AF908" s="6">
        <v>5.8205931978762004E-3</v>
      </c>
      <c r="AG908" s="6">
        <v>5.5274105519871886E-3</v>
      </c>
      <c r="AH908" s="6">
        <v>4.5731580866927302E-3</v>
      </c>
      <c r="AI908" s="6">
        <v>4.0794061189530773E-3</v>
      </c>
      <c r="AJ908" s="6">
        <v>2.1641617437054284E-3</v>
      </c>
      <c r="AK908" s="6">
        <v>5.570092024626272E-3</v>
      </c>
      <c r="AL908" s="6">
        <v>3.9643214231584456E-3</v>
      </c>
      <c r="AM908" s="6">
        <v>4.2770521142451168E-3</v>
      </c>
      <c r="AN908" s="6">
        <v>3.7371352900132937E-3</v>
      </c>
      <c r="AO908" s="6">
        <v>4.8569950941750317E-3</v>
      </c>
      <c r="AP908" s="7">
        <v>4.1371011504552913E-3</v>
      </c>
    </row>
    <row r="909" spans="1:42" x14ac:dyDescent="0.25">
      <c r="A909" s="5">
        <v>2745.1725999999999</v>
      </c>
      <c r="B909" s="6">
        <v>0.64393278385078889</v>
      </c>
      <c r="C909" s="6">
        <v>0.6323018533713336</v>
      </c>
      <c r="D909" s="6">
        <v>0.62079607826854133</v>
      </c>
      <c r="E909" s="6">
        <v>0.6089722654460058</v>
      </c>
      <c r="F909" s="6">
        <v>0.59410688896573138</v>
      </c>
      <c r="G909" s="6">
        <v>0.58075722048159339</v>
      </c>
      <c r="H909" s="6">
        <v>0.56671063260068599</v>
      </c>
      <c r="I909" s="6">
        <v>0.55098848326362015</v>
      </c>
      <c r="J909" s="6">
        <v>0.53446869029058719</v>
      </c>
      <c r="K909" s="6">
        <v>0.51636432640692664</v>
      </c>
      <c r="L909" s="6">
        <v>0.49710715059712701</v>
      </c>
      <c r="M909" s="6">
        <v>0.47391795972044071</v>
      </c>
      <c r="N909" s="6">
        <v>0.44836000887450767</v>
      </c>
      <c r="O909" s="6">
        <v>0.42001184601385944</v>
      </c>
      <c r="P909" s="6">
        <v>0.38709146642330144</v>
      </c>
      <c r="Q909" s="6">
        <v>0.35222893928917198</v>
      </c>
      <c r="R909" s="6">
        <v>0.31269514153255362</v>
      </c>
      <c r="S909" s="6">
        <v>0.26864048937273666</v>
      </c>
      <c r="T909" s="6">
        <v>0.22337175276186594</v>
      </c>
      <c r="U909" s="6">
        <v>0.17628867337743462</v>
      </c>
      <c r="V909" s="6">
        <v>0.13073138778472795</v>
      </c>
      <c r="W909" s="6">
        <v>8.8791157897618933E-2</v>
      </c>
      <c r="X909" s="6">
        <v>5.5080601589081013E-2</v>
      </c>
      <c r="Y909" s="6">
        <v>3.1324722863048382E-2</v>
      </c>
      <c r="Z909" s="6">
        <v>1.7825374721900988E-2</v>
      </c>
      <c r="AA909" s="6">
        <v>1.0786022413303731E-2</v>
      </c>
      <c r="AB909" s="6">
        <v>8.5373750978879892E-3</v>
      </c>
      <c r="AC909" s="6">
        <v>7.7023305414356535E-3</v>
      </c>
      <c r="AD909" s="6">
        <v>6.9093475392785209E-3</v>
      </c>
      <c r="AE909" s="6">
        <v>6.3621197842395061E-3</v>
      </c>
      <c r="AF909" s="6">
        <v>5.7713357687033673E-3</v>
      </c>
      <c r="AG909" s="6">
        <v>5.4928477389105668E-3</v>
      </c>
      <c r="AH909" s="6">
        <v>4.7678508575302869E-3</v>
      </c>
      <c r="AI909" s="6">
        <v>4.4287506639185126E-3</v>
      </c>
      <c r="AJ909" s="6">
        <v>2.255208909077433E-3</v>
      </c>
      <c r="AK909" s="6">
        <v>5.6369543510089715E-3</v>
      </c>
      <c r="AL909" s="6">
        <v>4.209940349705954E-3</v>
      </c>
      <c r="AM909" s="6">
        <v>4.3629456428613267E-3</v>
      </c>
      <c r="AN909" s="6">
        <v>3.596830118903438E-3</v>
      </c>
      <c r="AO909" s="6">
        <v>4.784897207177119E-3</v>
      </c>
      <c r="AP909" s="7">
        <v>4.2123578578524556E-3</v>
      </c>
    </row>
    <row r="910" spans="1:42" x14ac:dyDescent="0.25">
      <c r="A910" s="5">
        <v>2747.1010999999999</v>
      </c>
      <c r="B910" s="6">
        <v>0.64383949280815345</v>
      </c>
      <c r="C910" s="6">
        <v>0.63205685830188096</v>
      </c>
      <c r="D910" s="6">
        <v>0.62022931741796605</v>
      </c>
      <c r="E910" s="6">
        <v>0.60880709796158972</v>
      </c>
      <c r="F910" s="6">
        <v>0.59413062286062468</v>
      </c>
      <c r="G910" s="6">
        <v>0.58093628997728908</v>
      </c>
      <c r="H910" s="6">
        <v>0.56660678415237686</v>
      </c>
      <c r="I910" s="6">
        <v>0.55103631738816172</v>
      </c>
      <c r="J910" s="6">
        <v>0.5343828102468271</v>
      </c>
      <c r="K910" s="6">
        <v>0.51641775484910457</v>
      </c>
      <c r="L910" s="6">
        <v>0.49737364348787011</v>
      </c>
      <c r="M910" s="6">
        <v>0.47398081034211725</v>
      </c>
      <c r="N910" s="6">
        <v>0.44861498071152528</v>
      </c>
      <c r="O910" s="6">
        <v>0.41998129231230819</v>
      </c>
      <c r="P910" s="6">
        <v>0.3875389841653335</v>
      </c>
      <c r="Q910" s="6">
        <v>0.35263477945262167</v>
      </c>
      <c r="R910" s="6">
        <v>0.31310814333774994</v>
      </c>
      <c r="S910" s="6">
        <v>0.26909738461131028</v>
      </c>
      <c r="T910" s="6">
        <v>0.22368152742816588</v>
      </c>
      <c r="U910" s="6">
        <v>0.17648901159142344</v>
      </c>
      <c r="V910" s="6">
        <v>0.13111391388628552</v>
      </c>
      <c r="W910" s="6">
        <v>8.8869232458737957E-2</v>
      </c>
      <c r="X910" s="6">
        <v>5.5297361818460344E-2</v>
      </c>
      <c r="Y910" s="6">
        <v>3.1343277738731273E-2</v>
      </c>
      <c r="Z910" s="6">
        <v>1.7917269422259019E-2</v>
      </c>
      <c r="AA910" s="6">
        <v>1.0704005037939029E-2</v>
      </c>
      <c r="AB910" s="6">
        <v>8.7067615682355215E-3</v>
      </c>
      <c r="AC910" s="6">
        <v>7.9631113717846813E-3</v>
      </c>
      <c r="AD910" s="6">
        <v>7.1196721388079309E-3</v>
      </c>
      <c r="AE910" s="6">
        <v>6.3029887304927312E-3</v>
      </c>
      <c r="AF910" s="6">
        <v>5.8192767180042515E-3</v>
      </c>
      <c r="AG910" s="6">
        <v>5.7075311286990393E-3</v>
      </c>
      <c r="AH910" s="6">
        <v>4.9000754196210083E-3</v>
      </c>
      <c r="AI910" s="6">
        <v>4.7151558660619708E-3</v>
      </c>
      <c r="AJ910" s="6">
        <v>2.4223790369066189E-3</v>
      </c>
      <c r="AK910" s="6">
        <v>5.6652215249065052E-3</v>
      </c>
      <c r="AL910" s="6">
        <v>4.4234534339272491E-3</v>
      </c>
      <c r="AM910" s="6">
        <v>4.4506139464233763E-3</v>
      </c>
      <c r="AN910" s="6">
        <v>3.3536739664775661E-3</v>
      </c>
      <c r="AO910" s="6">
        <v>4.9628238804455549E-3</v>
      </c>
      <c r="AP910" s="7">
        <v>4.2202183427185735E-3</v>
      </c>
    </row>
    <row r="911" spans="1:42" x14ac:dyDescent="0.25">
      <c r="A911" s="5">
        <v>2749.0295000000001</v>
      </c>
      <c r="B911" s="6">
        <v>0.64367001375101662</v>
      </c>
      <c r="C911" s="6">
        <v>0.63182567762047281</v>
      </c>
      <c r="D911" s="6">
        <v>0.61998381327276364</v>
      </c>
      <c r="E911" s="6">
        <v>0.6084482005292966</v>
      </c>
      <c r="F911" s="6">
        <v>0.59414616575581658</v>
      </c>
      <c r="G911" s="6">
        <v>0.58106047655877013</v>
      </c>
      <c r="H911" s="6">
        <v>0.56669087568692555</v>
      </c>
      <c r="I911" s="6">
        <v>0.55129896805878986</v>
      </c>
      <c r="J911" s="6">
        <v>0.53432910286855562</v>
      </c>
      <c r="K911" s="6">
        <v>0.51653926721805832</v>
      </c>
      <c r="L911" s="6">
        <v>0.49712236386985731</v>
      </c>
      <c r="M911" s="6">
        <v>0.47421497626930387</v>
      </c>
      <c r="N911" s="6">
        <v>0.44889279166186957</v>
      </c>
      <c r="O911" s="6">
        <v>0.42004210003317322</v>
      </c>
      <c r="P911" s="6">
        <v>0.38792387243156329</v>
      </c>
      <c r="Q911" s="6">
        <v>0.35285309101674328</v>
      </c>
      <c r="R911" s="6">
        <v>0.31341845007954122</v>
      </c>
      <c r="S911" s="6">
        <v>0.26936680239547994</v>
      </c>
      <c r="T911" s="6">
        <v>0.22380419623698622</v>
      </c>
      <c r="U911" s="6">
        <v>0.1768212950725952</v>
      </c>
      <c r="V911" s="6">
        <v>0.13138946373565819</v>
      </c>
      <c r="W911" s="6">
        <v>8.8976669024517563E-2</v>
      </c>
      <c r="X911" s="6">
        <v>5.5433123668397088E-2</v>
      </c>
      <c r="Y911" s="6">
        <v>3.1421879074568615E-2</v>
      </c>
      <c r="Z911" s="6">
        <v>1.8044356356235303E-2</v>
      </c>
      <c r="AA911" s="6">
        <v>1.0725043276259644E-2</v>
      </c>
      <c r="AB911" s="6">
        <v>8.741889903881167E-3</v>
      </c>
      <c r="AC911" s="6">
        <v>8.0166828277941637E-3</v>
      </c>
      <c r="AD911" s="6">
        <v>7.150936513002859E-3</v>
      </c>
      <c r="AE911" s="6">
        <v>6.2580574602090211E-3</v>
      </c>
      <c r="AF911" s="6">
        <v>6.0127031117374052E-3</v>
      </c>
      <c r="AG911" s="6">
        <v>5.9762874254791765E-3</v>
      </c>
      <c r="AH911" s="6">
        <v>4.7984284852981562E-3</v>
      </c>
      <c r="AI911" s="6">
        <v>4.606151010054349E-3</v>
      </c>
      <c r="AJ911" s="6">
        <v>2.5921247415905402E-3</v>
      </c>
      <c r="AK911" s="6">
        <v>5.5725108570314208E-3</v>
      </c>
      <c r="AL911" s="6">
        <v>4.3885401059695073E-3</v>
      </c>
      <c r="AM911" s="6">
        <v>4.3083720931224589E-3</v>
      </c>
      <c r="AN911" s="6">
        <v>3.3293226789826713E-3</v>
      </c>
      <c r="AO911" s="6">
        <v>5.0346810675310216E-3</v>
      </c>
      <c r="AP911" s="7">
        <v>4.1813939772722408E-3</v>
      </c>
    </row>
    <row r="912" spans="1:42" x14ac:dyDescent="0.25">
      <c r="A912" s="5">
        <v>2750.9580000000001</v>
      </c>
      <c r="B912" s="6">
        <v>0.64344450391570129</v>
      </c>
      <c r="C912" s="6">
        <v>0.63157832737867037</v>
      </c>
      <c r="D912" s="6">
        <v>0.62009126791933633</v>
      </c>
      <c r="E912" s="6">
        <v>0.60799015924465338</v>
      </c>
      <c r="F912" s="6">
        <v>0.59393075565172981</v>
      </c>
      <c r="G912" s="6">
        <v>0.58082186523992141</v>
      </c>
      <c r="H912" s="6">
        <v>0.56699360356962414</v>
      </c>
      <c r="I912" s="6">
        <v>0.55159840441558372</v>
      </c>
      <c r="J912" s="6">
        <v>0.53455882314909409</v>
      </c>
      <c r="K912" s="6">
        <v>0.51666530974154767</v>
      </c>
      <c r="L912" s="6">
        <v>0.49684712149318089</v>
      </c>
      <c r="M912" s="6">
        <v>0.47445543148121749</v>
      </c>
      <c r="N912" s="6">
        <v>0.44908248889424368</v>
      </c>
      <c r="O912" s="6">
        <v>0.42039872954719182</v>
      </c>
      <c r="P912" s="6">
        <v>0.38818845972946525</v>
      </c>
      <c r="Q912" s="6">
        <v>0.35294457337334995</v>
      </c>
      <c r="R912" s="6">
        <v>0.31338934809813379</v>
      </c>
      <c r="S912" s="6">
        <v>0.26954719097491964</v>
      </c>
      <c r="T912" s="6">
        <v>0.22385266863892345</v>
      </c>
      <c r="U912" s="6">
        <v>0.17705556236796791</v>
      </c>
      <c r="V912" s="6">
        <v>0.13143083092439667</v>
      </c>
      <c r="W912" s="6">
        <v>8.9069192350876236E-2</v>
      </c>
      <c r="X912" s="6">
        <v>5.5463171076669177E-2</v>
      </c>
      <c r="Y912" s="6">
        <v>3.1594498152121148E-2</v>
      </c>
      <c r="Z912" s="6">
        <v>1.8061246523893459E-2</v>
      </c>
      <c r="AA912" s="6">
        <v>1.0820908717219135E-2</v>
      </c>
      <c r="AB912" s="6">
        <v>8.7042516351881483E-3</v>
      </c>
      <c r="AC912" s="6">
        <v>7.8561557791582137E-3</v>
      </c>
      <c r="AD912" s="6">
        <v>7.0548225183648672E-3</v>
      </c>
      <c r="AE912" s="6">
        <v>6.2777967760160314E-3</v>
      </c>
      <c r="AF912" s="6">
        <v>6.2839838122120684E-3</v>
      </c>
      <c r="AG912" s="6">
        <v>6.0003413630842495E-3</v>
      </c>
      <c r="AH912" s="6">
        <v>4.6901421268806254E-3</v>
      </c>
      <c r="AI912" s="6">
        <v>4.4313468574043169E-3</v>
      </c>
      <c r="AJ912" s="6">
        <v>2.6745286631832954E-3</v>
      </c>
      <c r="AK912" s="6">
        <v>5.5602403666697442E-3</v>
      </c>
      <c r="AL912" s="6">
        <v>4.2818946594266327E-3</v>
      </c>
      <c r="AM912" s="6">
        <v>4.1657116063668065E-3</v>
      </c>
      <c r="AN912" s="6">
        <v>3.5150321893019365E-3</v>
      </c>
      <c r="AO912" s="6">
        <v>4.9986699905556486E-3</v>
      </c>
      <c r="AP912" s="7">
        <v>3.9996639993574723E-3</v>
      </c>
    </row>
    <row r="913" spans="1:42" x14ac:dyDescent="0.25">
      <c r="A913" s="5">
        <v>2752.8865000000001</v>
      </c>
      <c r="B913" s="6">
        <v>0.6432474069584817</v>
      </c>
      <c r="C913" s="6">
        <v>0.6312776783374926</v>
      </c>
      <c r="D913" s="6">
        <v>0.62015301638284392</v>
      </c>
      <c r="E913" s="6">
        <v>0.60771208884019556</v>
      </c>
      <c r="F913" s="6">
        <v>0.59360321317037112</v>
      </c>
      <c r="G913" s="6">
        <v>0.5803375278905254</v>
      </c>
      <c r="H913" s="6">
        <v>0.56706847729082011</v>
      </c>
      <c r="I913" s="6">
        <v>0.55162249722066781</v>
      </c>
      <c r="J913" s="6">
        <v>0.53494708780274625</v>
      </c>
      <c r="K913" s="6">
        <v>0.51658560828050937</v>
      </c>
      <c r="L913" s="6">
        <v>0.49693537569027069</v>
      </c>
      <c r="M913" s="6">
        <v>0.4746203085449433</v>
      </c>
      <c r="N913" s="6">
        <v>0.44925033145657967</v>
      </c>
      <c r="O913" s="6">
        <v>0.42082745737031763</v>
      </c>
      <c r="P913" s="6">
        <v>0.38842354263371193</v>
      </c>
      <c r="Q913" s="6">
        <v>0.35317356019993584</v>
      </c>
      <c r="R913" s="6">
        <v>0.31332757837760405</v>
      </c>
      <c r="S913" s="6">
        <v>0.2697695163000946</v>
      </c>
      <c r="T913" s="6">
        <v>0.22401084614417816</v>
      </c>
      <c r="U913" s="6">
        <v>0.17720604459516859</v>
      </c>
      <c r="V913" s="6">
        <v>0.13135822581256415</v>
      </c>
      <c r="W913" s="6">
        <v>8.9172073832252258E-2</v>
      </c>
      <c r="X913" s="6">
        <v>5.5408157152087273E-2</v>
      </c>
      <c r="Y913" s="6">
        <v>3.1769927138066895E-2</v>
      </c>
      <c r="Z913" s="6">
        <v>1.7982376942961953E-2</v>
      </c>
      <c r="AA913" s="6">
        <v>1.088903576151648E-2</v>
      </c>
      <c r="AB913" s="6">
        <v>8.730239474933621E-3</v>
      </c>
      <c r="AC913" s="6">
        <v>7.6491206546759338E-3</v>
      </c>
      <c r="AD913" s="6">
        <v>6.9484514557557886E-3</v>
      </c>
      <c r="AE913" s="6">
        <v>6.3088005034748207E-3</v>
      </c>
      <c r="AF913" s="6">
        <v>6.3728383663275157E-3</v>
      </c>
      <c r="AG913" s="6">
        <v>5.8366775369725343E-3</v>
      </c>
      <c r="AH913" s="6">
        <v>4.7034533711830528E-3</v>
      </c>
      <c r="AI913" s="6">
        <v>4.4004453675934863E-3</v>
      </c>
      <c r="AJ913" s="6">
        <v>2.6298942503066858E-3</v>
      </c>
      <c r="AK913" s="6">
        <v>5.7999709753085438E-3</v>
      </c>
      <c r="AL913" s="6">
        <v>4.4316793097771701E-3</v>
      </c>
      <c r="AM913" s="6">
        <v>4.3228773662917219E-3</v>
      </c>
      <c r="AN913" s="6">
        <v>3.740418427686798E-3</v>
      </c>
      <c r="AO913" s="6">
        <v>5.1013460772540986E-3</v>
      </c>
      <c r="AP913" s="7">
        <v>3.8369923011709606E-3</v>
      </c>
    </row>
    <row r="914" spans="1:42" x14ac:dyDescent="0.25">
      <c r="A914" s="5">
        <v>2754.8148999999999</v>
      </c>
      <c r="B914" s="6">
        <v>0.6429538911620768</v>
      </c>
      <c r="C914" s="6">
        <v>0.63091014865437045</v>
      </c>
      <c r="D914" s="6">
        <v>0.61984685293899289</v>
      </c>
      <c r="E914" s="6">
        <v>0.60764109526950483</v>
      </c>
      <c r="F914" s="6">
        <v>0.59330862827259812</v>
      </c>
      <c r="G914" s="6">
        <v>0.57997118238229051</v>
      </c>
      <c r="H914" s="6">
        <v>0.56665496671935489</v>
      </c>
      <c r="I914" s="6">
        <v>0.55141724890872079</v>
      </c>
      <c r="J914" s="6">
        <v>0.53516271353212208</v>
      </c>
      <c r="K914" s="6">
        <v>0.5164512630626592</v>
      </c>
      <c r="L914" s="6">
        <v>0.49729715008701675</v>
      </c>
      <c r="M914" s="6">
        <v>0.47479712399620394</v>
      </c>
      <c r="N914" s="6">
        <v>0.44950947285114884</v>
      </c>
      <c r="O914" s="6">
        <v>0.42117054426511469</v>
      </c>
      <c r="P914" s="6">
        <v>0.38869111172346427</v>
      </c>
      <c r="Q914" s="6">
        <v>0.35357061273412804</v>
      </c>
      <c r="R914" s="6">
        <v>0.31362919275142642</v>
      </c>
      <c r="S914" s="6">
        <v>0.2699425508434441</v>
      </c>
      <c r="T914" s="6">
        <v>0.22431642309312366</v>
      </c>
      <c r="U914" s="6">
        <v>0.17751924831391336</v>
      </c>
      <c r="V914" s="6">
        <v>0.13145657785367781</v>
      </c>
      <c r="W914" s="6">
        <v>8.9296915363407114E-2</v>
      </c>
      <c r="X914" s="6">
        <v>5.5355022705861928E-2</v>
      </c>
      <c r="Y914" s="6">
        <v>3.1828447092439927E-2</v>
      </c>
      <c r="Z914" s="6">
        <v>1.7937405636820447E-2</v>
      </c>
      <c r="AA914" s="6">
        <v>1.0968880804244407E-2</v>
      </c>
      <c r="AB914" s="6">
        <v>8.7303777346900979E-3</v>
      </c>
      <c r="AC914" s="6">
        <v>7.5921703339092428E-3</v>
      </c>
      <c r="AD914" s="6">
        <v>6.8579856582420273E-3</v>
      </c>
      <c r="AE914" s="6">
        <v>6.3128381654448118E-3</v>
      </c>
      <c r="AF914" s="6">
        <v>6.2057349657940186E-3</v>
      </c>
      <c r="AG914" s="6">
        <v>5.7053848490327685E-3</v>
      </c>
      <c r="AH914" s="6">
        <v>4.7307831073660211E-3</v>
      </c>
      <c r="AI914" s="6">
        <v>4.362332810392E-3</v>
      </c>
      <c r="AJ914" s="6">
        <v>2.5856365351278332E-3</v>
      </c>
      <c r="AK914" s="6">
        <v>5.9883072241087576E-3</v>
      </c>
      <c r="AL914" s="6">
        <v>4.5977126213698205E-3</v>
      </c>
      <c r="AM914" s="6">
        <v>4.6461273353877175E-3</v>
      </c>
      <c r="AN914" s="6">
        <v>3.9232053762877639E-3</v>
      </c>
      <c r="AO914" s="6">
        <v>5.2903934166620425E-3</v>
      </c>
      <c r="AP914" s="7">
        <v>4.0218780396890086E-3</v>
      </c>
    </row>
    <row r="915" spans="1:42" x14ac:dyDescent="0.25">
      <c r="A915" s="5">
        <v>2756.7433999999998</v>
      </c>
      <c r="B915" s="6">
        <v>0.64253631012121271</v>
      </c>
      <c r="C915" s="6">
        <v>0.63062152694329354</v>
      </c>
      <c r="D915" s="6">
        <v>0.61923866013847184</v>
      </c>
      <c r="E915" s="6">
        <v>0.60746875860490668</v>
      </c>
      <c r="F915" s="6">
        <v>0.5929634820660995</v>
      </c>
      <c r="G915" s="6">
        <v>0.5798374528610446</v>
      </c>
      <c r="H915" s="6">
        <v>0.56622328906914299</v>
      </c>
      <c r="I915" s="6">
        <v>0.55126883994326681</v>
      </c>
      <c r="J915" s="6">
        <v>0.53509620877138486</v>
      </c>
      <c r="K915" s="6">
        <v>0.51662212080872583</v>
      </c>
      <c r="L915" s="6">
        <v>0.49761686808751249</v>
      </c>
      <c r="M915" s="6">
        <v>0.47503382403900074</v>
      </c>
      <c r="N915" s="6">
        <v>0.4498760096711325</v>
      </c>
      <c r="O915" s="6">
        <v>0.42137404058845646</v>
      </c>
      <c r="P915" s="6">
        <v>0.38897365847625121</v>
      </c>
      <c r="Q915" s="6">
        <v>0.35392762243525322</v>
      </c>
      <c r="R915" s="6">
        <v>0.31416568082692392</v>
      </c>
      <c r="S915" s="6">
        <v>0.27002831032327124</v>
      </c>
      <c r="T915" s="6">
        <v>0.22465941224761704</v>
      </c>
      <c r="U915" s="6">
        <v>0.17791740302723835</v>
      </c>
      <c r="V915" s="6">
        <v>0.13177023561156589</v>
      </c>
      <c r="W915" s="6">
        <v>8.9346974992908418E-2</v>
      </c>
      <c r="X915" s="6">
        <v>5.5438892542740897E-2</v>
      </c>
      <c r="Y915" s="6">
        <v>3.1759983902685557E-2</v>
      </c>
      <c r="Z915" s="6">
        <v>1.7941306648899286E-2</v>
      </c>
      <c r="AA915" s="6">
        <v>1.1010289840448911E-2</v>
      </c>
      <c r="AB915" s="6">
        <v>8.620478277423238E-3</v>
      </c>
      <c r="AC915" s="6">
        <v>7.7243928569744602E-3</v>
      </c>
      <c r="AD915" s="6">
        <v>6.8875508621602521E-3</v>
      </c>
      <c r="AE915" s="6">
        <v>6.3757869777618104E-3</v>
      </c>
      <c r="AF915" s="6">
        <v>6.0362220454003856E-3</v>
      </c>
      <c r="AG915" s="6">
        <v>5.6793065391588793E-3</v>
      </c>
      <c r="AH915" s="6">
        <v>4.7484420112999803E-3</v>
      </c>
      <c r="AI915" s="6">
        <v>4.3064888666051182E-3</v>
      </c>
      <c r="AJ915" s="6">
        <v>2.6559292831791481E-3</v>
      </c>
      <c r="AK915" s="6">
        <v>5.7919917470257154E-3</v>
      </c>
      <c r="AL915" s="6">
        <v>4.3302283461378321E-3</v>
      </c>
      <c r="AM915" s="6">
        <v>4.7654942295196068E-3</v>
      </c>
      <c r="AN915" s="6">
        <v>3.9348784476129772E-3</v>
      </c>
      <c r="AO915" s="6">
        <v>5.3520514375456907E-3</v>
      </c>
      <c r="AP915" s="7">
        <v>4.4416467534571513E-3</v>
      </c>
    </row>
    <row r="916" spans="1:42" x14ac:dyDescent="0.25">
      <c r="A916" s="5">
        <v>2758.6718999999998</v>
      </c>
      <c r="B916" s="6">
        <v>0.64217628135789628</v>
      </c>
      <c r="C916" s="6">
        <v>0.63050144281677101</v>
      </c>
      <c r="D916" s="6">
        <v>0.61860304807580713</v>
      </c>
      <c r="E916" s="6">
        <v>0.60690507545207861</v>
      </c>
      <c r="F916" s="6">
        <v>0.59254462408348718</v>
      </c>
      <c r="G916" s="6">
        <v>0.57969857755996768</v>
      </c>
      <c r="H916" s="6">
        <v>0.56612282055132856</v>
      </c>
      <c r="I916" s="6">
        <v>0.55111993140747173</v>
      </c>
      <c r="J916" s="6">
        <v>0.53486803021883</v>
      </c>
      <c r="K916" s="6">
        <v>0.51690849816215467</v>
      </c>
      <c r="L916" s="6">
        <v>0.49776918096577666</v>
      </c>
      <c r="M916" s="6">
        <v>0.47521554745511296</v>
      </c>
      <c r="N916" s="6">
        <v>0.4502215840521121</v>
      </c>
      <c r="O916" s="6">
        <v>0.42136829462176062</v>
      </c>
      <c r="P916" s="6">
        <v>0.38918067380277405</v>
      </c>
      <c r="Q916" s="6">
        <v>0.3541405551859883</v>
      </c>
      <c r="R916" s="6">
        <v>0.31460800495371333</v>
      </c>
      <c r="S916" s="6">
        <v>0.27013688799852947</v>
      </c>
      <c r="T916" s="6">
        <v>0.22496274283144851</v>
      </c>
      <c r="U916" s="6">
        <v>0.17814046591777921</v>
      </c>
      <c r="V916" s="6">
        <v>0.13204510931116936</v>
      </c>
      <c r="W916" s="6">
        <v>8.9391323408058054E-2</v>
      </c>
      <c r="X916" s="6">
        <v>5.567746593494341E-2</v>
      </c>
      <c r="Y916" s="6">
        <v>3.1737948364570112E-2</v>
      </c>
      <c r="Z916" s="6">
        <v>1.7952717434672388E-2</v>
      </c>
      <c r="AA916" s="6">
        <v>1.0934503293265257E-2</v>
      </c>
      <c r="AB916" s="6">
        <v>8.5672319855049639E-3</v>
      </c>
      <c r="AC916" s="6">
        <v>7.8120967690238907E-3</v>
      </c>
      <c r="AD916" s="6">
        <v>7.0738189246809524E-3</v>
      </c>
      <c r="AE916" s="6">
        <v>6.4563901209455099E-3</v>
      </c>
      <c r="AF916" s="6">
        <v>6.0421732532611183E-3</v>
      </c>
      <c r="AG916" s="6">
        <v>5.8254977226980253E-3</v>
      </c>
      <c r="AH916" s="6">
        <v>4.8218549244996023E-3</v>
      </c>
      <c r="AI916" s="6">
        <v>4.3141926816660514E-3</v>
      </c>
      <c r="AJ916" s="6">
        <v>2.6913427691466763E-3</v>
      </c>
      <c r="AK916" s="6">
        <v>5.5118290042673324E-3</v>
      </c>
      <c r="AL916" s="6">
        <v>3.9010710961924211E-3</v>
      </c>
      <c r="AM916" s="6">
        <v>4.5194512523957786E-3</v>
      </c>
      <c r="AN916" s="6">
        <v>3.6781317190125451E-3</v>
      </c>
      <c r="AO916" s="6">
        <v>5.3120184860571129E-3</v>
      </c>
      <c r="AP916" s="7">
        <v>4.6070815762422335E-3</v>
      </c>
    </row>
    <row r="917" spans="1:42" x14ac:dyDescent="0.25">
      <c r="A917" s="5">
        <v>2760.6003000000001</v>
      </c>
      <c r="B917" s="6">
        <v>0.64188452975878352</v>
      </c>
      <c r="C917" s="6">
        <v>0.63025079550541241</v>
      </c>
      <c r="D917" s="6">
        <v>0.61802074107262817</v>
      </c>
      <c r="E917" s="6">
        <v>0.60608690106109919</v>
      </c>
      <c r="F917" s="6">
        <v>0.5921352050191826</v>
      </c>
      <c r="G917" s="6">
        <v>0.57932398815539798</v>
      </c>
      <c r="H917" s="6">
        <v>0.56605555936772323</v>
      </c>
      <c r="I917" s="6">
        <v>0.5507644249522492</v>
      </c>
      <c r="J917" s="6">
        <v>0.53459417092275574</v>
      </c>
      <c r="K917" s="6">
        <v>0.51684519449223942</v>
      </c>
      <c r="L917" s="6">
        <v>0.49785381295561265</v>
      </c>
      <c r="M917" s="6">
        <v>0.47525479020634304</v>
      </c>
      <c r="N917" s="6">
        <v>0.450297195682477</v>
      </c>
      <c r="O917" s="6">
        <v>0.42139072845526276</v>
      </c>
      <c r="P917" s="6">
        <v>0.3892626521012903</v>
      </c>
      <c r="Q917" s="6">
        <v>0.35422455741062797</v>
      </c>
      <c r="R917" s="6">
        <v>0.31482856001243437</v>
      </c>
      <c r="S917" s="6">
        <v>0.27032925770199601</v>
      </c>
      <c r="T917" s="6">
        <v>0.22520735154929969</v>
      </c>
      <c r="U917" s="6">
        <v>0.1782247113000574</v>
      </c>
      <c r="V917" s="6">
        <v>0.13214585804559423</v>
      </c>
      <c r="W917" s="6">
        <v>8.9557041574635343E-2</v>
      </c>
      <c r="X917" s="6">
        <v>5.5909378138628729E-2</v>
      </c>
      <c r="Y917" s="6">
        <v>3.1893377647311427E-2</v>
      </c>
      <c r="Z917" s="6">
        <v>1.7984211113076909E-2</v>
      </c>
      <c r="AA917" s="6">
        <v>1.0863089407291471E-2</v>
      </c>
      <c r="AB917" s="6">
        <v>8.7257442984736144E-3</v>
      </c>
      <c r="AC917" s="6">
        <v>7.6644373356209439E-3</v>
      </c>
      <c r="AD917" s="6">
        <v>7.16060848923189E-3</v>
      </c>
      <c r="AE917" s="6">
        <v>6.3433263370835657E-3</v>
      </c>
      <c r="AF917" s="6">
        <v>6.1132549132935088E-3</v>
      </c>
      <c r="AG917" s="6">
        <v>6.1066838879109131E-3</v>
      </c>
      <c r="AH917" s="6">
        <v>4.9493263503081475E-3</v>
      </c>
      <c r="AI917" s="6">
        <v>4.3295925424070014E-3</v>
      </c>
      <c r="AJ917" s="6">
        <v>2.5210805673573367E-3</v>
      </c>
      <c r="AK917" s="6">
        <v>5.5820193173473642E-3</v>
      </c>
      <c r="AL917" s="6">
        <v>3.8724503342695282E-3</v>
      </c>
      <c r="AM917" s="6">
        <v>4.2120080413928784E-3</v>
      </c>
      <c r="AN917" s="6">
        <v>3.4385036927131463E-3</v>
      </c>
      <c r="AO917" s="6">
        <v>5.303479963082447E-3</v>
      </c>
      <c r="AP917" s="7">
        <v>4.3761543788901625E-3</v>
      </c>
    </row>
    <row r="918" spans="1:42" x14ac:dyDescent="0.25">
      <c r="A918" s="5">
        <v>2762.5288</v>
      </c>
      <c r="B918" s="6">
        <v>0.64148774140097764</v>
      </c>
      <c r="C918" s="6">
        <v>0.6295785955672043</v>
      </c>
      <c r="D918" s="6">
        <v>0.61736388693946409</v>
      </c>
      <c r="E918" s="6">
        <v>0.60546525887918523</v>
      </c>
      <c r="F918" s="6">
        <v>0.59175871743279007</v>
      </c>
      <c r="G918" s="6">
        <v>0.57884570056478934</v>
      </c>
      <c r="H918" s="6">
        <v>0.56586310049451216</v>
      </c>
      <c r="I918" s="6">
        <v>0.55038926639572061</v>
      </c>
      <c r="J918" s="6">
        <v>0.53438076039604354</v>
      </c>
      <c r="K918" s="6">
        <v>0.51648953141105736</v>
      </c>
      <c r="L918" s="6">
        <v>0.4979310240249688</v>
      </c>
      <c r="M918" s="6">
        <v>0.47528419642718994</v>
      </c>
      <c r="N918" s="6">
        <v>0.4500798878609279</v>
      </c>
      <c r="O918" s="6">
        <v>0.4216879645471901</v>
      </c>
      <c r="P918" s="6">
        <v>0.38936566843811454</v>
      </c>
      <c r="Q918" s="6">
        <v>0.35419723372917017</v>
      </c>
      <c r="R918" s="6">
        <v>0.31487418839522252</v>
      </c>
      <c r="S918" s="6">
        <v>0.27060946484612275</v>
      </c>
      <c r="T918" s="6">
        <v>0.22536800069394242</v>
      </c>
      <c r="U918" s="6">
        <v>0.17833967975750231</v>
      </c>
      <c r="V918" s="6">
        <v>0.13220439838760772</v>
      </c>
      <c r="W918" s="6">
        <v>8.9779639795011662E-2</v>
      </c>
      <c r="X918" s="6">
        <v>5.5936679601714639E-2</v>
      </c>
      <c r="Y918" s="6">
        <v>3.205287466307527E-2</v>
      </c>
      <c r="Z918" s="6">
        <v>1.8058485676942015E-2</v>
      </c>
      <c r="AA918" s="6">
        <v>1.0857786245132006E-2</v>
      </c>
      <c r="AB918" s="6">
        <v>8.9219037647997879E-3</v>
      </c>
      <c r="AC918" s="6">
        <v>7.4791769476927894E-3</v>
      </c>
      <c r="AD918" s="6">
        <v>7.0092930205629678E-3</v>
      </c>
      <c r="AE918" s="6">
        <v>6.0502750693037788E-3</v>
      </c>
      <c r="AF918" s="6">
        <v>6.1120112005363381E-3</v>
      </c>
      <c r="AG918" s="6">
        <v>6.222961339681532E-3</v>
      </c>
      <c r="AH918" s="6">
        <v>5.0247424229675763E-3</v>
      </c>
      <c r="AI918" s="6">
        <v>4.3662083867189172E-3</v>
      </c>
      <c r="AJ918" s="6">
        <v>2.2604162206259493E-3</v>
      </c>
      <c r="AK918" s="6">
        <v>5.7511841660704E-3</v>
      </c>
      <c r="AL918" s="6">
        <v>4.0655225106012716E-3</v>
      </c>
      <c r="AM918" s="6">
        <v>4.254743820288176E-3</v>
      </c>
      <c r="AN918" s="6">
        <v>3.560900219770069E-3</v>
      </c>
      <c r="AO918" s="6">
        <v>5.3046753816997638E-3</v>
      </c>
      <c r="AP918" s="7">
        <v>4.0846031235473035E-3</v>
      </c>
    </row>
    <row r="919" spans="1:42" x14ac:dyDescent="0.25">
      <c r="A919" s="5">
        <v>2764.4573</v>
      </c>
      <c r="B919" s="6">
        <v>0.64088267293565027</v>
      </c>
      <c r="C919" s="6">
        <v>0.62870956604047545</v>
      </c>
      <c r="D919" s="6">
        <v>0.61667333146570735</v>
      </c>
      <c r="E919" s="6">
        <v>0.60518074558151469</v>
      </c>
      <c r="F919" s="6">
        <v>0.59139011411021025</v>
      </c>
      <c r="G919" s="6">
        <v>0.57850798092075162</v>
      </c>
      <c r="H919" s="6">
        <v>0.56572275252711668</v>
      </c>
      <c r="I919" s="6">
        <v>0.55022299481447523</v>
      </c>
      <c r="J919" s="6">
        <v>0.53430467413817551</v>
      </c>
      <c r="K919" s="6">
        <v>0.51625988548864299</v>
      </c>
      <c r="L919" s="6">
        <v>0.49791380700722632</v>
      </c>
      <c r="M919" s="6">
        <v>0.47537848959216539</v>
      </c>
      <c r="N919" s="6">
        <v>0.44996348796732089</v>
      </c>
      <c r="O919" s="6">
        <v>0.42199316487761612</v>
      </c>
      <c r="P919" s="6">
        <v>0.38963788700238372</v>
      </c>
      <c r="Q919" s="6">
        <v>0.35417722338382168</v>
      </c>
      <c r="R919" s="6">
        <v>0.31489720863869591</v>
      </c>
      <c r="S919" s="6">
        <v>0.27094518612481261</v>
      </c>
      <c r="T919" s="6">
        <v>0.22546114231533623</v>
      </c>
      <c r="U919" s="6">
        <v>0.1784980595671733</v>
      </c>
      <c r="V919" s="6">
        <v>0.13235310679117801</v>
      </c>
      <c r="W919" s="6">
        <v>8.9958893727437428E-2</v>
      </c>
      <c r="X919" s="6">
        <v>5.5790447582330815E-2</v>
      </c>
      <c r="Y919" s="6">
        <v>3.2028046512902392E-2</v>
      </c>
      <c r="Z919" s="6">
        <v>1.8138421257987286E-2</v>
      </c>
      <c r="AA919" s="6">
        <v>1.0826751550474134E-2</v>
      </c>
      <c r="AB919" s="6">
        <v>8.9260177717270794E-3</v>
      </c>
      <c r="AC919" s="6">
        <v>7.4767770236759956E-3</v>
      </c>
      <c r="AD919" s="6">
        <v>6.857797509041752E-3</v>
      </c>
      <c r="AE919" s="6">
        <v>5.9139345451339476E-3</v>
      </c>
      <c r="AF919" s="6">
        <v>6.0370595663453708E-3</v>
      </c>
      <c r="AG919" s="6">
        <v>6.0221515113641488E-3</v>
      </c>
      <c r="AH919" s="6">
        <v>4.9303951130375001E-3</v>
      </c>
      <c r="AI919" s="6">
        <v>4.4436945850879761E-3</v>
      </c>
      <c r="AJ919" s="6">
        <v>2.1477869736202804E-3</v>
      </c>
      <c r="AK919" s="6">
        <v>5.6199944094333376E-3</v>
      </c>
      <c r="AL919" s="6">
        <v>3.9960086599891143E-3</v>
      </c>
      <c r="AM919" s="6">
        <v>4.4373886756414738E-3</v>
      </c>
      <c r="AN919" s="6">
        <v>3.8391080130292243E-3</v>
      </c>
      <c r="AO919" s="6">
        <v>5.200924661858064E-3</v>
      </c>
      <c r="AP919" s="7">
        <v>3.9585267968414994E-3</v>
      </c>
    </row>
    <row r="920" spans="1:42" x14ac:dyDescent="0.25">
      <c r="A920" s="5">
        <v>2766.3856999999998</v>
      </c>
      <c r="B920" s="6">
        <v>0.64011027096683326</v>
      </c>
      <c r="C920" s="6">
        <v>0.62800989751969127</v>
      </c>
      <c r="D920" s="6">
        <v>0.61612838625337463</v>
      </c>
      <c r="E920" s="6">
        <v>0.60486463691104841</v>
      </c>
      <c r="F920" s="6">
        <v>0.59095712674522916</v>
      </c>
      <c r="G920" s="6">
        <v>0.57829710692678249</v>
      </c>
      <c r="H920" s="6">
        <v>0.56549833052451759</v>
      </c>
      <c r="I920" s="6">
        <v>0.55011869620532106</v>
      </c>
      <c r="J920" s="6">
        <v>0.53428182714308803</v>
      </c>
      <c r="K920" s="6">
        <v>0.51632629070984093</v>
      </c>
      <c r="L920" s="6">
        <v>0.49770973921279144</v>
      </c>
      <c r="M920" s="6">
        <v>0.47539471767714692</v>
      </c>
      <c r="N920" s="6">
        <v>0.45018665053407364</v>
      </c>
      <c r="O920" s="6">
        <v>0.42207024075183242</v>
      </c>
      <c r="P920" s="6">
        <v>0.38991471331433281</v>
      </c>
      <c r="Q920" s="6">
        <v>0.35434226806831354</v>
      </c>
      <c r="R920" s="6">
        <v>0.31501426650500264</v>
      </c>
      <c r="S920" s="6">
        <v>0.2712526621532062</v>
      </c>
      <c r="T920" s="6">
        <v>0.22556330250539039</v>
      </c>
      <c r="U920" s="6">
        <v>0.17865065249401918</v>
      </c>
      <c r="V920" s="6">
        <v>0.13255773954850567</v>
      </c>
      <c r="W920" s="6">
        <v>9.0111874348284743E-2</v>
      </c>
      <c r="X920" s="6">
        <v>5.570529023398571E-2</v>
      </c>
      <c r="Y920" s="6">
        <v>3.1985163064107258E-2</v>
      </c>
      <c r="Z920" s="6">
        <v>1.8123157166456239E-2</v>
      </c>
      <c r="AA920" s="6">
        <v>1.0817883576192372E-2</v>
      </c>
      <c r="AB920" s="6">
        <v>8.7593041915058345E-3</v>
      </c>
      <c r="AC920" s="6">
        <v>7.5371780946171807E-3</v>
      </c>
      <c r="AD920" s="6">
        <v>6.8867029187547057E-3</v>
      </c>
      <c r="AE920" s="6">
        <v>6.1586265861301448E-3</v>
      </c>
      <c r="AF920" s="6">
        <v>5.9389909919769779E-3</v>
      </c>
      <c r="AG920" s="6">
        <v>5.7172832447061062E-3</v>
      </c>
      <c r="AH920" s="6">
        <v>4.7245414465147961E-3</v>
      </c>
      <c r="AI920" s="6">
        <v>4.4404073918860032E-3</v>
      </c>
      <c r="AJ920" s="6">
        <v>2.2573832730141685E-3</v>
      </c>
      <c r="AK920" s="6">
        <v>5.4344436300476917E-3</v>
      </c>
      <c r="AL920" s="6">
        <v>3.8435718992962942E-3</v>
      </c>
      <c r="AM920" s="6">
        <v>4.2825853657786905E-3</v>
      </c>
      <c r="AN920" s="6">
        <v>3.8401790019816362E-3</v>
      </c>
      <c r="AO920" s="6">
        <v>4.9442201783915785E-3</v>
      </c>
      <c r="AP920" s="7">
        <v>3.9598063402263017E-3</v>
      </c>
    </row>
    <row r="921" spans="1:42" x14ac:dyDescent="0.25">
      <c r="A921" s="5">
        <v>2768.3141999999998</v>
      </c>
      <c r="B921" s="6">
        <v>0.63934172025605085</v>
      </c>
      <c r="C921" s="6">
        <v>0.62748276407590509</v>
      </c>
      <c r="D921" s="6">
        <v>0.61562404102499402</v>
      </c>
      <c r="E921" s="6">
        <v>0.60432743943840261</v>
      </c>
      <c r="F921" s="6">
        <v>0.59035497286594385</v>
      </c>
      <c r="G921" s="6">
        <v>0.57809971636907698</v>
      </c>
      <c r="H921" s="6">
        <v>0.56497737398528924</v>
      </c>
      <c r="I921" s="6">
        <v>0.54987911790257815</v>
      </c>
      <c r="J921" s="6">
        <v>0.53417010328017067</v>
      </c>
      <c r="K921" s="6">
        <v>0.51643423699984758</v>
      </c>
      <c r="L921" s="6">
        <v>0.49740923992644459</v>
      </c>
      <c r="M921" s="6">
        <v>0.47531077484804457</v>
      </c>
      <c r="N921" s="6">
        <v>0.45046504113749131</v>
      </c>
      <c r="O921" s="6">
        <v>0.42213262037763477</v>
      </c>
      <c r="P921" s="6">
        <v>0.38994210425339787</v>
      </c>
      <c r="Q921" s="6">
        <v>0.35471415429406111</v>
      </c>
      <c r="R921" s="6">
        <v>0.31527821537924594</v>
      </c>
      <c r="S921" s="6">
        <v>0.27149154610108395</v>
      </c>
      <c r="T921" s="6">
        <v>0.22573881815723845</v>
      </c>
      <c r="U921" s="6">
        <v>0.17875772191189715</v>
      </c>
      <c r="V921" s="6">
        <v>0.13268985218529852</v>
      </c>
      <c r="W921" s="6">
        <v>9.0182150144230228E-2</v>
      </c>
      <c r="X921" s="6">
        <v>5.5832955549145719E-2</v>
      </c>
      <c r="Y921" s="6">
        <v>3.2122279801845233E-2</v>
      </c>
      <c r="Z921" s="6">
        <v>1.8016687511217905E-2</v>
      </c>
      <c r="AA921" s="6">
        <v>1.0916071950850703E-2</v>
      </c>
      <c r="AB921" s="6">
        <v>8.575583560597233E-3</v>
      </c>
      <c r="AC921" s="6">
        <v>7.4925346693376915E-3</v>
      </c>
      <c r="AD921" s="6">
        <v>7.0477442895927056E-3</v>
      </c>
      <c r="AE921" s="6">
        <v>6.5835413138989329E-3</v>
      </c>
      <c r="AF921" s="6">
        <v>5.9057577150236629E-3</v>
      </c>
      <c r="AG921" s="6">
        <v>5.5574102671794301E-3</v>
      </c>
      <c r="AH921" s="6">
        <v>4.6122281263924481E-3</v>
      </c>
      <c r="AI921" s="6">
        <v>4.3557152983099701E-3</v>
      </c>
      <c r="AJ921" s="6">
        <v>2.4811743343851056E-3</v>
      </c>
      <c r="AK921" s="6">
        <v>5.5414204527482469E-3</v>
      </c>
      <c r="AL921" s="6">
        <v>3.9707849068003065E-3</v>
      </c>
      <c r="AM921" s="6">
        <v>3.9712976033071112E-3</v>
      </c>
      <c r="AN921" s="6">
        <v>3.5161194926647266E-3</v>
      </c>
      <c r="AO921" s="6">
        <v>4.6975788407456198E-3</v>
      </c>
      <c r="AP921" s="7">
        <v>4.0571470975924173E-3</v>
      </c>
    </row>
    <row r="922" spans="1:42" x14ac:dyDescent="0.25">
      <c r="A922" s="5">
        <v>2770.2426999999998</v>
      </c>
      <c r="B922" s="6">
        <v>0.63862618086411083</v>
      </c>
      <c r="C922" s="6">
        <v>0.62690749573313376</v>
      </c>
      <c r="D922" s="6">
        <v>0.6149161917122421</v>
      </c>
      <c r="E922" s="6">
        <v>0.60374636958658356</v>
      </c>
      <c r="F922" s="6">
        <v>0.58959870050145713</v>
      </c>
      <c r="G922" s="6">
        <v>0.57778751762462233</v>
      </c>
      <c r="H922" s="6">
        <v>0.56442164148465279</v>
      </c>
      <c r="I922" s="6">
        <v>0.54948655472854802</v>
      </c>
      <c r="J922" s="6">
        <v>0.53390806194587248</v>
      </c>
      <c r="K922" s="6">
        <v>0.51628766697626149</v>
      </c>
      <c r="L922" s="6">
        <v>0.49728892176223916</v>
      </c>
      <c r="M922" s="6">
        <v>0.47532696596471413</v>
      </c>
      <c r="N922" s="6">
        <v>0.45051674078495291</v>
      </c>
      <c r="O922" s="6">
        <v>0.42225080772856605</v>
      </c>
      <c r="P922" s="6">
        <v>0.38979071579796998</v>
      </c>
      <c r="Q922" s="6">
        <v>0.3550842114160504</v>
      </c>
      <c r="R922" s="6">
        <v>0.31570492380105025</v>
      </c>
      <c r="S922" s="6">
        <v>0.27167169582791761</v>
      </c>
      <c r="T922" s="6">
        <v>0.2260552047819398</v>
      </c>
      <c r="U922" s="6">
        <v>0.17883422455306408</v>
      </c>
      <c r="V922" s="6">
        <v>0.13271898770641918</v>
      </c>
      <c r="W922" s="6">
        <v>9.0187718199833594E-2</v>
      </c>
      <c r="X922" s="6">
        <v>5.609433635475003E-2</v>
      </c>
      <c r="Y922" s="6">
        <v>3.229599967684646E-2</v>
      </c>
      <c r="Z922" s="6">
        <v>1.7973269506400325E-2</v>
      </c>
      <c r="AA922" s="6">
        <v>1.1026036744428203E-2</v>
      </c>
      <c r="AB922" s="6">
        <v>8.5304717532114216E-3</v>
      </c>
      <c r="AC922" s="6">
        <v>7.4595280258098473E-3</v>
      </c>
      <c r="AD922" s="6">
        <v>7.1964519398078908E-3</v>
      </c>
      <c r="AE922" s="6">
        <v>6.7649609438967251E-3</v>
      </c>
      <c r="AF922" s="6">
        <v>6.002953936351918E-3</v>
      </c>
      <c r="AG922" s="6">
        <v>5.6553359856514884E-3</v>
      </c>
      <c r="AH922" s="6">
        <v>4.6390529626538779E-3</v>
      </c>
      <c r="AI922" s="6">
        <v>4.331364476112709E-3</v>
      </c>
      <c r="AJ922" s="6">
        <v>2.6178074371647764E-3</v>
      </c>
      <c r="AK922" s="6">
        <v>5.7183895962079068E-3</v>
      </c>
      <c r="AL922" s="6">
        <v>4.1704094134384917E-3</v>
      </c>
      <c r="AM922" s="6">
        <v>3.8908449924840993E-3</v>
      </c>
      <c r="AN922" s="6">
        <v>3.1392499148097386E-3</v>
      </c>
      <c r="AO922" s="6">
        <v>4.7100505523888225E-3</v>
      </c>
      <c r="AP922" s="7">
        <v>4.1949829346541456E-3</v>
      </c>
    </row>
    <row r="923" spans="1:42" x14ac:dyDescent="0.25">
      <c r="A923" s="5">
        <v>2772.1711</v>
      </c>
      <c r="B923" s="6">
        <v>0.63781712951978276</v>
      </c>
      <c r="C923" s="6">
        <v>0.62619513932910742</v>
      </c>
      <c r="D923" s="6">
        <v>0.61413528655834504</v>
      </c>
      <c r="E923" s="6">
        <v>0.60305965811450368</v>
      </c>
      <c r="F923" s="6">
        <v>0.5888177791435858</v>
      </c>
      <c r="G923" s="6">
        <v>0.577113681680261</v>
      </c>
      <c r="H923" s="6">
        <v>0.56410092090177977</v>
      </c>
      <c r="I923" s="6">
        <v>0.54903505863309032</v>
      </c>
      <c r="J923" s="6">
        <v>0.53349869824162421</v>
      </c>
      <c r="K923" s="6">
        <v>0.51595992374462529</v>
      </c>
      <c r="L923" s="6">
        <v>0.49744881257560608</v>
      </c>
      <c r="M923" s="6">
        <v>0.47542480206000332</v>
      </c>
      <c r="N923" s="6">
        <v>0.45038964001796045</v>
      </c>
      <c r="O923" s="6">
        <v>0.42223516490564328</v>
      </c>
      <c r="P923" s="6">
        <v>0.38976211457002397</v>
      </c>
      <c r="Q923" s="6">
        <v>0.35522650472260647</v>
      </c>
      <c r="R923" s="6">
        <v>0.31612299492277274</v>
      </c>
      <c r="S923" s="6">
        <v>0.27177283860204504</v>
      </c>
      <c r="T923" s="6">
        <v>0.22642155946602277</v>
      </c>
      <c r="U923" s="6">
        <v>0.17898485853553175</v>
      </c>
      <c r="V923" s="6">
        <v>0.13277156003756735</v>
      </c>
      <c r="W923" s="6">
        <v>9.0245381001601344E-2</v>
      </c>
      <c r="X923" s="6">
        <v>5.6293279666881191E-2</v>
      </c>
      <c r="Y923" s="6">
        <v>3.2302040668470644E-2</v>
      </c>
      <c r="Z923" s="6">
        <v>1.8012863801062068E-2</v>
      </c>
      <c r="AA923" s="6">
        <v>1.1054987882712197E-2</v>
      </c>
      <c r="AB923" s="6">
        <v>8.7016354802073592E-3</v>
      </c>
      <c r="AC923" s="6">
        <v>7.5698059247558125E-3</v>
      </c>
      <c r="AD923" s="6">
        <v>7.2302113524658762E-3</v>
      </c>
      <c r="AE923" s="6">
        <v>6.5453945393039725E-3</v>
      </c>
      <c r="AF923" s="6">
        <v>6.106146701100823E-3</v>
      </c>
      <c r="AG923" s="6">
        <v>5.92199004948607E-3</v>
      </c>
      <c r="AH923" s="6">
        <v>4.6478376622259288E-3</v>
      </c>
      <c r="AI923" s="6">
        <v>4.3834453474934643E-3</v>
      </c>
      <c r="AJ923" s="6">
        <v>2.5793960704790786E-3</v>
      </c>
      <c r="AK923" s="6">
        <v>5.6711403124894977E-3</v>
      </c>
      <c r="AL923" s="6">
        <v>4.1503659124609849E-3</v>
      </c>
      <c r="AM923" s="6">
        <v>3.9362725536580823E-3</v>
      </c>
      <c r="AN923" s="6">
        <v>3.0112081013645708E-3</v>
      </c>
      <c r="AO923" s="6">
        <v>4.893735871925986E-3</v>
      </c>
      <c r="AP923" s="7">
        <v>4.313844280197987E-3</v>
      </c>
    </row>
    <row r="924" spans="1:42" x14ac:dyDescent="0.25">
      <c r="A924" s="5">
        <v>2774.0996</v>
      </c>
      <c r="B924" s="6">
        <v>0.63701424769267379</v>
      </c>
      <c r="C924" s="6">
        <v>0.62535194706138064</v>
      </c>
      <c r="D924" s="6">
        <v>0.613525007121974</v>
      </c>
      <c r="E924" s="6">
        <v>0.60211230305419883</v>
      </c>
      <c r="F924" s="6">
        <v>0.58814424489413497</v>
      </c>
      <c r="G924" s="6">
        <v>0.57609501767671656</v>
      </c>
      <c r="H924" s="6">
        <v>0.56378027642992257</v>
      </c>
      <c r="I924" s="6">
        <v>0.54870400696783794</v>
      </c>
      <c r="J924" s="6">
        <v>0.53303793883449169</v>
      </c>
      <c r="K924" s="6">
        <v>0.51566760479615081</v>
      </c>
      <c r="L924" s="6">
        <v>0.49756823265849681</v>
      </c>
      <c r="M924" s="6">
        <v>0.47538583924538852</v>
      </c>
      <c r="N924" s="6">
        <v>0.45018001403984326</v>
      </c>
      <c r="O924" s="6">
        <v>0.42210845624392296</v>
      </c>
      <c r="P924" s="6">
        <v>0.38997253842847701</v>
      </c>
      <c r="Q924" s="6">
        <v>0.35514914456591068</v>
      </c>
      <c r="R924" s="6">
        <v>0.31625131918853466</v>
      </c>
      <c r="S924" s="6">
        <v>0.27185792314569163</v>
      </c>
      <c r="T924" s="6">
        <v>0.22656759115174624</v>
      </c>
      <c r="U924" s="6">
        <v>0.17924599774131461</v>
      </c>
      <c r="V924" s="6">
        <v>0.13295569025286766</v>
      </c>
      <c r="W924" s="6">
        <v>9.0331984243636587E-2</v>
      </c>
      <c r="X924" s="6">
        <v>5.6295307883260703E-2</v>
      </c>
      <c r="Y924" s="6">
        <v>3.2257480323420212E-2</v>
      </c>
      <c r="Z924" s="6">
        <v>1.8031601141800052E-2</v>
      </c>
      <c r="AA924" s="6">
        <v>1.1023549273601885E-2</v>
      </c>
      <c r="AB924" s="6">
        <v>8.9469265964476352E-3</v>
      </c>
      <c r="AC924" s="6">
        <v>7.6561391838523285E-3</v>
      </c>
      <c r="AD924" s="6">
        <v>7.1836198447134958E-3</v>
      </c>
      <c r="AE924" s="6">
        <v>6.2517330880992317E-3</v>
      </c>
      <c r="AF924" s="6">
        <v>6.0735033963669194E-3</v>
      </c>
      <c r="AG924" s="6">
        <v>6.1025315371368571E-3</v>
      </c>
      <c r="AH924" s="6">
        <v>4.6024714989969517E-3</v>
      </c>
      <c r="AI924" s="6">
        <v>4.473294448236631E-3</v>
      </c>
      <c r="AJ924" s="6">
        <v>2.4879842967897026E-3</v>
      </c>
      <c r="AK924" s="6">
        <v>5.5206897478048966E-3</v>
      </c>
      <c r="AL924" s="6">
        <v>4.0163433322299991E-3</v>
      </c>
      <c r="AM924" s="6">
        <v>4.0241580107080455E-3</v>
      </c>
      <c r="AN924" s="6">
        <v>3.2042154705431702E-3</v>
      </c>
      <c r="AO924" s="6">
        <v>4.9063071945573133E-3</v>
      </c>
      <c r="AP924" s="7">
        <v>4.4150785764430767E-3</v>
      </c>
    </row>
    <row r="925" spans="1:42" x14ac:dyDescent="0.25">
      <c r="A925" s="5">
        <v>2776.0281</v>
      </c>
      <c r="B925" s="6">
        <v>0.63646605960483726</v>
      </c>
      <c r="C925" s="6">
        <v>0.62435226520903675</v>
      </c>
      <c r="D925" s="6">
        <v>0.61287669827224023</v>
      </c>
      <c r="E925" s="6">
        <v>0.60114409805131264</v>
      </c>
      <c r="F925" s="6">
        <v>0.58762851915194747</v>
      </c>
      <c r="G925" s="6">
        <v>0.57526119285024757</v>
      </c>
      <c r="H925" s="6">
        <v>0.56318705521913937</v>
      </c>
      <c r="I925" s="6">
        <v>0.5484808252554525</v>
      </c>
      <c r="J925" s="6">
        <v>0.53268040689500029</v>
      </c>
      <c r="K925" s="6">
        <v>0.51543035004816729</v>
      </c>
      <c r="L925" s="6">
        <v>0.49733832731397254</v>
      </c>
      <c r="M925" s="6">
        <v>0.47519450152962056</v>
      </c>
      <c r="N925" s="6">
        <v>0.449905673320868</v>
      </c>
      <c r="O925" s="6">
        <v>0.42197599494699184</v>
      </c>
      <c r="P925" s="6">
        <v>0.3902947660765278</v>
      </c>
      <c r="Q925" s="6">
        <v>0.35511714826993562</v>
      </c>
      <c r="R925" s="6">
        <v>0.31610303498485409</v>
      </c>
      <c r="S925" s="6">
        <v>0.27198160154711115</v>
      </c>
      <c r="T925" s="6">
        <v>0.22648589344569892</v>
      </c>
      <c r="U925" s="6">
        <v>0.17949195333214341</v>
      </c>
      <c r="V925" s="6">
        <v>0.1332172448610868</v>
      </c>
      <c r="W925" s="6">
        <v>9.0359513032988031E-2</v>
      </c>
      <c r="X925" s="6">
        <v>5.6207958462569929E-2</v>
      </c>
      <c r="Y925" s="6">
        <v>3.2313497835752242E-2</v>
      </c>
      <c r="Z925" s="6">
        <v>1.8028297709893337E-2</v>
      </c>
      <c r="AA925" s="6">
        <v>1.0986838593844445E-2</v>
      </c>
      <c r="AB925" s="6">
        <v>9.0378556382945674E-3</v>
      </c>
      <c r="AC925" s="6">
        <v>7.5740932547140316E-3</v>
      </c>
      <c r="AD925" s="6">
        <v>7.1987267265486987E-3</v>
      </c>
      <c r="AE925" s="6">
        <v>6.2699897511394043E-3</v>
      </c>
      <c r="AF925" s="6">
        <v>6.06837922722131E-3</v>
      </c>
      <c r="AG925" s="6">
        <v>6.0985202836293384E-3</v>
      </c>
      <c r="AH925" s="6">
        <v>4.6169649249685474E-3</v>
      </c>
      <c r="AI925" s="6">
        <v>4.6047688064574932E-3</v>
      </c>
      <c r="AJ925" s="6">
        <v>2.4433234047244179E-3</v>
      </c>
      <c r="AK925" s="6">
        <v>5.4902123929255198E-3</v>
      </c>
      <c r="AL925" s="6">
        <v>3.9236346616829954E-3</v>
      </c>
      <c r="AM925" s="6">
        <v>4.286224759778301E-3</v>
      </c>
      <c r="AN925" s="6">
        <v>3.4416534751454675E-3</v>
      </c>
      <c r="AO925" s="6">
        <v>4.8028237943871233E-3</v>
      </c>
      <c r="AP925" s="7">
        <v>4.3292608396182652E-3</v>
      </c>
    </row>
    <row r="926" spans="1:42" x14ac:dyDescent="0.25">
      <c r="A926" s="5">
        <v>2777.9564999999998</v>
      </c>
      <c r="B926" s="6">
        <v>0.63582340663082015</v>
      </c>
      <c r="C926" s="6">
        <v>0.62329067949629335</v>
      </c>
      <c r="D926" s="6">
        <v>0.61187849599964916</v>
      </c>
      <c r="E926" s="6">
        <v>0.60034889382853518</v>
      </c>
      <c r="F926" s="6">
        <v>0.58718869322714107</v>
      </c>
      <c r="G926" s="6">
        <v>0.57493198993139927</v>
      </c>
      <c r="H926" s="6">
        <v>0.56245769538723833</v>
      </c>
      <c r="I926" s="6">
        <v>0.54813053641589515</v>
      </c>
      <c r="J926" s="6">
        <v>0.53240228781575916</v>
      </c>
      <c r="K926" s="6">
        <v>0.51518609289245443</v>
      </c>
      <c r="L926" s="6">
        <v>0.49690604050135423</v>
      </c>
      <c r="M926" s="6">
        <v>0.47504755395280029</v>
      </c>
      <c r="N926" s="6">
        <v>0.44970603097200779</v>
      </c>
      <c r="O926" s="6">
        <v>0.42182737837344875</v>
      </c>
      <c r="P926" s="6">
        <v>0.39051683778971019</v>
      </c>
      <c r="Q926" s="6">
        <v>0.35526951213840141</v>
      </c>
      <c r="R926" s="6">
        <v>0.31596036329666799</v>
      </c>
      <c r="S926" s="6">
        <v>0.27211995519542675</v>
      </c>
      <c r="T926" s="6">
        <v>0.22649819810392183</v>
      </c>
      <c r="U926" s="6">
        <v>0.17958205922564952</v>
      </c>
      <c r="V926" s="6">
        <v>0.13338045652264188</v>
      </c>
      <c r="W926" s="6">
        <v>9.0480742349438759E-2</v>
      </c>
      <c r="X926" s="6">
        <v>5.6221594783281176E-2</v>
      </c>
      <c r="Y926" s="6">
        <v>3.2380195286338398E-2</v>
      </c>
      <c r="Z926" s="6">
        <v>1.8029250852367978E-2</v>
      </c>
      <c r="AA926" s="6">
        <v>1.1035836791727649E-2</v>
      </c>
      <c r="AB926" s="6">
        <v>8.9886335895161262E-3</v>
      </c>
      <c r="AC926" s="6">
        <v>7.5393039496394199E-3</v>
      </c>
      <c r="AD926" s="6">
        <v>7.3161442391158626E-3</v>
      </c>
      <c r="AE926" s="6">
        <v>6.4786777146066399E-3</v>
      </c>
      <c r="AF926" s="6">
        <v>6.2948204004796837E-3</v>
      </c>
      <c r="AG926" s="6">
        <v>5.942993410122055E-3</v>
      </c>
      <c r="AH926" s="6">
        <v>4.691901931208331E-3</v>
      </c>
      <c r="AI926" s="6">
        <v>4.6865190562981329E-3</v>
      </c>
      <c r="AJ926" s="6">
        <v>2.4464571606364061E-3</v>
      </c>
      <c r="AK926" s="6">
        <v>5.5845328600548916E-3</v>
      </c>
      <c r="AL926" s="6">
        <v>3.9066714465744168E-3</v>
      </c>
      <c r="AM926" s="6">
        <v>4.5389953450017395E-3</v>
      </c>
      <c r="AN926" s="6">
        <v>3.4390018390242361E-3</v>
      </c>
      <c r="AO926" s="6">
        <v>4.98809425727198E-3</v>
      </c>
      <c r="AP926" s="7">
        <v>4.0615732524030834E-3</v>
      </c>
    </row>
    <row r="927" spans="1:42" x14ac:dyDescent="0.25">
      <c r="A927" s="5">
        <v>2779.8850000000002</v>
      </c>
      <c r="B927" s="6">
        <v>0.63462044250170035</v>
      </c>
      <c r="C927" s="6">
        <v>0.62232692908428167</v>
      </c>
      <c r="D927" s="6">
        <v>0.61072057371623933</v>
      </c>
      <c r="E927" s="6">
        <v>0.5995899042517846</v>
      </c>
      <c r="F927" s="6">
        <v>0.58653600323989119</v>
      </c>
      <c r="G927" s="6">
        <v>0.57472907248353544</v>
      </c>
      <c r="H927" s="6">
        <v>0.56188388018107616</v>
      </c>
      <c r="I927" s="6">
        <v>0.54763577566633437</v>
      </c>
      <c r="J927" s="6">
        <v>0.53208276236682595</v>
      </c>
      <c r="K927" s="6">
        <v>0.51489118955260527</v>
      </c>
      <c r="L927" s="6">
        <v>0.49663385187296633</v>
      </c>
      <c r="M927" s="6">
        <v>0.47499237428262142</v>
      </c>
      <c r="N927" s="6">
        <v>0.44970019664879768</v>
      </c>
      <c r="O927" s="6">
        <v>0.42176599728288977</v>
      </c>
      <c r="P927" s="6">
        <v>0.3905060428010928</v>
      </c>
      <c r="Q927" s="6">
        <v>0.35540010272555306</v>
      </c>
      <c r="R927" s="6">
        <v>0.31593296034615825</v>
      </c>
      <c r="S927" s="6">
        <v>0.27228151813849771</v>
      </c>
      <c r="T927" s="6">
        <v>0.2266937528838911</v>
      </c>
      <c r="U927" s="6">
        <v>0.17953853432658723</v>
      </c>
      <c r="V927" s="6">
        <v>0.13333646048030653</v>
      </c>
      <c r="W927" s="6">
        <v>9.0710734336606785E-2</v>
      </c>
      <c r="X927" s="6">
        <v>5.6311659616225834E-2</v>
      </c>
      <c r="Y927" s="6">
        <v>3.2328633070229124E-2</v>
      </c>
      <c r="Z927" s="6">
        <v>1.7961555429435005E-2</v>
      </c>
      <c r="AA927" s="6">
        <v>1.116908241802006E-2</v>
      </c>
      <c r="AB927" s="6">
        <v>8.914062080209062E-3</v>
      </c>
      <c r="AC927" s="6">
        <v>7.718607755826612E-3</v>
      </c>
      <c r="AD927" s="6">
        <v>7.4491230375913209E-3</v>
      </c>
      <c r="AE927" s="6">
        <v>6.4839710100544901E-3</v>
      </c>
      <c r="AF927" s="6">
        <v>6.5642569369975812E-3</v>
      </c>
      <c r="AG927" s="6">
        <v>5.5894876002604565E-3</v>
      </c>
      <c r="AH927" s="6">
        <v>4.7618209657952493E-3</v>
      </c>
      <c r="AI927" s="6">
        <v>4.6413013103968059E-3</v>
      </c>
      <c r="AJ927" s="6">
        <v>2.5134574835493639E-3</v>
      </c>
      <c r="AK927" s="6">
        <v>5.6731116447952812E-3</v>
      </c>
      <c r="AL927" s="6">
        <v>4.0115406204896398E-3</v>
      </c>
      <c r="AM927" s="6">
        <v>4.4247196266427591E-3</v>
      </c>
      <c r="AN927" s="6">
        <v>3.2585638136243267E-3</v>
      </c>
      <c r="AO927" s="6">
        <v>5.4375140123630317E-3</v>
      </c>
      <c r="AP927" s="7">
        <v>4.136746179813966E-3</v>
      </c>
    </row>
    <row r="928" spans="1:42" x14ac:dyDescent="0.25">
      <c r="A928" s="5">
        <v>2781.8135000000002</v>
      </c>
      <c r="B928" s="6">
        <v>0.63322724244823847</v>
      </c>
      <c r="C928" s="6">
        <v>0.62141706607579583</v>
      </c>
      <c r="D928" s="6">
        <v>0.60977752353089787</v>
      </c>
      <c r="E928" s="6">
        <v>0.59883889376208188</v>
      </c>
      <c r="F928" s="6">
        <v>0.58544584730468363</v>
      </c>
      <c r="G928" s="6">
        <v>0.57413789739058552</v>
      </c>
      <c r="H928" s="6">
        <v>0.56145869386114</v>
      </c>
      <c r="I928" s="6">
        <v>0.5471487573479783</v>
      </c>
      <c r="J928" s="6">
        <v>0.53172056924965827</v>
      </c>
      <c r="K928" s="6">
        <v>0.51450682407946935</v>
      </c>
      <c r="L928" s="6">
        <v>0.49655348416176504</v>
      </c>
      <c r="M928" s="6">
        <v>0.47486395827536448</v>
      </c>
      <c r="N928" s="6">
        <v>0.44976470138578772</v>
      </c>
      <c r="O928" s="6">
        <v>0.42185334486074993</v>
      </c>
      <c r="P928" s="6">
        <v>0.39036320679903852</v>
      </c>
      <c r="Q928" s="6">
        <v>0.35530907284843755</v>
      </c>
      <c r="R928" s="6">
        <v>0.31595450981093942</v>
      </c>
      <c r="S928" s="6">
        <v>0.27243812629333997</v>
      </c>
      <c r="T928" s="6">
        <v>0.22683085218706001</v>
      </c>
      <c r="U928" s="6">
        <v>0.179480690049931</v>
      </c>
      <c r="V928" s="6">
        <v>0.13323693500243991</v>
      </c>
      <c r="W928" s="6">
        <v>9.076906177162411E-2</v>
      </c>
      <c r="X928" s="6">
        <v>5.6342034239344418E-2</v>
      </c>
      <c r="Y928" s="6">
        <v>3.2274756804430288E-2</v>
      </c>
      <c r="Z928" s="6">
        <v>1.7925790918943085E-2</v>
      </c>
      <c r="AA928" s="6">
        <v>1.1256404932546427E-2</v>
      </c>
      <c r="AB928" s="6">
        <v>8.8462951511280585E-3</v>
      </c>
      <c r="AC928" s="6">
        <v>7.8363122394662366E-3</v>
      </c>
      <c r="AD928" s="6">
        <v>7.5184300721978792E-3</v>
      </c>
      <c r="AE928" s="6">
        <v>6.294498314826813E-3</v>
      </c>
      <c r="AF928" s="6">
        <v>6.5962203316893286E-3</v>
      </c>
      <c r="AG928" s="6">
        <v>5.2095505617302251E-3</v>
      </c>
      <c r="AH928" s="6">
        <v>4.8562041833308811E-3</v>
      </c>
      <c r="AI928" s="6">
        <v>4.5696236661705858E-3</v>
      </c>
      <c r="AJ928" s="6">
        <v>2.5787921992970753E-3</v>
      </c>
      <c r="AK928" s="6">
        <v>5.7067694766124721E-3</v>
      </c>
      <c r="AL928" s="6">
        <v>4.169740508347286E-3</v>
      </c>
      <c r="AM928" s="6">
        <v>4.0376282529293595E-3</v>
      </c>
      <c r="AN928" s="6">
        <v>3.1728383737611443E-3</v>
      </c>
      <c r="AO928" s="6">
        <v>5.6391417841502589E-3</v>
      </c>
      <c r="AP928" s="7">
        <v>4.6157391189313168E-3</v>
      </c>
    </row>
    <row r="929" spans="1:42" x14ac:dyDescent="0.25">
      <c r="A929" s="5">
        <v>2783.7419</v>
      </c>
      <c r="B929" s="6">
        <v>0.63217352918843472</v>
      </c>
      <c r="C929" s="6">
        <v>0.620435310468051</v>
      </c>
      <c r="D929" s="6">
        <v>0.60903327589789047</v>
      </c>
      <c r="E929" s="6">
        <v>0.59806084757991285</v>
      </c>
      <c r="F929" s="6">
        <v>0.58418339826468602</v>
      </c>
      <c r="G929" s="6">
        <v>0.57309107088375988</v>
      </c>
      <c r="H929" s="6">
        <v>0.56087769085071015</v>
      </c>
      <c r="I929" s="6">
        <v>0.54660064266168285</v>
      </c>
      <c r="J929" s="6">
        <v>0.53126181127681826</v>
      </c>
      <c r="K929" s="6">
        <v>0.51410475325262228</v>
      </c>
      <c r="L929" s="6">
        <v>0.49633339648372726</v>
      </c>
      <c r="M929" s="6">
        <v>0.47461790070747534</v>
      </c>
      <c r="N929" s="6">
        <v>0.44975664995888637</v>
      </c>
      <c r="O929" s="6">
        <v>0.42189076770752532</v>
      </c>
      <c r="P929" s="6">
        <v>0.39026926653563293</v>
      </c>
      <c r="Q929" s="6">
        <v>0.35514814577387399</v>
      </c>
      <c r="R929" s="6">
        <v>0.31601493744852777</v>
      </c>
      <c r="S929" s="6">
        <v>0.27240505605940812</v>
      </c>
      <c r="T929" s="6">
        <v>0.22681477113151377</v>
      </c>
      <c r="U929" s="6">
        <v>0.179454998922878</v>
      </c>
      <c r="V929" s="6">
        <v>0.13336656113663442</v>
      </c>
      <c r="W929" s="6">
        <v>9.0635282271540052E-2</v>
      </c>
      <c r="X929" s="6">
        <v>5.6356812686408742E-2</v>
      </c>
      <c r="Y929" s="6">
        <v>3.2386944395701583E-2</v>
      </c>
      <c r="Z929" s="6">
        <v>1.805312047647073E-2</v>
      </c>
      <c r="AA929" s="6">
        <v>1.1241009444218436E-2</v>
      </c>
      <c r="AB929" s="6">
        <v>8.8608045611945907E-3</v>
      </c>
      <c r="AC929" s="6">
        <v>7.7063036967183196E-3</v>
      </c>
      <c r="AD929" s="6">
        <v>7.4966119897554861E-3</v>
      </c>
      <c r="AE929" s="6">
        <v>6.1880007119123892E-3</v>
      </c>
      <c r="AF929" s="6">
        <v>6.4665441327697026E-3</v>
      </c>
      <c r="AG929" s="6">
        <v>5.2026922291677491E-3</v>
      </c>
      <c r="AH929" s="6">
        <v>4.964613452562161E-3</v>
      </c>
      <c r="AI929" s="6">
        <v>4.5794467102616143E-3</v>
      </c>
      <c r="AJ929" s="6">
        <v>2.5021688978617562E-3</v>
      </c>
      <c r="AK929" s="6">
        <v>5.7658771589052527E-3</v>
      </c>
      <c r="AL929" s="6">
        <v>4.1623638532817253E-3</v>
      </c>
      <c r="AM929" s="6">
        <v>3.9420438346775E-3</v>
      </c>
      <c r="AN929" s="6">
        <v>3.30790642592238E-3</v>
      </c>
      <c r="AO929" s="6">
        <v>5.3480246325496861E-3</v>
      </c>
      <c r="AP929" s="7">
        <v>4.7254164296296475E-3</v>
      </c>
    </row>
    <row r="930" spans="1:42" x14ac:dyDescent="0.25">
      <c r="A930" s="5">
        <v>2785.6704</v>
      </c>
      <c r="B930" s="6">
        <v>0.63127959550518054</v>
      </c>
      <c r="C930" s="6">
        <v>0.61937427769936104</v>
      </c>
      <c r="D930" s="6">
        <v>0.60819446685938794</v>
      </c>
      <c r="E930" s="6">
        <v>0.59697525569247367</v>
      </c>
      <c r="F930" s="6">
        <v>0.58323884176957475</v>
      </c>
      <c r="G930" s="6">
        <v>0.57189696378737076</v>
      </c>
      <c r="H930" s="6">
        <v>0.56002300263961124</v>
      </c>
      <c r="I930" s="6">
        <v>0.54588851054819587</v>
      </c>
      <c r="J930" s="6">
        <v>0.53062257982096495</v>
      </c>
      <c r="K930" s="6">
        <v>0.51379356393963749</v>
      </c>
      <c r="L930" s="6">
        <v>0.49577941425700356</v>
      </c>
      <c r="M930" s="6">
        <v>0.4743628972531318</v>
      </c>
      <c r="N930" s="6">
        <v>0.44967075259775879</v>
      </c>
      <c r="O930" s="6">
        <v>0.42176522756131307</v>
      </c>
      <c r="P930" s="6">
        <v>0.39022523590729624</v>
      </c>
      <c r="Q930" s="6">
        <v>0.35513295478209123</v>
      </c>
      <c r="R930" s="6">
        <v>0.31609547230071589</v>
      </c>
      <c r="S930" s="6">
        <v>0.2722016986226003</v>
      </c>
      <c r="T930" s="6">
        <v>0.22678283029263199</v>
      </c>
      <c r="U930" s="6">
        <v>0.17944793781975404</v>
      </c>
      <c r="V930" s="6">
        <v>0.13365170746394811</v>
      </c>
      <c r="W930" s="6">
        <v>9.0642461383911604E-2</v>
      </c>
      <c r="X930" s="6">
        <v>5.6409932433189647E-2</v>
      </c>
      <c r="Y930" s="6">
        <v>3.2577107984079867E-2</v>
      </c>
      <c r="Z930" s="6">
        <v>1.8225033203054769E-2</v>
      </c>
      <c r="AA930" s="6">
        <v>1.115198257949257E-2</v>
      </c>
      <c r="AB930" s="6">
        <v>8.9759780926997879E-3</v>
      </c>
      <c r="AC930" s="6">
        <v>7.6336358414117456E-3</v>
      </c>
      <c r="AD930" s="6">
        <v>7.3957631610330199E-3</v>
      </c>
      <c r="AE930" s="6">
        <v>6.1677241277363626E-3</v>
      </c>
      <c r="AF930" s="6">
        <v>6.3434600432479282E-3</v>
      </c>
      <c r="AG930" s="6">
        <v>5.5250163657381002E-3</v>
      </c>
      <c r="AH930" s="6">
        <v>4.9840266942511868E-3</v>
      </c>
      <c r="AI930" s="6">
        <v>4.6539177343687954E-3</v>
      </c>
      <c r="AJ930" s="6">
        <v>2.2952486067739364E-3</v>
      </c>
      <c r="AK930" s="6">
        <v>5.8454424669833194E-3</v>
      </c>
      <c r="AL930" s="6">
        <v>3.9904702866406239E-3</v>
      </c>
      <c r="AM930" s="6">
        <v>4.3526334701939895E-3</v>
      </c>
      <c r="AN930" s="6">
        <v>3.5061285682750354E-3</v>
      </c>
      <c r="AO930" s="6">
        <v>4.8882196978383696E-3</v>
      </c>
      <c r="AP930" s="7">
        <v>4.2023759615928968E-3</v>
      </c>
    </row>
    <row r="931" spans="1:42" x14ac:dyDescent="0.25">
      <c r="A931" s="5">
        <v>2787.5989</v>
      </c>
      <c r="B931" s="6">
        <v>0.63025606363046105</v>
      </c>
      <c r="C931" s="6">
        <v>0.61818404335555699</v>
      </c>
      <c r="D931" s="6">
        <v>0.60703984442338843</v>
      </c>
      <c r="E931" s="6">
        <v>0.59557274307807362</v>
      </c>
      <c r="F931" s="6">
        <v>0.5825654615715623</v>
      </c>
      <c r="G931" s="6">
        <v>0.57091348175739531</v>
      </c>
      <c r="H931" s="6">
        <v>0.55916673504106429</v>
      </c>
      <c r="I931" s="6">
        <v>0.54512555627613024</v>
      </c>
      <c r="J931" s="6">
        <v>0.529975840680318</v>
      </c>
      <c r="K931" s="6">
        <v>0.51345491568434054</v>
      </c>
      <c r="L931" s="6">
        <v>0.4951133140957355</v>
      </c>
      <c r="M931" s="6">
        <v>0.47405484775923978</v>
      </c>
      <c r="N931" s="6">
        <v>0.44943351857918168</v>
      </c>
      <c r="O931" s="6">
        <v>0.42158072569668642</v>
      </c>
      <c r="P931" s="6">
        <v>0.39015348594524585</v>
      </c>
      <c r="Q931" s="6">
        <v>0.35521353541128009</v>
      </c>
      <c r="R931" s="6">
        <v>0.31610461779360471</v>
      </c>
      <c r="S931" s="6">
        <v>0.27212976181255399</v>
      </c>
      <c r="T931" s="6">
        <v>0.22679620608758541</v>
      </c>
      <c r="U931" s="6">
        <v>0.17950768660124744</v>
      </c>
      <c r="V931" s="6">
        <v>0.13379147931500529</v>
      </c>
      <c r="W931" s="6">
        <v>9.0801347937950389E-2</v>
      </c>
      <c r="X931" s="6">
        <v>5.6463345232450418E-2</v>
      </c>
      <c r="Y931" s="6">
        <v>3.2568984000928558E-2</v>
      </c>
      <c r="Z931" s="6">
        <v>1.8270212978140049E-2</v>
      </c>
      <c r="AA931" s="6">
        <v>1.1001237722621432E-2</v>
      </c>
      <c r="AB931" s="6">
        <v>8.9929267564963222E-3</v>
      </c>
      <c r="AC931" s="6">
        <v>7.7366804592529648E-3</v>
      </c>
      <c r="AD931" s="6">
        <v>7.273186703825596E-3</v>
      </c>
      <c r="AE931" s="6">
        <v>6.1647586034291324E-3</v>
      </c>
      <c r="AF931" s="6">
        <v>6.2194748862438587E-3</v>
      </c>
      <c r="AG931" s="6">
        <v>5.6910802825971829E-3</v>
      </c>
      <c r="AH931" s="6">
        <v>4.8865723177443088E-3</v>
      </c>
      <c r="AI931" s="6">
        <v>4.7114202405554306E-3</v>
      </c>
      <c r="AJ931" s="6">
        <v>2.1365428026630107E-3</v>
      </c>
      <c r="AK931" s="6">
        <v>5.7926860183535323E-3</v>
      </c>
      <c r="AL931" s="6">
        <v>3.975015759263234E-3</v>
      </c>
      <c r="AM931" s="6">
        <v>4.6432723981671975E-3</v>
      </c>
      <c r="AN931" s="6">
        <v>3.5633687748626297E-3</v>
      </c>
      <c r="AO931" s="6">
        <v>4.6957172474572095E-3</v>
      </c>
      <c r="AP931" s="7">
        <v>3.6828062895005731E-3</v>
      </c>
    </row>
    <row r="932" spans="1:42" x14ac:dyDescent="0.25">
      <c r="A932" s="5">
        <v>2789.5273000000002</v>
      </c>
      <c r="B932" s="6">
        <v>0.629126025721502</v>
      </c>
      <c r="C932" s="6">
        <v>0.61679716027726905</v>
      </c>
      <c r="D932" s="6">
        <v>0.60560178833304124</v>
      </c>
      <c r="E932" s="6">
        <v>0.59424217419265712</v>
      </c>
      <c r="F932" s="6">
        <v>0.58173261070569493</v>
      </c>
      <c r="G932" s="6">
        <v>0.57014359230584</v>
      </c>
      <c r="H932" s="6">
        <v>0.55853982980851513</v>
      </c>
      <c r="I932" s="6">
        <v>0.54439018774268511</v>
      </c>
      <c r="J932" s="6">
        <v>0.52951584002084395</v>
      </c>
      <c r="K932" s="6">
        <v>0.51292450718635785</v>
      </c>
      <c r="L932" s="6">
        <v>0.49461651542223101</v>
      </c>
      <c r="M932" s="6">
        <v>0.47359965179700403</v>
      </c>
      <c r="N932" s="6">
        <v>0.44899462489016451</v>
      </c>
      <c r="O932" s="6">
        <v>0.42133603751329857</v>
      </c>
      <c r="P932" s="6">
        <v>0.39003100816682867</v>
      </c>
      <c r="Q932" s="6">
        <v>0.35524681125791058</v>
      </c>
      <c r="R932" s="6">
        <v>0.31603954677523427</v>
      </c>
      <c r="S932" s="6">
        <v>0.27224455573312834</v>
      </c>
      <c r="T932" s="6">
        <v>0.22681894114531209</v>
      </c>
      <c r="U932" s="6">
        <v>0.17965226224850034</v>
      </c>
      <c r="V932" s="6">
        <v>0.13377214923613689</v>
      </c>
      <c r="W932" s="6">
        <v>9.0907532910540156E-2</v>
      </c>
      <c r="X932" s="6">
        <v>5.6573664026236287E-2</v>
      </c>
      <c r="Y932" s="6">
        <v>3.2379535336325344E-2</v>
      </c>
      <c r="Z932" s="6">
        <v>1.8314854595709112E-2</v>
      </c>
      <c r="AA932" s="6">
        <v>1.0916098126749429E-2</v>
      </c>
      <c r="AB932" s="6">
        <v>8.8216547231853015E-3</v>
      </c>
      <c r="AC932" s="6">
        <v>7.7404302193949115E-3</v>
      </c>
      <c r="AD932" s="6">
        <v>7.188045428119294E-3</v>
      </c>
      <c r="AE932" s="6">
        <v>6.3075769308006957E-3</v>
      </c>
      <c r="AF932" s="6">
        <v>6.164666190134005E-3</v>
      </c>
      <c r="AG932" s="6">
        <v>5.5329298105512015E-3</v>
      </c>
      <c r="AH932" s="6">
        <v>4.7823368412764355E-3</v>
      </c>
      <c r="AI932" s="6">
        <v>4.6390419223964474E-3</v>
      </c>
      <c r="AJ932" s="6">
        <v>2.1854537308344524E-3</v>
      </c>
      <c r="AK932" s="6">
        <v>5.6193968672891281E-3</v>
      </c>
      <c r="AL932" s="6">
        <v>4.2106779299453945E-3</v>
      </c>
      <c r="AM932" s="6">
        <v>4.3666795531678293E-3</v>
      </c>
      <c r="AN932" s="6">
        <v>3.5295662044780851E-3</v>
      </c>
      <c r="AO932" s="6">
        <v>4.8727995323528672E-3</v>
      </c>
      <c r="AP932" s="7">
        <v>3.6297475699317294E-3</v>
      </c>
    </row>
    <row r="933" spans="1:42" x14ac:dyDescent="0.25">
      <c r="A933" s="5">
        <v>2791.4558000000002</v>
      </c>
      <c r="B933" s="6">
        <v>0.62782234356292044</v>
      </c>
      <c r="C933" s="6">
        <v>0.61534766633012017</v>
      </c>
      <c r="D933" s="6">
        <v>0.60413443908957254</v>
      </c>
      <c r="E933" s="6">
        <v>0.59312697667001535</v>
      </c>
      <c r="F933" s="6">
        <v>0.58068588655057618</v>
      </c>
      <c r="G933" s="6">
        <v>0.56926850191677392</v>
      </c>
      <c r="H933" s="6">
        <v>0.55797525932397152</v>
      </c>
      <c r="I933" s="6">
        <v>0.54359114324601521</v>
      </c>
      <c r="J933" s="6">
        <v>0.52909836750907435</v>
      </c>
      <c r="K933" s="6">
        <v>0.51228527244793742</v>
      </c>
      <c r="L933" s="6">
        <v>0.49430498166469561</v>
      </c>
      <c r="M933" s="6">
        <v>0.47308611706979314</v>
      </c>
      <c r="N933" s="6">
        <v>0.44857246905981435</v>
      </c>
      <c r="O933" s="6">
        <v>0.4209429459814768</v>
      </c>
      <c r="P933" s="6">
        <v>0.38978562015101309</v>
      </c>
      <c r="Q933" s="6">
        <v>0.35516433255263452</v>
      </c>
      <c r="R933" s="6">
        <v>0.31599066611579485</v>
      </c>
      <c r="S933" s="6">
        <v>0.2722875995769955</v>
      </c>
      <c r="T933" s="6">
        <v>0.22684350078250065</v>
      </c>
      <c r="U933" s="6">
        <v>0.17980239636857695</v>
      </c>
      <c r="V933" s="6">
        <v>0.13375794299767524</v>
      </c>
      <c r="W933" s="6">
        <v>9.0949909074354685E-2</v>
      </c>
      <c r="X933" s="6">
        <v>5.6732993983426544E-2</v>
      </c>
      <c r="Y933" s="6">
        <v>3.2339959426202297E-2</v>
      </c>
      <c r="Z933" s="6">
        <v>1.8517439978102762E-2</v>
      </c>
      <c r="AA933" s="6">
        <v>1.0936296478153168E-2</v>
      </c>
      <c r="AB933" s="6">
        <v>8.7542819556871154E-3</v>
      </c>
      <c r="AC933" s="6">
        <v>7.6745669493450408E-3</v>
      </c>
      <c r="AD933" s="6">
        <v>7.1793117822362418E-3</v>
      </c>
      <c r="AE933" s="6">
        <v>6.5787900763924489E-3</v>
      </c>
      <c r="AF933" s="6">
        <v>6.3073291815723409E-3</v>
      </c>
      <c r="AG933" s="6">
        <v>5.3509888766424263E-3</v>
      </c>
      <c r="AH933" s="6">
        <v>4.8101139139705706E-3</v>
      </c>
      <c r="AI933" s="6">
        <v>4.4754659056706059E-3</v>
      </c>
      <c r="AJ933" s="6">
        <v>2.3808756428110311E-3</v>
      </c>
      <c r="AK933" s="6">
        <v>5.5424539206371248E-3</v>
      </c>
      <c r="AL933" s="6">
        <v>4.3942759174164792E-3</v>
      </c>
      <c r="AM933" s="6">
        <v>4.1289467115299683E-3</v>
      </c>
      <c r="AN933" s="6">
        <v>3.5373872365204173E-3</v>
      </c>
      <c r="AO933" s="6">
        <v>5.1323107270409007E-3</v>
      </c>
      <c r="AP933" s="7">
        <v>3.8989025991329473E-3</v>
      </c>
    </row>
    <row r="934" spans="1:42" x14ac:dyDescent="0.25">
      <c r="A934" s="5">
        <v>2793.3843000000002</v>
      </c>
      <c r="B934" s="6">
        <v>0.62628445369803065</v>
      </c>
      <c r="C934" s="6">
        <v>0.6140141575682555</v>
      </c>
      <c r="D934" s="6">
        <v>0.60283623843195111</v>
      </c>
      <c r="E934" s="6">
        <v>0.59199726587071921</v>
      </c>
      <c r="F934" s="6">
        <v>0.57959685907899372</v>
      </c>
      <c r="G934" s="6">
        <v>0.56822830460718099</v>
      </c>
      <c r="H934" s="6">
        <v>0.557242085832788</v>
      </c>
      <c r="I934" s="6">
        <v>0.54277176574836294</v>
      </c>
      <c r="J934" s="6">
        <v>0.52847764213487203</v>
      </c>
      <c r="K934" s="6">
        <v>0.51169118988646412</v>
      </c>
      <c r="L934" s="6">
        <v>0.4940418065761093</v>
      </c>
      <c r="M934" s="6">
        <v>0.4726288915531055</v>
      </c>
      <c r="N934" s="6">
        <v>0.44833338925015387</v>
      </c>
      <c r="O934" s="6">
        <v>0.4205117059592331</v>
      </c>
      <c r="P934" s="6">
        <v>0.38942036523783191</v>
      </c>
      <c r="Q934" s="6">
        <v>0.35493849629608004</v>
      </c>
      <c r="R934" s="6">
        <v>0.31598801663624204</v>
      </c>
      <c r="S934" s="6">
        <v>0.27216779942061559</v>
      </c>
      <c r="T934" s="6">
        <v>0.226864782603523</v>
      </c>
      <c r="U934" s="6">
        <v>0.17990292974959954</v>
      </c>
      <c r="V934" s="6">
        <v>0.1337761154427447</v>
      </c>
      <c r="W934" s="6">
        <v>9.0987630410210268E-2</v>
      </c>
      <c r="X934" s="6">
        <v>5.6706195880798616E-2</v>
      </c>
      <c r="Y934" s="6">
        <v>3.2512211411451941E-2</v>
      </c>
      <c r="Z934" s="6">
        <v>1.8693903184695659E-2</v>
      </c>
      <c r="AA934" s="6">
        <v>1.0963029601008839E-2</v>
      </c>
      <c r="AB934" s="6">
        <v>8.8909989813467094E-3</v>
      </c>
      <c r="AC934" s="6">
        <v>7.8315174856576353E-3</v>
      </c>
      <c r="AD934" s="6">
        <v>7.2614865220231861E-3</v>
      </c>
      <c r="AE934" s="6">
        <v>6.7337236966417136E-3</v>
      </c>
      <c r="AF934" s="6">
        <v>6.4933204748687801E-3</v>
      </c>
      <c r="AG934" s="6">
        <v>5.3724908469955923E-3</v>
      </c>
      <c r="AH934" s="6">
        <v>4.9657077174377617E-3</v>
      </c>
      <c r="AI934" s="6">
        <v>4.460794019177039E-3</v>
      </c>
      <c r="AJ934" s="6">
        <v>2.5058035724222494E-3</v>
      </c>
      <c r="AK934" s="6">
        <v>5.6233288060140718E-3</v>
      </c>
      <c r="AL934" s="6">
        <v>4.4077097608756222E-3</v>
      </c>
      <c r="AM934" s="6">
        <v>4.4049318601988574E-3</v>
      </c>
      <c r="AN934" s="6">
        <v>3.5739715582562281E-3</v>
      </c>
      <c r="AO934" s="6">
        <v>5.1523567872930887E-3</v>
      </c>
      <c r="AP934" s="7">
        <v>4.0726385739608961E-3</v>
      </c>
    </row>
    <row r="935" spans="1:42" x14ac:dyDescent="0.25">
      <c r="A935" s="5">
        <v>2795.3126999999999</v>
      </c>
      <c r="B935" s="6">
        <v>0.62473939981662474</v>
      </c>
      <c r="C935" s="6">
        <v>0.61281820044321922</v>
      </c>
      <c r="D935" s="6">
        <v>0.60167181986720963</v>
      </c>
      <c r="E935" s="6">
        <v>0.59078464875098446</v>
      </c>
      <c r="F935" s="6">
        <v>0.57843259851963735</v>
      </c>
      <c r="G935" s="6">
        <v>0.56727405765471506</v>
      </c>
      <c r="H935" s="6">
        <v>0.5562809285102881</v>
      </c>
      <c r="I935" s="6">
        <v>0.5421476330170939</v>
      </c>
      <c r="J935" s="6">
        <v>0.52768355995795224</v>
      </c>
      <c r="K935" s="6">
        <v>0.5110973596550511</v>
      </c>
      <c r="L935" s="6">
        <v>0.49364270558790146</v>
      </c>
      <c r="M935" s="6">
        <v>0.47221488710602888</v>
      </c>
      <c r="N935" s="6">
        <v>0.44819785212664703</v>
      </c>
      <c r="O935" s="6">
        <v>0.42027112357362528</v>
      </c>
      <c r="P935" s="6">
        <v>0.38909076865305131</v>
      </c>
      <c r="Q935" s="6">
        <v>0.35462327088918222</v>
      </c>
      <c r="R935" s="6">
        <v>0.31595095063076112</v>
      </c>
      <c r="S935" s="6">
        <v>0.27208151556271448</v>
      </c>
      <c r="T935" s="6">
        <v>0.22690015928155466</v>
      </c>
      <c r="U935" s="6">
        <v>0.17992430263796658</v>
      </c>
      <c r="V935" s="6">
        <v>0.13383705498574636</v>
      </c>
      <c r="W935" s="6">
        <v>9.0977858539042972E-2</v>
      </c>
      <c r="X935" s="6">
        <v>5.6503508851705353E-2</v>
      </c>
      <c r="Y935" s="6">
        <v>3.257595207827188E-2</v>
      </c>
      <c r="Z935" s="6">
        <v>1.8595843965468928E-2</v>
      </c>
      <c r="AA935" s="6">
        <v>1.0966260217419144E-2</v>
      </c>
      <c r="AB935" s="6">
        <v>8.945899976978422E-3</v>
      </c>
      <c r="AC935" s="6">
        <v>8.0480545536785186E-3</v>
      </c>
      <c r="AD935" s="6">
        <v>7.3706552547009863E-3</v>
      </c>
      <c r="AE935" s="6">
        <v>6.6622795563419102E-3</v>
      </c>
      <c r="AF935" s="6">
        <v>6.4564824323152803E-3</v>
      </c>
      <c r="AG935" s="6">
        <v>5.4799484445678948E-3</v>
      </c>
      <c r="AH935" s="6">
        <v>5.0917008648306283E-3</v>
      </c>
      <c r="AI935" s="6">
        <v>4.6307833362222439E-3</v>
      </c>
      <c r="AJ935" s="6">
        <v>2.5161833376405873E-3</v>
      </c>
      <c r="AK935" s="6">
        <v>5.7180684442105778E-3</v>
      </c>
      <c r="AL935" s="6">
        <v>4.4093443539002242E-3</v>
      </c>
      <c r="AM935" s="6">
        <v>4.6333878744098111E-3</v>
      </c>
      <c r="AN935" s="6">
        <v>3.587378807628494E-3</v>
      </c>
      <c r="AO935" s="6">
        <v>5.0149432788031412E-3</v>
      </c>
      <c r="AP935" s="7">
        <v>3.9243223306331121E-3</v>
      </c>
    </row>
    <row r="936" spans="1:42" x14ac:dyDescent="0.25">
      <c r="A936" s="5">
        <v>2797.2411999999999</v>
      </c>
      <c r="B936" s="6">
        <v>0.62338021738412075</v>
      </c>
      <c r="C936" s="6">
        <v>0.61171064791371155</v>
      </c>
      <c r="D936" s="6">
        <v>0.60050451616566647</v>
      </c>
      <c r="E936" s="6">
        <v>0.58967827355927327</v>
      </c>
      <c r="F936" s="6">
        <v>0.57719316071659543</v>
      </c>
      <c r="G936" s="6">
        <v>0.5664001358452373</v>
      </c>
      <c r="H936" s="6">
        <v>0.55513494416473264</v>
      </c>
      <c r="I936" s="6">
        <v>0.5416855021394763</v>
      </c>
      <c r="J936" s="6">
        <v>0.52686825248814562</v>
      </c>
      <c r="K936" s="6">
        <v>0.51042190166306944</v>
      </c>
      <c r="L936" s="6">
        <v>0.49304006211027435</v>
      </c>
      <c r="M936" s="6">
        <v>0.47184818454355315</v>
      </c>
      <c r="N936" s="6">
        <v>0.44805805757960843</v>
      </c>
      <c r="O936" s="6">
        <v>0.42017179607389032</v>
      </c>
      <c r="P936" s="6">
        <v>0.38887647807691</v>
      </c>
      <c r="Q936" s="6">
        <v>0.35432219677541793</v>
      </c>
      <c r="R936" s="6">
        <v>0.31586997572476422</v>
      </c>
      <c r="S936" s="6">
        <v>0.27210358314678113</v>
      </c>
      <c r="T936" s="6">
        <v>0.22698474000221833</v>
      </c>
      <c r="U936" s="6">
        <v>0.17985228996078592</v>
      </c>
      <c r="V936" s="6">
        <v>0.13388182531579992</v>
      </c>
      <c r="W936" s="6">
        <v>9.0888104207505538E-2</v>
      </c>
      <c r="X936" s="6">
        <v>5.6473092066414127E-2</v>
      </c>
      <c r="Y936" s="6">
        <v>3.2487142409185515E-2</v>
      </c>
      <c r="Z936" s="6">
        <v>1.8404929672773129E-2</v>
      </c>
      <c r="AA936" s="6">
        <v>1.1050514793186195E-2</v>
      </c>
      <c r="AB936" s="6">
        <v>8.8183131506260337E-3</v>
      </c>
      <c r="AC936" s="6">
        <v>7.9564390601690183E-3</v>
      </c>
      <c r="AD936" s="6">
        <v>7.3999856616457915E-3</v>
      </c>
      <c r="AE936" s="6">
        <v>6.4325003353046251E-3</v>
      </c>
      <c r="AF936" s="6">
        <v>6.213750131985385E-3</v>
      </c>
      <c r="AG936" s="6">
        <v>5.4881978750723204E-3</v>
      </c>
      <c r="AH936" s="6">
        <v>5.139308254640651E-3</v>
      </c>
      <c r="AI936" s="6">
        <v>4.7046533988738259E-3</v>
      </c>
      <c r="AJ936" s="6">
        <v>2.5463883334276294E-3</v>
      </c>
      <c r="AK936" s="6">
        <v>5.721275403563264E-3</v>
      </c>
      <c r="AL936" s="6">
        <v>4.4018382733686523E-3</v>
      </c>
      <c r="AM936" s="6">
        <v>4.3760054553861893E-3</v>
      </c>
      <c r="AN936" s="6">
        <v>3.5500554038959686E-3</v>
      </c>
      <c r="AO936" s="6">
        <v>4.9913888930480654E-3</v>
      </c>
      <c r="AP936" s="7">
        <v>3.7387544875506773E-3</v>
      </c>
    </row>
    <row r="937" spans="1:42" x14ac:dyDescent="0.25">
      <c r="A937" s="5">
        <v>2799.1696999999999</v>
      </c>
      <c r="B937" s="6">
        <v>0.62210548764985463</v>
      </c>
      <c r="C937" s="6">
        <v>0.61052729874536615</v>
      </c>
      <c r="D937" s="6">
        <v>0.59928941381100298</v>
      </c>
      <c r="E937" s="6">
        <v>0.58867352565958719</v>
      </c>
      <c r="F937" s="6">
        <v>0.57598401169712943</v>
      </c>
      <c r="G937" s="6">
        <v>0.56534322135609916</v>
      </c>
      <c r="H937" s="6">
        <v>0.55400453020388507</v>
      </c>
      <c r="I937" s="6">
        <v>0.54111765154535096</v>
      </c>
      <c r="J937" s="6">
        <v>0.52606359788277357</v>
      </c>
      <c r="K937" s="6">
        <v>0.50970827560111764</v>
      </c>
      <c r="L937" s="6">
        <v>0.49245261585251909</v>
      </c>
      <c r="M937" s="6">
        <v>0.47147577306703775</v>
      </c>
      <c r="N937" s="6">
        <v>0.44772984157657097</v>
      </c>
      <c r="O937" s="6">
        <v>0.41993570131459645</v>
      </c>
      <c r="P937" s="6">
        <v>0.38868451233754409</v>
      </c>
      <c r="Q937" s="6">
        <v>0.35405515542194371</v>
      </c>
      <c r="R937" s="6">
        <v>0.31579121552610578</v>
      </c>
      <c r="S937" s="6">
        <v>0.27203661851920108</v>
      </c>
      <c r="T937" s="6">
        <v>0.22706909674615303</v>
      </c>
      <c r="U937" s="6">
        <v>0.17985610290858503</v>
      </c>
      <c r="V937" s="6">
        <v>0.13382974165063327</v>
      </c>
      <c r="W937" s="6">
        <v>9.0793111699844192E-2</v>
      </c>
      <c r="X937" s="6">
        <v>5.6662436687827278E-2</v>
      </c>
      <c r="Y937" s="6">
        <v>3.250826005607732E-2</v>
      </c>
      <c r="Z937" s="6">
        <v>1.8439762427351403E-2</v>
      </c>
      <c r="AA937" s="6">
        <v>1.1238451295352225E-2</v>
      </c>
      <c r="AB937" s="6">
        <v>8.7745320094265167E-3</v>
      </c>
      <c r="AC937" s="6">
        <v>7.6713995649266287E-3</v>
      </c>
      <c r="AD937" s="6">
        <v>7.3981409358275796E-3</v>
      </c>
      <c r="AE937" s="6">
        <v>6.1706585369724065E-3</v>
      </c>
      <c r="AF937" s="6">
        <v>5.994843515086834E-3</v>
      </c>
      <c r="AG937" s="6">
        <v>5.5135005811213778E-3</v>
      </c>
      <c r="AH937" s="6">
        <v>5.1664790266747196E-3</v>
      </c>
      <c r="AI937" s="6">
        <v>4.572803095729161E-3</v>
      </c>
      <c r="AJ937" s="6">
        <v>2.6351027920615833E-3</v>
      </c>
      <c r="AK937" s="6">
        <v>5.6000503316492867E-3</v>
      </c>
      <c r="AL937" s="6">
        <v>4.3540608820849536E-3</v>
      </c>
      <c r="AM937" s="6">
        <v>4.07261675319881E-3</v>
      </c>
      <c r="AN937" s="6">
        <v>3.4844749130521491E-3</v>
      </c>
      <c r="AO937" s="6">
        <v>4.9757775473683319E-3</v>
      </c>
      <c r="AP937" s="7">
        <v>3.844123560831747E-3</v>
      </c>
    </row>
    <row r="938" spans="1:42" x14ac:dyDescent="0.25">
      <c r="A938" s="5">
        <v>2801.0981000000002</v>
      </c>
      <c r="B938" s="6">
        <v>0.62067291410514558</v>
      </c>
      <c r="C938" s="6">
        <v>0.60898710696930058</v>
      </c>
      <c r="D938" s="6">
        <v>0.59806844636303358</v>
      </c>
      <c r="E938" s="6">
        <v>0.5874766918377653</v>
      </c>
      <c r="F938" s="6">
        <v>0.57474944722512189</v>
      </c>
      <c r="G938" s="6">
        <v>0.56413492798357501</v>
      </c>
      <c r="H938" s="6">
        <v>0.5530864753533673</v>
      </c>
      <c r="I938" s="6">
        <v>0.54034532780381284</v>
      </c>
      <c r="J938" s="6">
        <v>0.52526953332636728</v>
      </c>
      <c r="K938" s="6">
        <v>0.50896001329922003</v>
      </c>
      <c r="L938" s="6">
        <v>0.49203213924136219</v>
      </c>
      <c r="M938" s="6">
        <v>0.47096477413071486</v>
      </c>
      <c r="N938" s="6">
        <v>0.44708725144229228</v>
      </c>
      <c r="O938" s="6">
        <v>0.4194984341782893</v>
      </c>
      <c r="P938" s="6">
        <v>0.38847032992155761</v>
      </c>
      <c r="Q938" s="6">
        <v>0.35386764375723395</v>
      </c>
      <c r="R938" s="6">
        <v>0.31566313017359304</v>
      </c>
      <c r="S938" s="6">
        <v>0.27173905173342666</v>
      </c>
      <c r="T938" s="6">
        <v>0.22702366965782506</v>
      </c>
      <c r="U938" s="6">
        <v>0.18003762055107622</v>
      </c>
      <c r="V938" s="6">
        <v>0.13378658879871552</v>
      </c>
      <c r="W938" s="6">
        <v>9.076719081065901E-2</v>
      </c>
      <c r="X938" s="6">
        <v>5.6765938350041373E-2</v>
      </c>
      <c r="Y938" s="6">
        <v>3.2664025514452605E-2</v>
      </c>
      <c r="Z938" s="6">
        <v>1.8582277517298101E-2</v>
      </c>
      <c r="AA938" s="6">
        <v>1.1400131486506399E-2</v>
      </c>
      <c r="AB938" s="6">
        <v>8.9666594710354763E-3</v>
      </c>
      <c r="AC938" s="6">
        <v>7.529561962850928E-3</v>
      </c>
      <c r="AD938" s="6">
        <v>7.476787052900169E-3</v>
      </c>
      <c r="AE938" s="6">
        <v>6.0613021963292768E-3</v>
      </c>
      <c r="AF938" s="6">
        <v>5.9738762931131895E-3</v>
      </c>
      <c r="AG938" s="6">
        <v>5.7705296698501996E-3</v>
      </c>
      <c r="AH938" s="6">
        <v>5.0753856809249709E-3</v>
      </c>
      <c r="AI938" s="6">
        <v>4.4355710265243098E-3</v>
      </c>
      <c r="AJ938" s="6">
        <v>2.7604103664028989E-3</v>
      </c>
      <c r="AK938" s="6">
        <v>5.390279818391186E-3</v>
      </c>
      <c r="AL938" s="6">
        <v>4.4059513956332119E-3</v>
      </c>
      <c r="AM938" s="6">
        <v>4.1764079439540192E-3</v>
      </c>
      <c r="AN938" s="6">
        <v>3.4541538995848109E-3</v>
      </c>
      <c r="AO938" s="6">
        <v>4.7401007773419934E-3</v>
      </c>
      <c r="AP938" s="7">
        <v>4.0846775217342479E-3</v>
      </c>
    </row>
    <row r="939" spans="1:42" x14ac:dyDescent="0.25">
      <c r="A939" s="5">
        <v>2803.0266000000001</v>
      </c>
      <c r="B939" s="6">
        <v>0.61897699924362715</v>
      </c>
      <c r="C939" s="6">
        <v>0.60713569237046028</v>
      </c>
      <c r="D939" s="6">
        <v>0.59680023889931388</v>
      </c>
      <c r="E939" s="6">
        <v>0.58606018184011066</v>
      </c>
      <c r="F939" s="6">
        <v>0.5734530973351315</v>
      </c>
      <c r="G939" s="6">
        <v>0.56305705656132199</v>
      </c>
      <c r="H939" s="6">
        <v>0.55224706005655799</v>
      </c>
      <c r="I939" s="6">
        <v>0.53939131340955671</v>
      </c>
      <c r="J939" s="6">
        <v>0.52458676853432029</v>
      </c>
      <c r="K939" s="6">
        <v>0.50809138305329959</v>
      </c>
      <c r="L939" s="6">
        <v>0.49151810953876196</v>
      </c>
      <c r="M939" s="6">
        <v>0.47036221169928111</v>
      </c>
      <c r="N939" s="6">
        <v>0.4464024629035086</v>
      </c>
      <c r="O939" s="6">
        <v>0.41902119768560958</v>
      </c>
      <c r="P939" s="6">
        <v>0.38830049826197793</v>
      </c>
      <c r="Q939" s="6">
        <v>0.353753944167363</v>
      </c>
      <c r="R939" s="6">
        <v>0.31546786423771089</v>
      </c>
      <c r="S939" s="6">
        <v>0.27137610122635142</v>
      </c>
      <c r="T939" s="6">
        <v>0.22683308159009369</v>
      </c>
      <c r="U939" s="6">
        <v>0.18014351603014289</v>
      </c>
      <c r="V939" s="6">
        <v>0.13385150928553674</v>
      </c>
      <c r="W939" s="6">
        <v>9.0867572183276957E-2</v>
      </c>
      <c r="X939" s="6">
        <v>5.6758199646223084E-2</v>
      </c>
      <c r="Y939" s="6">
        <v>3.2731899963162642E-2</v>
      </c>
      <c r="Z939" s="6">
        <v>1.8601752368260588E-2</v>
      </c>
      <c r="AA939" s="6">
        <v>1.144201840167372E-2</v>
      </c>
      <c r="AB939" s="6">
        <v>9.2106513306558502E-3</v>
      </c>
      <c r="AC939" s="6">
        <v>7.5565897912116542E-3</v>
      </c>
      <c r="AD939" s="6">
        <v>7.5159945883680468E-3</v>
      </c>
      <c r="AE939" s="6">
        <v>6.1715662504803759E-3</v>
      </c>
      <c r="AF939" s="6">
        <v>6.1440101105786349E-3</v>
      </c>
      <c r="AG939" s="6">
        <v>6.080622664069224E-3</v>
      </c>
      <c r="AH939" s="6">
        <v>4.8384605131502889E-3</v>
      </c>
      <c r="AI939" s="6">
        <v>4.4388657807629128E-3</v>
      </c>
      <c r="AJ939" s="6">
        <v>2.8470139775492731E-3</v>
      </c>
      <c r="AK939" s="6">
        <v>5.2397988739419921E-3</v>
      </c>
      <c r="AL939" s="6">
        <v>4.502121903121048E-3</v>
      </c>
      <c r="AM939" s="6">
        <v>4.5317629455509101E-3</v>
      </c>
      <c r="AN939" s="6">
        <v>3.4250266345325908E-3</v>
      </c>
      <c r="AO939" s="6">
        <v>4.559342588511095E-3</v>
      </c>
      <c r="AP939" s="7">
        <v>4.2158870122438463E-3</v>
      </c>
    </row>
    <row r="940" spans="1:42" x14ac:dyDescent="0.25">
      <c r="A940" s="5">
        <v>2804.9551000000001</v>
      </c>
      <c r="B940" s="6">
        <v>0.61719536342797743</v>
      </c>
      <c r="C940" s="6">
        <v>0.60548163163964264</v>
      </c>
      <c r="D940" s="6">
        <v>0.59534351315455958</v>
      </c>
      <c r="E940" s="6">
        <v>0.58471077166504648</v>
      </c>
      <c r="F940" s="6">
        <v>0.57226524859744266</v>
      </c>
      <c r="G940" s="6">
        <v>0.56214038724765081</v>
      </c>
      <c r="H940" s="6">
        <v>0.55124348579923632</v>
      </c>
      <c r="I940" s="6">
        <v>0.538262967190139</v>
      </c>
      <c r="J940" s="6">
        <v>0.52393256738070415</v>
      </c>
      <c r="K940" s="6">
        <v>0.50718355544251081</v>
      </c>
      <c r="L940" s="6">
        <v>0.49067153899052418</v>
      </c>
      <c r="M940" s="6">
        <v>0.46977893538831517</v>
      </c>
      <c r="N940" s="6">
        <v>0.44597159549475951</v>
      </c>
      <c r="O940" s="6">
        <v>0.41860227411287604</v>
      </c>
      <c r="P940" s="6">
        <v>0.38815522931050228</v>
      </c>
      <c r="Q940" s="6">
        <v>0.35352376546984132</v>
      </c>
      <c r="R940" s="6">
        <v>0.31530108857480804</v>
      </c>
      <c r="S940" s="6">
        <v>0.27126542510848145</v>
      </c>
      <c r="T940" s="6">
        <v>0.2266427382233264</v>
      </c>
      <c r="U940" s="6">
        <v>0.18001979786168171</v>
      </c>
      <c r="V940" s="6">
        <v>0.13391724901467111</v>
      </c>
      <c r="W940" s="6">
        <v>9.1012261267989114E-2</v>
      </c>
      <c r="X940" s="6">
        <v>5.6798539160711758E-2</v>
      </c>
      <c r="Y940" s="6">
        <v>3.2694879252400583E-2</v>
      </c>
      <c r="Z940" s="6">
        <v>1.860640532333227E-2</v>
      </c>
      <c r="AA940" s="6">
        <v>1.1368185051832236E-2</v>
      </c>
      <c r="AB940" s="6">
        <v>9.3091076938565664E-3</v>
      </c>
      <c r="AC940" s="6">
        <v>7.6045479116396697E-3</v>
      </c>
      <c r="AD940" s="6">
        <v>7.4107151647530567E-3</v>
      </c>
      <c r="AE940" s="6">
        <v>6.3865690376573303E-3</v>
      </c>
      <c r="AF940" s="6">
        <v>6.3116835066727717E-3</v>
      </c>
      <c r="AG940" s="6">
        <v>6.1068511063740449E-3</v>
      </c>
      <c r="AH940" s="6">
        <v>4.7378039115602011E-3</v>
      </c>
      <c r="AI940" s="6">
        <v>4.5108341164384891E-3</v>
      </c>
      <c r="AJ940" s="6">
        <v>2.7886303181087202E-3</v>
      </c>
      <c r="AK940" s="6">
        <v>5.2677003423556856E-3</v>
      </c>
      <c r="AL940" s="6">
        <v>4.402260710766992E-3</v>
      </c>
      <c r="AM940" s="6">
        <v>4.7168857090585936E-3</v>
      </c>
      <c r="AN940" s="6">
        <v>3.3447519315550345E-3</v>
      </c>
      <c r="AO940" s="6">
        <v>4.8639825483464127E-3</v>
      </c>
      <c r="AP940" s="7">
        <v>4.2271368868884718E-3</v>
      </c>
    </row>
    <row r="941" spans="1:42" x14ac:dyDescent="0.25">
      <c r="A941" s="5">
        <v>2806.8834999999999</v>
      </c>
      <c r="B941" s="6">
        <v>0.61555003758226245</v>
      </c>
      <c r="C941" s="6">
        <v>0.60425008484549758</v>
      </c>
      <c r="D941" s="6">
        <v>0.59376038339904813</v>
      </c>
      <c r="E941" s="6">
        <v>0.58347298584613627</v>
      </c>
      <c r="F941" s="6">
        <v>0.57119563915332094</v>
      </c>
      <c r="G941" s="6">
        <v>0.56113303831641947</v>
      </c>
      <c r="H941" s="6">
        <v>0.55015647490441233</v>
      </c>
      <c r="I941" s="6">
        <v>0.53715204227997371</v>
      </c>
      <c r="J941" s="6">
        <v>0.52304355020157844</v>
      </c>
      <c r="K941" s="6">
        <v>0.50640074269498359</v>
      </c>
      <c r="L941" s="6">
        <v>0.48966002958701904</v>
      </c>
      <c r="M941" s="6">
        <v>0.46913519705003587</v>
      </c>
      <c r="N941" s="6">
        <v>0.44560599231098319</v>
      </c>
      <c r="O941" s="6">
        <v>0.41822620821948825</v>
      </c>
      <c r="P941" s="6">
        <v>0.38787529749844069</v>
      </c>
      <c r="Q941" s="6">
        <v>0.35314871606874615</v>
      </c>
      <c r="R941" s="6">
        <v>0.31512454517227195</v>
      </c>
      <c r="S941" s="6">
        <v>0.27148938667503197</v>
      </c>
      <c r="T941" s="6">
        <v>0.22658044079195772</v>
      </c>
      <c r="U941" s="6">
        <v>0.17984362802633835</v>
      </c>
      <c r="V941" s="6">
        <v>0.13389500647275449</v>
      </c>
      <c r="W941" s="6">
        <v>9.1083668051644917E-2</v>
      </c>
      <c r="X941" s="6">
        <v>5.6848682284550589E-2</v>
      </c>
      <c r="Y941" s="6">
        <v>3.2706628723516984E-2</v>
      </c>
      <c r="Z941" s="6">
        <v>1.8689998111890788E-2</v>
      </c>
      <c r="AA941" s="6">
        <v>1.1255774314886946E-2</v>
      </c>
      <c r="AB941" s="6">
        <v>9.2464346550998333E-3</v>
      </c>
      <c r="AC941" s="6">
        <v>7.5710757576519239E-3</v>
      </c>
      <c r="AD941" s="6">
        <v>7.3813804823011919E-3</v>
      </c>
      <c r="AE941" s="6">
        <v>6.665904150223001E-3</v>
      </c>
      <c r="AF941" s="6">
        <v>6.2992846595781304E-3</v>
      </c>
      <c r="AG941" s="6">
        <v>5.9382354123024839E-3</v>
      </c>
      <c r="AH941" s="6">
        <v>4.8384134169980886E-3</v>
      </c>
      <c r="AI941" s="6">
        <v>4.5012460836479362E-3</v>
      </c>
      <c r="AJ941" s="6">
        <v>2.7513744031743559E-3</v>
      </c>
      <c r="AK941" s="6">
        <v>5.4365329519691086E-3</v>
      </c>
      <c r="AL941" s="6">
        <v>4.1210215700981379E-3</v>
      </c>
      <c r="AM941" s="6">
        <v>4.5242512487487785E-3</v>
      </c>
      <c r="AN941" s="6">
        <v>3.3207350182106188E-3</v>
      </c>
      <c r="AO941" s="6">
        <v>5.4062903211151703E-3</v>
      </c>
      <c r="AP941" s="7">
        <v>4.1386337301346776E-3</v>
      </c>
    </row>
    <row r="942" spans="1:42" x14ac:dyDescent="0.25">
      <c r="A942" s="5">
        <v>2808.8119999999999</v>
      </c>
      <c r="B942" s="6">
        <v>0.61401811646724291</v>
      </c>
      <c r="C942" s="6">
        <v>0.60298749589775302</v>
      </c>
      <c r="D942" s="6">
        <v>0.5923434565912008</v>
      </c>
      <c r="E942" s="6">
        <v>0.58213806418225833</v>
      </c>
      <c r="F942" s="6">
        <v>0.56994527250626703</v>
      </c>
      <c r="G942" s="6">
        <v>0.55984570721998861</v>
      </c>
      <c r="H942" s="6">
        <v>0.54915750474319569</v>
      </c>
      <c r="I942" s="6">
        <v>0.53616827262243583</v>
      </c>
      <c r="J942" s="6">
        <v>0.52194102088110483</v>
      </c>
      <c r="K942" s="6">
        <v>0.50572594912952806</v>
      </c>
      <c r="L942" s="6">
        <v>0.48877208336625133</v>
      </c>
      <c r="M942" s="6">
        <v>0.4684853378120355</v>
      </c>
      <c r="N942" s="6">
        <v>0.44504951756321504</v>
      </c>
      <c r="O942" s="6">
        <v>0.41784931021989541</v>
      </c>
      <c r="P942" s="6">
        <v>0.38745538439322891</v>
      </c>
      <c r="Q942" s="6">
        <v>0.3528327222909392</v>
      </c>
      <c r="R942" s="6">
        <v>0.31483398156889209</v>
      </c>
      <c r="S942" s="6">
        <v>0.27169714934549827</v>
      </c>
      <c r="T942" s="6">
        <v>0.22656462932084592</v>
      </c>
      <c r="U942" s="6">
        <v>0.1796437961018906</v>
      </c>
      <c r="V942" s="6">
        <v>0.13385899226093631</v>
      </c>
      <c r="W942" s="6">
        <v>9.1102734897030024E-2</v>
      </c>
      <c r="X942" s="6">
        <v>5.6870188722671855E-2</v>
      </c>
      <c r="Y942" s="6">
        <v>3.2793253335077127E-2</v>
      </c>
      <c r="Z942" s="6">
        <v>1.8666180632315982E-2</v>
      </c>
      <c r="AA942" s="6">
        <v>1.1177993515083223E-2</v>
      </c>
      <c r="AB942" s="6">
        <v>9.139812637195488E-3</v>
      </c>
      <c r="AC942" s="6">
        <v>7.4719093860007857E-3</v>
      </c>
      <c r="AD942" s="6">
        <v>7.5022468262731512E-3</v>
      </c>
      <c r="AE942" s="6">
        <v>6.9388487194905202E-3</v>
      </c>
      <c r="AF942" s="6">
        <v>6.1847849252270604E-3</v>
      </c>
      <c r="AG942" s="6">
        <v>5.8641144243458121E-3</v>
      </c>
      <c r="AH942" s="6">
        <v>4.820711512296072E-3</v>
      </c>
      <c r="AI942" s="6">
        <v>4.396485020698282E-3</v>
      </c>
      <c r="AJ942" s="6">
        <v>2.9097586141905163E-3</v>
      </c>
      <c r="AK942" s="6">
        <v>5.5823032271223316E-3</v>
      </c>
      <c r="AL942" s="6">
        <v>3.8902819400617461E-3</v>
      </c>
      <c r="AM942" s="6">
        <v>4.1712149614649974E-3</v>
      </c>
      <c r="AN942" s="6">
        <v>3.4029721393499246E-3</v>
      </c>
      <c r="AO942" s="6">
        <v>5.4964371330761264E-3</v>
      </c>
      <c r="AP942" s="7">
        <v>3.9615413288397461E-3</v>
      </c>
    </row>
    <row r="943" spans="1:42" x14ac:dyDescent="0.25">
      <c r="A943" s="5">
        <v>2810.7404999999999</v>
      </c>
      <c r="B943" s="6">
        <v>0.61245064231761615</v>
      </c>
      <c r="C943" s="6">
        <v>0.60137984552940449</v>
      </c>
      <c r="D943" s="6">
        <v>0.59108670324398149</v>
      </c>
      <c r="E943" s="6">
        <v>0.58065026799409214</v>
      </c>
      <c r="F943" s="6">
        <v>0.56839175339280379</v>
      </c>
      <c r="G943" s="6">
        <v>0.55836115526752228</v>
      </c>
      <c r="H943" s="6">
        <v>0.54810557728511244</v>
      </c>
      <c r="I943" s="6">
        <v>0.53501108394318508</v>
      </c>
      <c r="J943" s="6">
        <v>0.52089901624136214</v>
      </c>
      <c r="K943" s="6">
        <v>0.50510819125596185</v>
      </c>
      <c r="L943" s="6">
        <v>0.48810972331668911</v>
      </c>
      <c r="M943" s="6">
        <v>0.46803776160676169</v>
      </c>
      <c r="N943" s="6">
        <v>0.44436507257996632</v>
      </c>
      <c r="O943" s="6">
        <v>0.41740178216271684</v>
      </c>
      <c r="P943" s="6">
        <v>0.38706517821162401</v>
      </c>
      <c r="Q943" s="6">
        <v>0.35259574347174044</v>
      </c>
      <c r="R943" s="6">
        <v>0.31452776566290552</v>
      </c>
      <c r="S943" s="6">
        <v>0.27151452630191991</v>
      </c>
      <c r="T943" s="6">
        <v>0.22645861649622007</v>
      </c>
      <c r="U943" s="6">
        <v>0.17934019295488568</v>
      </c>
      <c r="V943" s="6">
        <v>0.13384005648194269</v>
      </c>
      <c r="W943" s="6">
        <v>9.1140644264673248E-2</v>
      </c>
      <c r="X943" s="6">
        <v>5.70169786944561E-2</v>
      </c>
      <c r="Y943" s="6">
        <v>3.2870325189322119E-2</v>
      </c>
      <c r="Z943" s="6">
        <v>1.8520188732172982E-2</v>
      </c>
      <c r="AA943" s="6">
        <v>1.1158894745596115E-2</v>
      </c>
      <c r="AB943" s="6">
        <v>9.0715507809069895E-3</v>
      </c>
      <c r="AC943" s="6">
        <v>7.4545414493576434E-3</v>
      </c>
      <c r="AD943" s="6">
        <v>7.4836760786968215E-3</v>
      </c>
      <c r="AE943" s="6">
        <v>6.9293041184285697E-3</v>
      </c>
      <c r="AF943" s="6">
        <v>6.1561327047147674E-3</v>
      </c>
      <c r="AG943" s="6">
        <v>5.8713982624167826E-3</v>
      </c>
      <c r="AH943" s="6">
        <v>4.6673877955729082E-3</v>
      </c>
      <c r="AI943" s="6">
        <v>4.4134662802646774E-3</v>
      </c>
      <c r="AJ943" s="6">
        <v>2.866670830322493E-3</v>
      </c>
      <c r="AK943" s="6">
        <v>5.503305432579042E-3</v>
      </c>
      <c r="AL943" s="6">
        <v>3.8702657448859701E-3</v>
      </c>
      <c r="AM943" s="6">
        <v>4.0448426907974122E-3</v>
      </c>
      <c r="AN943" s="6">
        <v>3.4820933861277048E-3</v>
      </c>
      <c r="AO943" s="6">
        <v>5.0770975702751908E-3</v>
      </c>
      <c r="AP943" s="7">
        <v>3.7383079869738323E-3</v>
      </c>
    </row>
    <row r="944" spans="1:42" x14ac:dyDescent="0.25">
      <c r="A944" s="5">
        <v>2812.6689000000001</v>
      </c>
      <c r="B944" s="6">
        <v>0.61072106531599823</v>
      </c>
      <c r="C944" s="6">
        <v>0.59970483842095701</v>
      </c>
      <c r="D944" s="6">
        <v>0.58956422140755504</v>
      </c>
      <c r="E944" s="6">
        <v>0.57900705779379902</v>
      </c>
      <c r="F944" s="6">
        <v>0.56682237798116886</v>
      </c>
      <c r="G944" s="6">
        <v>0.55691473767148669</v>
      </c>
      <c r="H944" s="6">
        <v>0.54682059089896839</v>
      </c>
      <c r="I944" s="6">
        <v>0.53355819916716929</v>
      </c>
      <c r="J944" s="6">
        <v>0.51993666118263093</v>
      </c>
      <c r="K944" s="6">
        <v>0.50457441795225511</v>
      </c>
      <c r="L944" s="6">
        <v>0.4875729867005516</v>
      </c>
      <c r="M944" s="6">
        <v>0.46762774324508172</v>
      </c>
      <c r="N944" s="6">
        <v>0.4437409832775735</v>
      </c>
      <c r="O944" s="6">
        <v>0.41694151376487532</v>
      </c>
      <c r="P944" s="6">
        <v>0.386688690627702</v>
      </c>
      <c r="Q944" s="6">
        <v>0.35234262921406084</v>
      </c>
      <c r="R944" s="6">
        <v>0.31430629479508504</v>
      </c>
      <c r="S944" s="6">
        <v>0.27109870759434157</v>
      </c>
      <c r="T944" s="6">
        <v>0.22626078845620157</v>
      </c>
      <c r="U944" s="6">
        <v>0.17916571518442836</v>
      </c>
      <c r="V944" s="6">
        <v>0.13383357389937334</v>
      </c>
      <c r="W944" s="6">
        <v>9.1210959860550611E-2</v>
      </c>
      <c r="X944" s="6">
        <v>5.7179629667688914E-2</v>
      </c>
      <c r="Y944" s="6">
        <v>3.2919424015671273E-2</v>
      </c>
      <c r="Z944" s="6">
        <v>1.8474213408292001E-2</v>
      </c>
      <c r="AA944" s="6">
        <v>1.1213559824010594E-2</v>
      </c>
      <c r="AB944" s="6">
        <v>8.9788138984139287E-3</v>
      </c>
      <c r="AC944" s="6">
        <v>7.5488460151370007E-3</v>
      </c>
      <c r="AD944" s="6">
        <v>7.3054822872344882E-3</v>
      </c>
      <c r="AE944" s="6">
        <v>6.6370521242020697E-3</v>
      </c>
      <c r="AF944" s="6">
        <v>6.2074886481303659E-3</v>
      </c>
      <c r="AG944" s="6">
        <v>5.8475717992866882E-3</v>
      </c>
      <c r="AH944" s="6">
        <v>4.6815412192875439E-3</v>
      </c>
      <c r="AI944" s="6">
        <v>4.6887823692235986E-3</v>
      </c>
      <c r="AJ944" s="6">
        <v>2.3754959229629891E-3</v>
      </c>
      <c r="AK944" s="6">
        <v>5.2836112687821846E-3</v>
      </c>
      <c r="AL944" s="6">
        <v>4.091942941529092E-3</v>
      </c>
      <c r="AM944" s="6">
        <v>4.1986560386688687E-3</v>
      </c>
      <c r="AN944" s="6">
        <v>3.5377725907019819E-3</v>
      </c>
      <c r="AO944" s="6">
        <v>4.8364201042208066E-3</v>
      </c>
      <c r="AP944" s="7">
        <v>3.6219883042021284E-3</v>
      </c>
    </row>
    <row r="945" spans="1:42" x14ac:dyDescent="0.25">
      <c r="A945" s="5">
        <v>2814.5974000000001</v>
      </c>
      <c r="B945" s="6">
        <v>0.60887171033880028</v>
      </c>
      <c r="C945" s="6">
        <v>0.59814998994344293</v>
      </c>
      <c r="D945" s="6">
        <v>0.58760974167108415</v>
      </c>
      <c r="E945" s="6">
        <v>0.5772104590289886</v>
      </c>
      <c r="F945" s="6">
        <v>0.56550628020456717</v>
      </c>
      <c r="G945" s="6">
        <v>0.55564901685320478</v>
      </c>
      <c r="H945" s="6">
        <v>0.54542584590924137</v>
      </c>
      <c r="I945" s="6">
        <v>0.5322682231270115</v>
      </c>
      <c r="J945" s="6">
        <v>0.51894627904738588</v>
      </c>
      <c r="K945" s="6">
        <v>0.50389623186258459</v>
      </c>
      <c r="L945" s="6">
        <v>0.48692609654626379</v>
      </c>
      <c r="M945" s="6">
        <v>0.4668837847643878</v>
      </c>
      <c r="N945" s="6">
        <v>0.44329177386241414</v>
      </c>
      <c r="O945" s="6">
        <v>0.41660643072713427</v>
      </c>
      <c r="P945" s="6">
        <v>0.3861530189187713</v>
      </c>
      <c r="Q945" s="6">
        <v>0.3521169552714547</v>
      </c>
      <c r="R945" s="6">
        <v>0.31408784745090174</v>
      </c>
      <c r="S945" s="6">
        <v>0.27091524570639125</v>
      </c>
      <c r="T945" s="6">
        <v>0.22609736434744088</v>
      </c>
      <c r="U945" s="6">
        <v>0.17936212616013519</v>
      </c>
      <c r="V945" s="6">
        <v>0.13389841074298992</v>
      </c>
      <c r="W945" s="6">
        <v>9.1279001100029372E-2</v>
      </c>
      <c r="X945" s="6">
        <v>5.7094168708114207E-2</v>
      </c>
      <c r="Y945" s="6">
        <v>3.3018473635188395E-2</v>
      </c>
      <c r="Z945" s="6">
        <v>1.8544904786452487E-2</v>
      </c>
      <c r="AA945" s="6">
        <v>1.1296069840015716E-2</v>
      </c>
      <c r="AB945" s="6">
        <v>8.8509069379649752E-3</v>
      </c>
      <c r="AC945" s="6">
        <v>7.5537885527809934E-3</v>
      </c>
      <c r="AD945" s="6">
        <v>7.2621966007719307E-3</v>
      </c>
      <c r="AE945" s="6">
        <v>6.4803716059909644E-3</v>
      </c>
      <c r="AF945" s="6">
        <v>6.1820361919015521E-3</v>
      </c>
      <c r="AG945" s="6">
        <v>5.8451078350604813E-3</v>
      </c>
      <c r="AH945" s="6">
        <v>4.799093552357192E-3</v>
      </c>
      <c r="AI945" s="6">
        <v>4.9928329599443488E-3</v>
      </c>
      <c r="AJ945" s="6">
        <v>2.0523523573042768E-3</v>
      </c>
      <c r="AK945" s="6">
        <v>5.3338888558568942E-3</v>
      </c>
      <c r="AL945" s="6">
        <v>4.4015125908112851E-3</v>
      </c>
      <c r="AM945" s="6">
        <v>4.3548560009135651E-3</v>
      </c>
      <c r="AN945" s="6">
        <v>3.6072488366279964E-3</v>
      </c>
      <c r="AO945" s="6">
        <v>5.1054970318347159E-3</v>
      </c>
      <c r="AP945" s="7">
        <v>3.8701060326168379E-3</v>
      </c>
    </row>
    <row r="946" spans="1:42" x14ac:dyDescent="0.25">
      <c r="A946" s="5">
        <v>2816.5259000000001</v>
      </c>
      <c r="B946" s="6">
        <v>0.60711901348669861</v>
      </c>
      <c r="C946" s="6">
        <v>0.59650396485103752</v>
      </c>
      <c r="D946" s="6">
        <v>0.58561509083673546</v>
      </c>
      <c r="E946" s="6">
        <v>0.57543670761323917</v>
      </c>
      <c r="F946" s="6">
        <v>0.5642888312578751</v>
      </c>
      <c r="G946" s="6">
        <v>0.55446338444726462</v>
      </c>
      <c r="H946" s="6">
        <v>0.54402341623134354</v>
      </c>
      <c r="I946" s="6">
        <v>0.53141960172426739</v>
      </c>
      <c r="J946" s="6">
        <v>0.51800754653349068</v>
      </c>
      <c r="K946" s="6">
        <v>0.50273195891930589</v>
      </c>
      <c r="L946" s="6">
        <v>0.48604327148661358</v>
      </c>
      <c r="M946" s="6">
        <v>0.46588826183248383</v>
      </c>
      <c r="N946" s="6">
        <v>0.44288852829400693</v>
      </c>
      <c r="O946" s="6">
        <v>0.41623819687120595</v>
      </c>
      <c r="P946" s="6">
        <v>0.38549600432755443</v>
      </c>
      <c r="Q946" s="6">
        <v>0.35186490529903131</v>
      </c>
      <c r="R946" s="6">
        <v>0.31386918334403074</v>
      </c>
      <c r="S946" s="6">
        <v>0.27094295347403757</v>
      </c>
      <c r="T946" s="6">
        <v>0.22606237184430994</v>
      </c>
      <c r="U946" s="6">
        <v>0.17966089138143632</v>
      </c>
      <c r="V946" s="6">
        <v>0.13401916430548227</v>
      </c>
      <c r="W946" s="6">
        <v>9.1252677088438316E-2</v>
      </c>
      <c r="X946" s="6">
        <v>5.6878145306778621E-2</v>
      </c>
      <c r="Y946" s="6">
        <v>3.3116304053356166E-2</v>
      </c>
      <c r="Z946" s="6">
        <v>1.8598224328664564E-2</v>
      </c>
      <c r="AA946" s="6">
        <v>1.1328071162392095E-2</v>
      </c>
      <c r="AB946" s="6">
        <v>8.8052810925670078E-3</v>
      </c>
      <c r="AC946" s="6">
        <v>7.4487238775922671E-3</v>
      </c>
      <c r="AD946" s="6">
        <v>7.3494785269859197E-3</v>
      </c>
      <c r="AE946" s="6">
        <v>6.57430011953819E-3</v>
      </c>
      <c r="AF946" s="6">
        <v>6.0786623326639089E-3</v>
      </c>
      <c r="AG946" s="6">
        <v>5.8798067947827271E-3</v>
      </c>
      <c r="AH946" s="6">
        <v>4.7347228771568717E-3</v>
      </c>
      <c r="AI946" s="6">
        <v>4.9898200762367173E-3</v>
      </c>
      <c r="AJ946" s="6">
        <v>2.3247250453501955E-3</v>
      </c>
      <c r="AK946" s="6">
        <v>5.6764522033703191E-3</v>
      </c>
      <c r="AL946" s="6">
        <v>4.5141402025352106E-3</v>
      </c>
      <c r="AM946" s="6">
        <v>4.3829944763144058E-3</v>
      </c>
      <c r="AN946" s="6">
        <v>3.6093067891496133E-3</v>
      </c>
      <c r="AO946" s="6">
        <v>5.4461331035213778E-3</v>
      </c>
      <c r="AP946" s="7">
        <v>4.298221924629253E-3</v>
      </c>
    </row>
    <row r="947" spans="1:42" x14ac:dyDescent="0.25">
      <c r="A947" s="5">
        <v>2818.4542999999999</v>
      </c>
      <c r="B947" s="6">
        <v>0.60543085297679056</v>
      </c>
      <c r="C947" s="6">
        <v>0.59462991542762311</v>
      </c>
      <c r="D947" s="6">
        <v>0.58387323554892823</v>
      </c>
      <c r="E947" s="6">
        <v>0.5738006874002507</v>
      </c>
      <c r="F947" s="6">
        <v>0.56284144433943128</v>
      </c>
      <c r="G947" s="6">
        <v>0.55313050860305324</v>
      </c>
      <c r="H947" s="6">
        <v>0.54254714920462999</v>
      </c>
      <c r="I947" s="6">
        <v>0.53065580554483949</v>
      </c>
      <c r="J947" s="6">
        <v>0.51704137556758345</v>
      </c>
      <c r="K947" s="6">
        <v>0.50133100131073149</v>
      </c>
      <c r="L947" s="6">
        <v>0.48508560469894102</v>
      </c>
      <c r="M947" s="6">
        <v>0.46499904261580111</v>
      </c>
      <c r="N947" s="6">
        <v>0.44223165593116959</v>
      </c>
      <c r="O947" s="6">
        <v>0.41553629620974197</v>
      </c>
      <c r="P947" s="6">
        <v>0.38491436723082362</v>
      </c>
      <c r="Q947" s="6">
        <v>0.35141565594809659</v>
      </c>
      <c r="R947" s="6">
        <v>0.31368073387805961</v>
      </c>
      <c r="S947" s="6">
        <v>0.27078991811076636</v>
      </c>
      <c r="T947" s="6">
        <v>0.22611419137060412</v>
      </c>
      <c r="U947" s="6">
        <v>0.17962615586910904</v>
      </c>
      <c r="V947" s="6">
        <v>0.13399967884619945</v>
      </c>
      <c r="W947" s="6">
        <v>9.1151592494142009E-2</v>
      </c>
      <c r="X947" s="6">
        <v>5.6855175034270011E-2</v>
      </c>
      <c r="Y947" s="6">
        <v>3.3073877400374291E-2</v>
      </c>
      <c r="Z947" s="6">
        <v>1.8649595158893861E-2</v>
      </c>
      <c r="AA947" s="6">
        <v>1.1351825940467852E-2</v>
      </c>
      <c r="AB947" s="6">
        <v>8.8605719887459577E-3</v>
      </c>
      <c r="AC947" s="6">
        <v>7.4851414482224321E-3</v>
      </c>
      <c r="AD947" s="6">
        <v>7.419763868884266E-3</v>
      </c>
      <c r="AE947" s="6">
        <v>6.6376692187804509E-3</v>
      </c>
      <c r="AF947" s="6">
        <v>6.074246783283388E-3</v>
      </c>
      <c r="AG947" s="6">
        <v>5.8872818400937943E-3</v>
      </c>
      <c r="AH947" s="6">
        <v>4.5896130707443472E-3</v>
      </c>
      <c r="AI947" s="6">
        <v>4.6484673566948298E-3</v>
      </c>
      <c r="AJ947" s="6">
        <v>2.6451016284737561E-3</v>
      </c>
      <c r="AK947" s="6">
        <v>5.8029858625927577E-3</v>
      </c>
      <c r="AL947" s="6">
        <v>4.3424932880724021E-3</v>
      </c>
      <c r="AM947" s="6">
        <v>4.3722391377325476E-3</v>
      </c>
      <c r="AN947" s="6">
        <v>3.5743605202758211E-3</v>
      </c>
      <c r="AO947" s="6">
        <v>5.4966016353370506E-3</v>
      </c>
      <c r="AP947" s="7">
        <v>4.2897328832965931E-3</v>
      </c>
    </row>
    <row r="948" spans="1:42" x14ac:dyDescent="0.25">
      <c r="A948" s="5">
        <v>2820.3827999999999</v>
      </c>
      <c r="B948" s="6">
        <v>0.60347081869011066</v>
      </c>
      <c r="C948" s="6">
        <v>0.59262217573350595</v>
      </c>
      <c r="D948" s="6">
        <v>0.58218545031491375</v>
      </c>
      <c r="E948" s="6">
        <v>0.57218570748062525</v>
      </c>
      <c r="F948" s="6">
        <v>0.56112072234568122</v>
      </c>
      <c r="G948" s="6">
        <v>0.55162626407776849</v>
      </c>
      <c r="H948" s="6">
        <v>0.5411524262264179</v>
      </c>
      <c r="I948" s="6">
        <v>0.52958230369659487</v>
      </c>
      <c r="J948" s="6">
        <v>0.51580860900184744</v>
      </c>
      <c r="K948" s="6">
        <v>0.50025825734083573</v>
      </c>
      <c r="L948" s="6">
        <v>0.48427030128411203</v>
      </c>
      <c r="M948" s="6">
        <v>0.46429971941893017</v>
      </c>
      <c r="N948" s="6">
        <v>0.44131891386816563</v>
      </c>
      <c r="O948" s="6">
        <v>0.41464694074978237</v>
      </c>
      <c r="P948" s="6">
        <v>0.38439665719573668</v>
      </c>
      <c r="Q948" s="6">
        <v>0.35083756015302081</v>
      </c>
      <c r="R948" s="6">
        <v>0.31339227152777605</v>
      </c>
      <c r="S948" s="6">
        <v>0.27042062625150154</v>
      </c>
      <c r="T948" s="6">
        <v>0.22607988803259738</v>
      </c>
      <c r="U948" s="6">
        <v>0.17927593084272561</v>
      </c>
      <c r="V948" s="6">
        <v>0.13374758737874784</v>
      </c>
      <c r="W948" s="6">
        <v>9.113476102490653E-2</v>
      </c>
      <c r="X948" s="6">
        <v>5.6950619235517863E-2</v>
      </c>
      <c r="Y948" s="6">
        <v>3.3016889549815659E-2</v>
      </c>
      <c r="Z948" s="6">
        <v>1.8730077788137123E-2</v>
      </c>
      <c r="AA948" s="6">
        <v>1.1414974447908288E-2</v>
      </c>
      <c r="AB948" s="6">
        <v>8.932619324081903E-3</v>
      </c>
      <c r="AC948" s="6">
        <v>7.7237357022190145E-3</v>
      </c>
      <c r="AD948" s="6">
        <v>7.5584127848420946E-3</v>
      </c>
      <c r="AE948" s="6">
        <v>6.6135453993027005E-3</v>
      </c>
      <c r="AF948" s="6">
        <v>6.2519578976822365E-3</v>
      </c>
      <c r="AG948" s="6">
        <v>5.8785378375664776E-3</v>
      </c>
      <c r="AH948" s="6">
        <v>4.6490012399171832E-3</v>
      </c>
      <c r="AI948" s="6">
        <v>4.2603521387938326E-3</v>
      </c>
      <c r="AJ948" s="6">
        <v>2.5333064826873475E-3</v>
      </c>
      <c r="AK948" s="6">
        <v>5.6049442950659722E-3</v>
      </c>
      <c r="AL948" s="6">
        <v>4.099459725644905E-3</v>
      </c>
      <c r="AM948" s="6">
        <v>4.3456796577026058E-3</v>
      </c>
      <c r="AN948" s="6">
        <v>3.7195365668187819E-3</v>
      </c>
      <c r="AO948" s="6">
        <v>5.3892190211272117E-3</v>
      </c>
      <c r="AP948" s="7">
        <v>3.8486829269881451E-3</v>
      </c>
    </row>
    <row r="949" spans="1:42" x14ac:dyDescent="0.25">
      <c r="A949" s="5">
        <v>2822.3112999999998</v>
      </c>
      <c r="B949" s="6">
        <v>0.60122798983601577</v>
      </c>
      <c r="C949" s="6">
        <v>0.5906359496564576</v>
      </c>
      <c r="D949" s="6">
        <v>0.58041162269717994</v>
      </c>
      <c r="E949" s="6">
        <v>0.5704695839177395</v>
      </c>
      <c r="F949" s="6">
        <v>0.55940567407531461</v>
      </c>
      <c r="G949" s="6">
        <v>0.55014639472287996</v>
      </c>
      <c r="H949" s="6">
        <v>0.53999079794924076</v>
      </c>
      <c r="I949" s="6">
        <v>0.52820865861489841</v>
      </c>
      <c r="J949" s="6">
        <v>0.51443724338734531</v>
      </c>
      <c r="K949" s="6">
        <v>0.49947352192006406</v>
      </c>
      <c r="L949" s="6">
        <v>0.48353275855812627</v>
      </c>
      <c r="M949" s="6">
        <v>0.4635898872430006</v>
      </c>
      <c r="N949" s="6">
        <v>0.44050185614508386</v>
      </c>
      <c r="O949" s="6">
        <v>0.41402111712012585</v>
      </c>
      <c r="P949" s="6">
        <v>0.3838144610514907</v>
      </c>
      <c r="Q949" s="6">
        <v>0.35039978979045855</v>
      </c>
      <c r="R949" s="6">
        <v>0.31297861775138203</v>
      </c>
      <c r="S949" s="6">
        <v>0.27009231802416295</v>
      </c>
      <c r="T949" s="6">
        <v>0.22588237817511342</v>
      </c>
      <c r="U949" s="6">
        <v>0.17896626171019797</v>
      </c>
      <c r="V949" s="6">
        <v>0.13351745186430253</v>
      </c>
      <c r="W949" s="6">
        <v>9.1227801973216005E-2</v>
      </c>
      <c r="X949" s="6">
        <v>5.6864581130566472E-2</v>
      </c>
      <c r="Y949" s="6">
        <v>3.3117042686082399E-2</v>
      </c>
      <c r="Z949" s="6">
        <v>1.8710655619415595E-2</v>
      </c>
      <c r="AA949" s="6">
        <v>1.1391291638083723E-2</v>
      </c>
      <c r="AB949" s="6">
        <v>8.9989536897385203E-3</v>
      </c>
      <c r="AC949" s="6">
        <v>7.9110698567622095E-3</v>
      </c>
      <c r="AD949" s="6">
        <v>7.7092615597569858E-3</v>
      </c>
      <c r="AE949" s="6">
        <v>6.6271282573444057E-3</v>
      </c>
      <c r="AF949" s="6">
        <v>6.4491706012912431E-3</v>
      </c>
      <c r="AG949" s="6">
        <v>5.8520939244003367E-3</v>
      </c>
      <c r="AH949" s="6">
        <v>4.8506371663651904E-3</v>
      </c>
      <c r="AI949" s="6">
        <v>4.1301893792187738E-3</v>
      </c>
      <c r="AJ949" s="6">
        <v>2.3257003966559164E-3</v>
      </c>
      <c r="AK949" s="6">
        <v>5.4388217478752443E-3</v>
      </c>
      <c r="AL949" s="6">
        <v>3.9589034920075039E-3</v>
      </c>
      <c r="AM949" s="6">
        <v>4.3143416283032421E-3</v>
      </c>
      <c r="AN949" s="6">
        <v>3.9938916574452366E-3</v>
      </c>
      <c r="AO949" s="6">
        <v>5.2588025543600647E-3</v>
      </c>
      <c r="AP949" s="7">
        <v>3.6041690673175308E-3</v>
      </c>
    </row>
    <row r="950" spans="1:42" x14ac:dyDescent="0.25">
      <c r="A950" s="5">
        <v>2824.2397000000001</v>
      </c>
      <c r="B950" s="6">
        <v>0.59900623671026032</v>
      </c>
      <c r="C950" s="6">
        <v>0.58873126197332315</v>
      </c>
      <c r="D950" s="6">
        <v>0.57870650719067018</v>
      </c>
      <c r="E950" s="6">
        <v>0.56860769706826386</v>
      </c>
      <c r="F950" s="6">
        <v>0.55794880503288879</v>
      </c>
      <c r="G950" s="6">
        <v>0.54871718347639242</v>
      </c>
      <c r="H950" s="6">
        <v>0.53872648022279002</v>
      </c>
      <c r="I950" s="6">
        <v>0.52670074771503239</v>
      </c>
      <c r="J950" s="6">
        <v>0.51328607769353918</v>
      </c>
      <c r="K950" s="6">
        <v>0.49856192357849527</v>
      </c>
      <c r="L950" s="6">
        <v>0.48264796609142441</v>
      </c>
      <c r="M950" s="6">
        <v>0.46274510431529231</v>
      </c>
      <c r="N950" s="6">
        <v>0.43988132839306199</v>
      </c>
      <c r="O950" s="6">
        <v>0.4137017067191972</v>
      </c>
      <c r="P950" s="6">
        <v>0.38319683933944637</v>
      </c>
      <c r="Q950" s="6">
        <v>0.35016322121569943</v>
      </c>
      <c r="R950" s="6">
        <v>0.31259425731912482</v>
      </c>
      <c r="S950" s="6">
        <v>0.26982351987102021</v>
      </c>
      <c r="T950" s="6">
        <v>0.2255903673978345</v>
      </c>
      <c r="U950" s="6">
        <v>0.17889824108365476</v>
      </c>
      <c r="V950" s="6">
        <v>0.13352935221519258</v>
      </c>
      <c r="W950" s="6">
        <v>9.1238263026988037E-2</v>
      </c>
      <c r="X950" s="6">
        <v>5.6691074186516616E-2</v>
      </c>
      <c r="Y950" s="6">
        <v>3.3198755433968358E-2</v>
      </c>
      <c r="Z950" s="6">
        <v>1.8523373239121538E-2</v>
      </c>
      <c r="AA950" s="6">
        <v>1.1253054301572085E-2</v>
      </c>
      <c r="AB950" s="6">
        <v>9.016483349865767E-3</v>
      </c>
      <c r="AC950" s="6">
        <v>7.8937773934079636E-3</v>
      </c>
      <c r="AD950" s="6">
        <v>7.6210306919312076E-3</v>
      </c>
      <c r="AE950" s="6">
        <v>6.6200899359329934E-3</v>
      </c>
      <c r="AF950" s="6">
        <v>6.425785407263962E-3</v>
      </c>
      <c r="AG950" s="6">
        <v>5.7357876392057916E-3</v>
      </c>
      <c r="AH950" s="6">
        <v>4.9232320008289476E-3</v>
      </c>
      <c r="AI950" s="6">
        <v>4.2816539892912009E-3</v>
      </c>
      <c r="AJ950" s="6">
        <v>2.4300353168059674E-3</v>
      </c>
      <c r="AK950" s="6">
        <v>5.3310205901394014E-3</v>
      </c>
      <c r="AL950" s="6">
        <v>3.9141013858618456E-3</v>
      </c>
      <c r="AM950" s="6">
        <v>4.3965861089645397E-3</v>
      </c>
      <c r="AN950" s="6">
        <v>4.0321615143739109E-3</v>
      </c>
      <c r="AO950" s="6">
        <v>5.1046937693961514E-3</v>
      </c>
      <c r="AP950" s="7">
        <v>3.7681367436759317E-3</v>
      </c>
    </row>
    <row r="951" spans="1:42" x14ac:dyDescent="0.25">
      <c r="A951" s="5">
        <v>2826.1682000000001</v>
      </c>
      <c r="B951" s="6">
        <v>0.59687256363359642</v>
      </c>
      <c r="C951" s="6">
        <v>0.58674587848422721</v>
      </c>
      <c r="D951" s="6">
        <v>0.57699165050093615</v>
      </c>
      <c r="E951" s="6">
        <v>0.5666541954679537</v>
      </c>
      <c r="F951" s="6">
        <v>0.5565400196247553</v>
      </c>
      <c r="G951" s="6">
        <v>0.54711688988756724</v>
      </c>
      <c r="H951" s="6">
        <v>0.53708796460337793</v>
      </c>
      <c r="I951" s="6">
        <v>0.52521545120407942</v>
      </c>
      <c r="J951" s="6">
        <v>0.51229418485324596</v>
      </c>
      <c r="K951" s="6">
        <v>0.49744584224579064</v>
      </c>
      <c r="L951" s="6">
        <v>0.4816157424684252</v>
      </c>
      <c r="M951" s="6">
        <v>0.46181794493151052</v>
      </c>
      <c r="N951" s="6">
        <v>0.43916703627300313</v>
      </c>
      <c r="O951" s="6">
        <v>0.41335594682664017</v>
      </c>
      <c r="P951" s="6">
        <v>0.38273447031159319</v>
      </c>
      <c r="Q951" s="6">
        <v>0.34993633247644934</v>
      </c>
      <c r="R951" s="6">
        <v>0.31226379455196485</v>
      </c>
      <c r="S951" s="6">
        <v>0.26948840532321555</v>
      </c>
      <c r="T951" s="6">
        <v>0.22529181768351933</v>
      </c>
      <c r="U951" s="6">
        <v>0.17895154474031219</v>
      </c>
      <c r="V951" s="6">
        <v>0.13363673095483675</v>
      </c>
      <c r="W951" s="6">
        <v>9.111872146274877E-2</v>
      </c>
      <c r="X951" s="6">
        <v>5.6709516545769723E-2</v>
      </c>
      <c r="Y951" s="6">
        <v>3.3086570313254737E-2</v>
      </c>
      <c r="Z951" s="6">
        <v>1.8357833239984384E-2</v>
      </c>
      <c r="AA951" s="6">
        <v>1.1211738719640596E-2</v>
      </c>
      <c r="AB951" s="6">
        <v>8.9095033534368762E-3</v>
      </c>
      <c r="AC951" s="6">
        <v>7.8363353773732713E-3</v>
      </c>
      <c r="AD951" s="6">
        <v>7.3548031569278249E-3</v>
      </c>
      <c r="AE951" s="6">
        <v>6.5005594700932035E-3</v>
      </c>
      <c r="AF951" s="6">
        <v>6.1484533927944618E-3</v>
      </c>
      <c r="AG951" s="6">
        <v>5.572162529408009E-3</v>
      </c>
      <c r="AH951" s="6">
        <v>4.8548750084781434E-3</v>
      </c>
      <c r="AI951" s="6">
        <v>4.4654583428169747E-3</v>
      </c>
      <c r="AJ951" s="6">
        <v>2.6719553546742381E-3</v>
      </c>
      <c r="AK951" s="6">
        <v>5.19876622807941E-3</v>
      </c>
      <c r="AL951" s="6">
        <v>3.9948132518980439E-3</v>
      </c>
      <c r="AM951" s="6">
        <v>4.5190144656626074E-3</v>
      </c>
      <c r="AN951" s="6">
        <v>3.7093333059539102E-3</v>
      </c>
      <c r="AO951" s="6">
        <v>5.0073467987347131E-3</v>
      </c>
      <c r="AP951" s="7">
        <v>4.125858390589543E-3</v>
      </c>
    </row>
    <row r="952" spans="1:42" x14ac:dyDescent="0.25">
      <c r="A952" s="5">
        <v>2828.0967000000001</v>
      </c>
      <c r="B952" s="6">
        <v>0.59480136769429803</v>
      </c>
      <c r="C952" s="6">
        <v>0.58459666640139152</v>
      </c>
      <c r="D952" s="6">
        <v>0.5750379440656298</v>
      </c>
      <c r="E952" s="6">
        <v>0.56480067706851378</v>
      </c>
      <c r="F952" s="6">
        <v>0.5546527807893844</v>
      </c>
      <c r="G952" s="6">
        <v>0.54521941470307522</v>
      </c>
      <c r="H952" s="6">
        <v>0.53542001066371614</v>
      </c>
      <c r="I952" s="6">
        <v>0.5238617924727369</v>
      </c>
      <c r="J952" s="6">
        <v>0.51111450707421713</v>
      </c>
      <c r="K952" s="6">
        <v>0.4962787161024525</v>
      </c>
      <c r="L952" s="6">
        <v>0.4806162792097376</v>
      </c>
      <c r="M952" s="6">
        <v>0.46091491663096262</v>
      </c>
      <c r="N952" s="6">
        <v>0.43826659019199643</v>
      </c>
      <c r="O952" s="6">
        <v>0.41271821846734097</v>
      </c>
      <c r="P952" s="6">
        <v>0.38242956377385628</v>
      </c>
      <c r="Q952" s="6">
        <v>0.34956066426799037</v>
      </c>
      <c r="R952" s="6">
        <v>0.31192618800740979</v>
      </c>
      <c r="S952" s="6">
        <v>0.26913111293762226</v>
      </c>
      <c r="T952" s="6">
        <v>0.22503587970617522</v>
      </c>
      <c r="U952" s="6">
        <v>0.17894539415093585</v>
      </c>
      <c r="V952" s="6">
        <v>0.13358137896874178</v>
      </c>
      <c r="W952" s="6">
        <v>9.1006573259992091E-2</v>
      </c>
      <c r="X952" s="6">
        <v>5.6898271338789386E-2</v>
      </c>
      <c r="Y952" s="6">
        <v>3.2943258438544648E-2</v>
      </c>
      <c r="Z952" s="6">
        <v>1.8378222669453353E-2</v>
      </c>
      <c r="AA952" s="6">
        <v>1.1280207977351131E-2</v>
      </c>
      <c r="AB952" s="6">
        <v>8.7511093282313102E-3</v>
      </c>
      <c r="AC952" s="6">
        <v>7.8652732458586727E-3</v>
      </c>
      <c r="AD952" s="6">
        <v>7.1797425512776791E-3</v>
      </c>
      <c r="AE952" s="6">
        <v>6.3629986941100003E-3</v>
      </c>
      <c r="AF952" s="6">
        <v>5.9094148461493745E-3</v>
      </c>
      <c r="AG952" s="6">
        <v>5.4782946017340461E-3</v>
      </c>
      <c r="AH952" s="6">
        <v>4.8579273128331879E-3</v>
      </c>
      <c r="AI952" s="6">
        <v>4.5344938671060819E-3</v>
      </c>
      <c r="AJ952" s="6">
        <v>2.682929350507568E-3</v>
      </c>
      <c r="AK952" s="6">
        <v>5.302805060776794E-3</v>
      </c>
      <c r="AL952" s="6">
        <v>4.2256419258903666E-3</v>
      </c>
      <c r="AM952" s="6">
        <v>4.4366968151196007E-3</v>
      </c>
      <c r="AN952" s="6">
        <v>3.2387637101555233E-3</v>
      </c>
      <c r="AO952" s="6">
        <v>5.0719104936389758E-3</v>
      </c>
      <c r="AP952" s="7">
        <v>4.5163452273428994E-3</v>
      </c>
    </row>
    <row r="953" spans="1:42" x14ac:dyDescent="0.25">
      <c r="A953" s="5">
        <v>2830.0250999999998</v>
      </c>
      <c r="B953" s="6">
        <v>0.59285271836928777</v>
      </c>
      <c r="C953" s="6">
        <v>0.58246504744810235</v>
      </c>
      <c r="D953" s="6">
        <v>0.57298420802670214</v>
      </c>
      <c r="E953" s="6">
        <v>0.56304559403907783</v>
      </c>
      <c r="F953" s="6">
        <v>0.55233446533721842</v>
      </c>
      <c r="G953" s="6">
        <v>0.54321723569307545</v>
      </c>
      <c r="H953" s="6">
        <v>0.53405399411449406</v>
      </c>
      <c r="I953" s="6">
        <v>0.5226088801721378</v>
      </c>
      <c r="J953" s="6">
        <v>0.50971726595349609</v>
      </c>
      <c r="K953" s="6">
        <v>0.49510228979127974</v>
      </c>
      <c r="L953" s="6">
        <v>0.47966006263052802</v>
      </c>
      <c r="M953" s="6">
        <v>0.45996791923051372</v>
      </c>
      <c r="N953" s="6">
        <v>0.43740926223389903</v>
      </c>
      <c r="O953" s="6">
        <v>0.41176122646142688</v>
      </c>
      <c r="P953" s="6">
        <v>0.38198575894640285</v>
      </c>
      <c r="Q953" s="6">
        <v>0.34910695042769319</v>
      </c>
      <c r="R953" s="6">
        <v>0.3115737766683207</v>
      </c>
      <c r="S953" s="6">
        <v>0.26883801529178813</v>
      </c>
      <c r="T953" s="6">
        <v>0.22485765831036089</v>
      </c>
      <c r="U953" s="6">
        <v>0.17879554813580406</v>
      </c>
      <c r="V953" s="6">
        <v>0.13338341821653982</v>
      </c>
      <c r="W953" s="6">
        <v>9.0940615386284535E-2</v>
      </c>
      <c r="X953" s="6">
        <v>5.7026085828388723E-2</v>
      </c>
      <c r="Y953" s="6">
        <v>3.2940912278421219E-2</v>
      </c>
      <c r="Z953" s="6">
        <v>1.8516045040733869E-2</v>
      </c>
      <c r="AA953" s="6">
        <v>1.1217488455149915E-2</v>
      </c>
      <c r="AB953" s="6">
        <v>8.745673815698074E-3</v>
      </c>
      <c r="AC953" s="6">
        <v>7.8211961225914117E-3</v>
      </c>
      <c r="AD953" s="6">
        <v>7.1589338981017936E-3</v>
      </c>
      <c r="AE953" s="6">
        <v>6.3710513525789825E-3</v>
      </c>
      <c r="AF953" s="6">
        <v>6.0296967608186036E-3</v>
      </c>
      <c r="AG953" s="6">
        <v>5.4382591731230168E-3</v>
      </c>
      <c r="AH953" s="6">
        <v>4.9422680579679912E-3</v>
      </c>
      <c r="AI953" s="6">
        <v>4.6673551070007258E-3</v>
      </c>
      <c r="AJ953" s="6">
        <v>2.5204050063404315E-3</v>
      </c>
      <c r="AK953" s="6">
        <v>5.6268877012492502E-3</v>
      </c>
      <c r="AL953" s="6">
        <v>4.4216495560549518E-3</v>
      </c>
      <c r="AM953" s="6">
        <v>4.2548725238490404E-3</v>
      </c>
      <c r="AN953" s="6">
        <v>2.8706251031032082E-3</v>
      </c>
      <c r="AO953" s="6">
        <v>5.2048227965966198E-3</v>
      </c>
      <c r="AP953" s="7">
        <v>4.7266483948150695E-3</v>
      </c>
    </row>
    <row r="954" spans="1:42" x14ac:dyDescent="0.25">
      <c r="A954" s="5">
        <v>2831.9535999999998</v>
      </c>
      <c r="B954" s="6">
        <v>0.5907563463333938</v>
      </c>
      <c r="C954" s="6">
        <v>0.58031220716825538</v>
      </c>
      <c r="D954" s="6">
        <v>0.57095240443738782</v>
      </c>
      <c r="E954" s="6">
        <v>0.5611951178804695</v>
      </c>
      <c r="F954" s="6">
        <v>0.5502680567370396</v>
      </c>
      <c r="G954" s="6">
        <v>0.54146811342140011</v>
      </c>
      <c r="H954" s="6">
        <v>0.53285894883316609</v>
      </c>
      <c r="I954" s="6">
        <v>0.52130186184945615</v>
      </c>
      <c r="J954" s="6">
        <v>0.50833601059210809</v>
      </c>
      <c r="K954" s="6">
        <v>0.49390489911271385</v>
      </c>
      <c r="L954" s="6">
        <v>0.47867577491598395</v>
      </c>
      <c r="M954" s="6">
        <v>0.45892061754184116</v>
      </c>
      <c r="N954" s="6">
        <v>0.4366756449573852</v>
      </c>
      <c r="O954" s="6">
        <v>0.41074508467137227</v>
      </c>
      <c r="P954" s="6">
        <v>0.38129827551841633</v>
      </c>
      <c r="Q954" s="6">
        <v>0.34869069462209118</v>
      </c>
      <c r="R954" s="6">
        <v>0.31123136652561817</v>
      </c>
      <c r="S954" s="6">
        <v>0.268584989645554</v>
      </c>
      <c r="T954" s="6">
        <v>0.22478295444660107</v>
      </c>
      <c r="U954" s="6">
        <v>0.17852489244348932</v>
      </c>
      <c r="V954" s="6">
        <v>0.13327034110306391</v>
      </c>
      <c r="W954" s="6">
        <v>9.091949888803938E-2</v>
      </c>
      <c r="X954" s="6">
        <v>5.6991450665065058E-2</v>
      </c>
      <c r="Y954" s="6">
        <v>3.3036576375695542E-2</v>
      </c>
      <c r="Z954" s="6">
        <v>1.864611785193368E-2</v>
      </c>
      <c r="AA954" s="6">
        <v>1.1041032698107078E-2</v>
      </c>
      <c r="AB954" s="6">
        <v>8.9653159885689226E-3</v>
      </c>
      <c r="AC954" s="6">
        <v>7.6443418831534937E-3</v>
      </c>
      <c r="AD954" s="6">
        <v>7.2670554153420053E-3</v>
      </c>
      <c r="AE954" s="6">
        <v>6.5055407529928111E-3</v>
      </c>
      <c r="AF954" s="6">
        <v>6.3975368286995904E-3</v>
      </c>
      <c r="AG954" s="6">
        <v>5.4039103665129429E-3</v>
      </c>
      <c r="AH954" s="6">
        <v>4.9050762510129409E-3</v>
      </c>
      <c r="AI954" s="6">
        <v>4.9738824190536657E-3</v>
      </c>
      <c r="AJ954" s="6">
        <v>2.5439723234217948E-3</v>
      </c>
      <c r="AK954" s="6">
        <v>5.6862752414186812E-3</v>
      </c>
      <c r="AL954" s="6">
        <v>4.4232523908302457E-3</v>
      </c>
      <c r="AM954" s="6">
        <v>4.2892462216995719E-3</v>
      </c>
      <c r="AN954" s="6">
        <v>2.8277256977029541E-3</v>
      </c>
      <c r="AO954" s="6">
        <v>5.1467969734455554E-3</v>
      </c>
      <c r="AP954" s="7">
        <v>4.6351782341496062E-3</v>
      </c>
    </row>
    <row r="955" spans="1:42" x14ac:dyDescent="0.25">
      <c r="A955" s="5">
        <v>2833.8820999999998</v>
      </c>
      <c r="B955" s="6">
        <v>0.5881715243036626</v>
      </c>
      <c r="C955" s="6">
        <v>0.57789156198369385</v>
      </c>
      <c r="D955" s="6">
        <v>0.56867823899256487</v>
      </c>
      <c r="E955" s="6">
        <v>0.5592137639451199</v>
      </c>
      <c r="F955" s="6">
        <v>0.54868621722261612</v>
      </c>
      <c r="G955" s="6">
        <v>0.54006726948280936</v>
      </c>
      <c r="H955" s="6">
        <v>0.53156336735767229</v>
      </c>
      <c r="I955" s="6">
        <v>0.51990946475264188</v>
      </c>
      <c r="J955" s="6">
        <v>0.50710977198045049</v>
      </c>
      <c r="K955" s="6">
        <v>0.49271682953908214</v>
      </c>
      <c r="L955" s="6">
        <v>0.47771989867335252</v>
      </c>
      <c r="M955" s="6">
        <v>0.45795910052993632</v>
      </c>
      <c r="N955" s="6">
        <v>0.43596818689404082</v>
      </c>
      <c r="O955" s="6">
        <v>0.40995821480292594</v>
      </c>
      <c r="P955" s="6">
        <v>0.38068181068988804</v>
      </c>
      <c r="Q955" s="6">
        <v>0.34830145396311218</v>
      </c>
      <c r="R955" s="6">
        <v>0.31092792087939097</v>
      </c>
      <c r="S955" s="6">
        <v>0.26830895520808035</v>
      </c>
      <c r="T955" s="6">
        <v>0.22476589734137725</v>
      </c>
      <c r="U955" s="6">
        <v>0.17829420729358128</v>
      </c>
      <c r="V955" s="6">
        <v>0.13332235067034603</v>
      </c>
      <c r="W955" s="6">
        <v>9.1050799793064574E-2</v>
      </c>
      <c r="X955" s="6">
        <v>5.6879597676883775E-2</v>
      </c>
      <c r="Y955" s="6">
        <v>3.3135116715220764E-2</v>
      </c>
      <c r="Z955" s="6">
        <v>1.8774341018855362E-2</v>
      </c>
      <c r="AA955" s="6">
        <v>1.102310678783347E-2</v>
      </c>
      <c r="AB955" s="6">
        <v>9.1775663045358113E-3</v>
      </c>
      <c r="AC955" s="6">
        <v>7.5524589931607045E-3</v>
      </c>
      <c r="AD955" s="6">
        <v>7.4840694846626254E-3</v>
      </c>
      <c r="AE955" s="6">
        <v>6.5641312818359721E-3</v>
      </c>
      <c r="AF955" s="6">
        <v>6.5448724317281326E-3</v>
      </c>
      <c r="AG955" s="6">
        <v>5.4099873317573488E-3</v>
      </c>
      <c r="AH955" s="6">
        <v>4.77736645683835E-3</v>
      </c>
      <c r="AI955" s="6">
        <v>5.0748770711887548E-3</v>
      </c>
      <c r="AJ955" s="6">
        <v>2.7439186045133956E-3</v>
      </c>
      <c r="AK955" s="6">
        <v>5.4043559083984394E-3</v>
      </c>
      <c r="AL955" s="6">
        <v>4.2927167717956016E-3</v>
      </c>
      <c r="AM955" s="6">
        <v>4.4498917051528641E-3</v>
      </c>
      <c r="AN955" s="6">
        <v>3.1165362058670487E-3</v>
      </c>
      <c r="AO955" s="6">
        <v>4.8579198373507326E-3</v>
      </c>
      <c r="AP955" s="7">
        <v>4.4186194184395733E-3</v>
      </c>
    </row>
    <row r="956" spans="1:42" x14ac:dyDescent="0.25">
      <c r="A956" s="5">
        <v>2835.8105</v>
      </c>
      <c r="B956" s="6">
        <v>0.58540181858493834</v>
      </c>
      <c r="C956" s="6">
        <v>0.57540737162876898</v>
      </c>
      <c r="D956" s="6">
        <v>0.56620870975145954</v>
      </c>
      <c r="E956" s="6">
        <v>0.55724733151409334</v>
      </c>
      <c r="F956" s="6">
        <v>0.547144232887389</v>
      </c>
      <c r="G956" s="6">
        <v>0.53866204987203481</v>
      </c>
      <c r="H956" s="6">
        <v>0.52998307812469458</v>
      </c>
      <c r="I956" s="6">
        <v>0.51856843617498039</v>
      </c>
      <c r="J956" s="6">
        <v>0.50605620083600189</v>
      </c>
      <c r="K956" s="6">
        <v>0.49161184564967642</v>
      </c>
      <c r="L956" s="6">
        <v>0.47679049105971333</v>
      </c>
      <c r="M956" s="6">
        <v>0.45721556089480209</v>
      </c>
      <c r="N956" s="6">
        <v>0.43530696935917568</v>
      </c>
      <c r="O956" s="6">
        <v>0.4093574925890518</v>
      </c>
      <c r="P956" s="6">
        <v>0.38035091120658715</v>
      </c>
      <c r="Q956" s="6">
        <v>0.34787112659756819</v>
      </c>
      <c r="R956" s="6">
        <v>0.31059580600664216</v>
      </c>
      <c r="S956" s="6">
        <v>0.26798187505178828</v>
      </c>
      <c r="T956" s="6">
        <v>0.22465297526364827</v>
      </c>
      <c r="U956" s="6">
        <v>0.1781747077063858</v>
      </c>
      <c r="V956" s="6">
        <v>0.13337547749687514</v>
      </c>
      <c r="W956" s="6">
        <v>9.1201399497161273E-2</v>
      </c>
      <c r="X956" s="6">
        <v>5.6784383260047089E-2</v>
      </c>
      <c r="Y956" s="6">
        <v>3.3199883227769705E-2</v>
      </c>
      <c r="Z956" s="6">
        <v>1.8894833461709754E-2</v>
      </c>
      <c r="AA956" s="6">
        <v>1.1195671060033441E-2</v>
      </c>
      <c r="AB956" s="6">
        <v>9.1227106976856653E-3</v>
      </c>
      <c r="AC956" s="6">
        <v>7.5666168763554587E-3</v>
      </c>
      <c r="AD956" s="6">
        <v>7.6741036706957644E-3</v>
      </c>
      <c r="AE956" s="6">
        <v>6.4952277397569147E-3</v>
      </c>
      <c r="AF956" s="6">
        <v>6.284855773219189E-3</v>
      </c>
      <c r="AG956" s="6">
        <v>5.4375510434523933E-3</v>
      </c>
      <c r="AH956" s="6">
        <v>4.8067683324932164E-3</v>
      </c>
      <c r="AI956" s="6">
        <v>4.5707468108328042E-3</v>
      </c>
      <c r="AJ956" s="6">
        <v>2.7443405515387709E-3</v>
      </c>
      <c r="AK956" s="6">
        <v>5.2731289350771982E-3</v>
      </c>
      <c r="AL956" s="6">
        <v>4.1386686609093393E-3</v>
      </c>
      <c r="AM956" s="6">
        <v>4.4131069887779484E-3</v>
      </c>
      <c r="AN956" s="6">
        <v>3.3593114263039681E-3</v>
      </c>
      <c r="AO956" s="6">
        <v>4.6379158244496121E-3</v>
      </c>
      <c r="AP956" s="7">
        <v>4.2156943051471218E-3</v>
      </c>
    </row>
    <row r="957" spans="1:42" x14ac:dyDescent="0.25">
      <c r="A957" s="5">
        <v>2837.739</v>
      </c>
      <c r="B957" s="6">
        <v>0.58293521043756502</v>
      </c>
      <c r="C957" s="6">
        <v>0.57331522745817609</v>
      </c>
      <c r="D957" s="6">
        <v>0.56412019833315519</v>
      </c>
      <c r="E957" s="6">
        <v>0.55535446162282365</v>
      </c>
      <c r="F957" s="6">
        <v>0.54543592181946865</v>
      </c>
      <c r="G957" s="6">
        <v>0.53690546096207781</v>
      </c>
      <c r="H957" s="6">
        <v>0.52819704392905575</v>
      </c>
      <c r="I957" s="6">
        <v>0.51730124231373908</v>
      </c>
      <c r="J957" s="6">
        <v>0.50511649517750457</v>
      </c>
      <c r="K957" s="6">
        <v>0.49070849377456477</v>
      </c>
      <c r="L957" s="6">
        <v>0.47579357342714357</v>
      </c>
      <c r="M957" s="6">
        <v>0.4565413467806182</v>
      </c>
      <c r="N957" s="6">
        <v>0.434776312426295</v>
      </c>
      <c r="O957" s="6">
        <v>0.40881570009245533</v>
      </c>
      <c r="P957" s="6">
        <v>0.38004915263125455</v>
      </c>
      <c r="Q957" s="6">
        <v>0.3474364007303048</v>
      </c>
      <c r="R957" s="6">
        <v>0.31012727064014445</v>
      </c>
      <c r="S957" s="6">
        <v>0.26767796354451168</v>
      </c>
      <c r="T957" s="6">
        <v>0.22434025536765961</v>
      </c>
      <c r="U957" s="6">
        <v>0.17805965430936496</v>
      </c>
      <c r="V957" s="6">
        <v>0.13330824014871112</v>
      </c>
      <c r="W957" s="6">
        <v>9.1073418152885666E-2</v>
      </c>
      <c r="X957" s="6">
        <v>5.6793859965836802E-2</v>
      </c>
      <c r="Y957" s="6">
        <v>3.3212977604069854E-2</v>
      </c>
      <c r="Z957" s="6">
        <v>1.8856489870443471E-2</v>
      </c>
      <c r="AA957" s="6">
        <v>1.1342562766558595E-2</v>
      </c>
      <c r="AB957" s="6">
        <v>8.9178950805535728E-3</v>
      </c>
      <c r="AC957" s="6">
        <v>7.4880170550461478E-3</v>
      </c>
      <c r="AD957" s="6">
        <v>7.6999954508315538E-3</v>
      </c>
      <c r="AE957" s="6">
        <v>6.4951241786778691E-3</v>
      </c>
      <c r="AF957" s="6">
        <v>5.9467104073155364E-3</v>
      </c>
      <c r="AG957" s="6">
        <v>5.4447683959186755E-3</v>
      </c>
      <c r="AH957" s="6">
        <v>4.8995827082713439E-3</v>
      </c>
      <c r="AI957" s="6">
        <v>3.8589335733346664E-3</v>
      </c>
      <c r="AJ957" s="6">
        <v>2.518251665160065E-3</v>
      </c>
      <c r="AK957" s="6">
        <v>5.4818480512078271E-3</v>
      </c>
      <c r="AL957" s="6">
        <v>4.0825198471025614E-3</v>
      </c>
      <c r="AM957" s="6">
        <v>4.1576139270035339E-3</v>
      </c>
      <c r="AN957" s="6">
        <v>3.3479670586886723E-3</v>
      </c>
      <c r="AO957" s="6">
        <v>4.6322894145546245E-3</v>
      </c>
      <c r="AP957" s="7">
        <v>4.0597619775271099E-3</v>
      </c>
    </row>
    <row r="958" spans="1:42" x14ac:dyDescent="0.25">
      <c r="A958" s="5">
        <v>2839.6675</v>
      </c>
      <c r="B958" s="6">
        <v>0.58066046569812457</v>
      </c>
      <c r="C958" s="6">
        <v>0.57153441230453206</v>
      </c>
      <c r="D958" s="6">
        <v>0.56247064146271508</v>
      </c>
      <c r="E958" s="6">
        <v>0.55345506888398732</v>
      </c>
      <c r="F958" s="6">
        <v>0.54372574349115133</v>
      </c>
      <c r="G958" s="6">
        <v>0.53495653566963741</v>
      </c>
      <c r="H958" s="6">
        <v>0.52651180567232614</v>
      </c>
      <c r="I958" s="6">
        <v>0.51593849394164293</v>
      </c>
      <c r="J958" s="6">
        <v>0.50406833034164944</v>
      </c>
      <c r="K958" s="6">
        <v>0.48990836411170641</v>
      </c>
      <c r="L958" s="6">
        <v>0.47473981526652537</v>
      </c>
      <c r="M958" s="6">
        <v>0.45574644835446765</v>
      </c>
      <c r="N958" s="6">
        <v>0.43427595172144956</v>
      </c>
      <c r="O958" s="6">
        <v>0.40832900531533239</v>
      </c>
      <c r="P958" s="6">
        <v>0.37941465687626386</v>
      </c>
      <c r="Q958" s="6">
        <v>0.34710376994793757</v>
      </c>
      <c r="R958" s="6">
        <v>0.30971159222819072</v>
      </c>
      <c r="S958" s="6">
        <v>0.2675442886155745</v>
      </c>
      <c r="T958" s="6">
        <v>0.22395245715432566</v>
      </c>
      <c r="U958" s="6">
        <v>0.17794930118108462</v>
      </c>
      <c r="V958" s="6">
        <v>0.1332014263168487</v>
      </c>
      <c r="W958" s="6">
        <v>9.0711904180164116E-2</v>
      </c>
      <c r="X958" s="6">
        <v>5.6871903228842946E-2</v>
      </c>
      <c r="Y958" s="6">
        <v>3.3158188468325661E-2</v>
      </c>
      <c r="Z958" s="6">
        <v>1.8632941199460268E-2</v>
      </c>
      <c r="AA958" s="6">
        <v>1.134448395324128E-2</v>
      </c>
      <c r="AB958" s="6">
        <v>8.8457846217900871E-3</v>
      </c>
      <c r="AC958" s="6">
        <v>7.3969583092934887E-3</v>
      </c>
      <c r="AD958" s="6">
        <v>7.5263994665372702E-3</v>
      </c>
      <c r="AE958" s="6">
        <v>6.5972431747507998E-3</v>
      </c>
      <c r="AF958" s="6">
        <v>5.8619909366851575E-3</v>
      </c>
      <c r="AG958" s="6">
        <v>5.4551979714819732E-3</v>
      </c>
      <c r="AH958" s="6">
        <v>4.7353732639895396E-3</v>
      </c>
      <c r="AI958" s="6">
        <v>3.7706192703617081E-3</v>
      </c>
      <c r="AJ958" s="6">
        <v>2.4587441052874026E-3</v>
      </c>
      <c r="AK958" s="6">
        <v>5.6229278107159941E-3</v>
      </c>
      <c r="AL958" s="6">
        <v>4.2446882064268721E-3</v>
      </c>
      <c r="AM958" s="6">
        <v>3.9382288116439623E-3</v>
      </c>
      <c r="AN958" s="6">
        <v>3.3368715476093103E-3</v>
      </c>
      <c r="AO958" s="6">
        <v>4.6607882912582665E-3</v>
      </c>
      <c r="AP958" s="7">
        <v>3.9831476161856783E-3</v>
      </c>
    </row>
    <row r="959" spans="1:42" x14ac:dyDescent="0.25">
      <c r="A959" s="5">
        <v>2841.5958999999998</v>
      </c>
      <c r="B959" s="6">
        <v>0.57825442990872056</v>
      </c>
      <c r="C959" s="6">
        <v>0.56955188735034368</v>
      </c>
      <c r="D959" s="6">
        <v>0.56057594447866688</v>
      </c>
      <c r="E959" s="6">
        <v>0.5514603500410441</v>
      </c>
      <c r="F959" s="6">
        <v>0.54196164718685147</v>
      </c>
      <c r="G959" s="6">
        <v>0.53317980244604657</v>
      </c>
      <c r="H959" s="6">
        <v>0.52500220142256127</v>
      </c>
      <c r="I959" s="6">
        <v>0.5144375879287062</v>
      </c>
      <c r="J959" s="6">
        <v>0.50273956818410748</v>
      </c>
      <c r="K959" s="6">
        <v>0.48881627302644148</v>
      </c>
      <c r="L959" s="6">
        <v>0.47368060960724612</v>
      </c>
      <c r="M959" s="6">
        <v>0.4548424778363383</v>
      </c>
      <c r="N959" s="6">
        <v>0.43353629069340227</v>
      </c>
      <c r="O959" s="6">
        <v>0.40777106075795205</v>
      </c>
      <c r="P959" s="6">
        <v>0.37855730302305052</v>
      </c>
      <c r="Q959" s="6">
        <v>0.3468233817916242</v>
      </c>
      <c r="R959" s="6">
        <v>0.30955132947144431</v>
      </c>
      <c r="S959" s="6">
        <v>0.26754136882105251</v>
      </c>
      <c r="T959" s="6">
        <v>0.22368427744009856</v>
      </c>
      <c r="U959" s="6">
        <v>0.17791880985294853</v>
      </c>
      <c r="V959" s="6">
        <v>0.13312294442746467</v>
      </c>
      <c r="W959" s="6">
        <v>9.0375586119443213E-2</v>
      </c>
      <c r="X959" s="6">
        <v>5.6838484110405318E-2</v>
      </c>
      <c r="Y959" s="6">
        <v>3.3009675343089545E-2</v>
      </c>
      <c r="Z959" s="6">
        <v>1.8441740859023975E-2</v>
      </c>
      <c r="AA959" s="6">
        <v>1.1255962926036034E-2</v>
      </c>
      <c r="AB959" s="6">
        <v>8.9026349954902662E-3</v>
      </c>
      <c r="AC959" s="6">
        <v>7.4616847945558895E-3</v>
      </c>
      <c r="AD959" s="6">
        <v>7.1976047814776845E-3</v>
      </c>
      <c r="AE959" s="6">
        <v>6.5895619669405492E-3</v>
      </c>
      <c r="AF959" s="6">
        <v>5.9804027989592279E-3</v>
      </c>
      <c r="AG959" s="6">
        <v>5.4796216562089661E-3</v>
      </c>
      <c r="AH959" s="6">
        <v>4.4455328773667091E-3</v>
      </c>
      <c r="AI959" s="6">
        <v>4.2993163227897369E-3</v>
      </c>
      <c r="AJ959" s="6">
        <v>2.6269748572088081E-3</v>
      </c>
      <c r="AK959" s="6">
        <v>5.42024789158424E-3</v>
      </c>
      <c r="AL959" s="6">
        <v>4.4269114514314256E-3</v>
      </c>
      <c r="AM959" s="6">
        <v>4.0074282232005487E-3</v>
      </c>
      <c r="AN959" s="6">
        <v>3.4040428206510986E-3</v>
      </c>
      <c r="AO959" s="6">
        <v>4.6287393600049631E-3</v>
      </c>
      <c r="AP959" s="7">
        <v>3.8448184463778512E-3</v>
      </c>
    </row>
    <row r="960" spans="1:42" x14ac:dyDescent="0.25">
      <c r="A960" s="5">
        <v>2843.5243999999998</v>
      </c>
      <c r="B960" s="6">
        <v>0.57579503249111952</v>
      </c>
      <c r="C960" s="6">
        <v>0.5671229205313536</v>
      </c>
      <c r="D960" s="6">
        <v>0.55815582988525803</v>
      </c>
      <c r="E960" s="6">
        <v>0.54942588171275186</v>
      </c>
      <c r="F960" s="6">
        <v>0.54000964811918395</v>
      </c>
      <c r="G960" s="6">
        <v>0.53167397109104642</v>
      </c>
      <c r="H960" s="6">
        <v>0.52347227551198416</v>
      </c>
      <c r="I960" s="6">
        <v>0.51298437451017986</v>
      </c>
      <c r="J960" s="6">
        <v>0.50126761954201193</v>
      </c>
      <c r="K960" s="6">
        <v>0.48729602899281527</v>
      </c>
      <c r="L960" s="6">
        <v>0.47254905205264736</v>
      </c>
      <c r="M960" s="6">
        <v>0.45390923329772842</v>
      </c>
      <c r="N960" s="6">
        <v>0.43240322142812726</v>
      </c>
      <c r="O960" s="6">
        <v>0.40700987326437033</v>
      </c>
      <c r="P960" s="6">
        <v>0.37795110621386069</v>
      </c>
      <c r="Q960" s="6">
        <v>0.34635849711983019</v>
      </c>
      <c r="R960" s="6">
        <v>0.30936942814416324</v>
      </c>
      <c r="S960" s="6">
        <v>0.26742683204229645</v>
      </c>
      <c r="T960" s="6">
        <v>0.22356043804531125</v>
      </c>
      <c r="U960" s="6">
        <v>0.17788398164571143</v>
      </c>
      <c r="V960" s="6">
        <v>0.13304371474030494</v>
      </c>
      <c r="W960" s="6">
        <v>9.0161376979409874E-2</v>
      </c>
      <c r="X960" s="6">
        <v>5.6625190170842582E-2</v>
      </c>
      <c r="Y960" s="6">
        <v>3.2797165139558854E-2</v>
      </c>
      <c r="Z960" s="6">
        <v>1.8347608603611398E-2</v>
      </c>
      <c r="AA960" s="6">
        <v>1.1146399645630634E-2</v>
      </c>
      <c r="AB960" s="6">
        <v>8.9171847471774535E-3</v>
      </c>
      <c r="AC960" s="6">
        <v>7.5360605585244045E-3</v>
      </c>
      <c r="AD960" s="6">
        <v>6.9213856191603917E-3</v>
      </c>
      <c r="AE960" s="6">
        <v>6.388972538651283E-3</v>
      </c>
      <c r="AF960" s="6">
        <v>6.0580714932301771E-3</v>
      </c>
      <c r="AG960" s="6">
        <v>5.5097769450274114E-3</v>
      </c>
      <c r="AH960" s="6">
        <v>4.3749580161430712E-3</v>
      </c>
      <c r="AI960" s="6">
        <v>4.5811232494698539E-3</v>
      </c>
      <c r="AJ960" s="6">
        <v>2.6033287861496612E-3</v>
      </c>
      <c r="AK960" s="6">
        <v>5.1933993257818334E-3</v>
      </c>
      <c r="AL960" s="6">
        <v>4.2164056768931868E-3</v>
      </c>
      <c r="AM960" s="6">
        <v>4.3229276179090892E-3</v>
      </c>
      <c r="AN960" s="6">
        <v>3.2908364019159642E-3</v>
      </c>
      <c r="AO960" s="6">
        <v>4.5734238092146606E-3</v>
      </c>
      <c r="AP960" s="7">
        <v>3.6448033102631783E-3</v>
      </c>
    </row>
    <row r="961" spans="1:42" x14ac:dyDescent="0.25">
      <c r="A961" s="5">
        <v>2845.4529000000002</v>
      </c>
      <c r="B961" s="6">
        <v>0.57350731265563837</v>
      </c>
      <c r="C961" s="6">
        <v>0.56450638252451979</v>
      </c>
      <c r="D961" s="6">
        <v>0.55577385019331549</v>
      </c>
      <c r="E961" s="6">
        <v>0.5474515940717628</v>
      </c>
      <c r="F961" s="6">
        <v>0.53810482832273343</v>
      </c>
      <c r="G961" s="6">
        <v>0.53028270785872866</v>
      </c>
      <c r="H961" s="6">
        <v>0.52194665235383353</v>
      </c>
      <c r="I961" s="6">
        <v>0.51166243998183703</v>
      </c>
      <c r="J961" s="6">
        <v>0.49991230386062913</v>
      </c>
      <c r="K961" s="6">
        <v>0.48585429372092281</v>
      </c>
      <c r="L961" s="6">
        <v>0.47135570982714342</v>
      </c>
      <c r="M961" s="6">
        <v>0.45301470517219217</v>
      </c>
      <c r="N961" s="6">
        <v>0.43118159386670979</v>
      </c>
      <c r="O961" s="6">
        <v>0.4062886820804304</v>
      </c>
      <c r="P961" s="6">
        <v>0.37770845324602237</v>
      </c>
      <c r="Q961" s="6">
        <v>0.3456673613447187</v>
      </c>
      <c r="R961" s="6">
        <v>0.30894453709191166</v>
      </c>
      <c r="S961" s="6">
        <v>0.26713527623716948</v>
      </c>
      <c r="T961" s="6">
        <v>0.22348289809968094</v>
      </c>
      <c r="U961" s="6">
        <v>0.17775809486619126</v>
      </c>
      <c r="V961" s="6">
        <v>0.13289355269511061</v>
      </c>
      <c r="W961" s="6">
        <v>9.0192549173919584E-2</v>
      </c>
      <c r="X961" s="6">
        <v>5.6416512035719568E-2</v>
      </c>
      <c r="Y961" s="6">
        <v>3.2638505785103661E-2</v>
      </c>
      <c r="Z961" s="6">
        <v>1.818018487321027E-2</v>
      </c>
      <c r="AA961" s="6">
        <v>1.1059450592192932E-2</v>
      </c>
      <c r="AB961" s="6">
        <v>8.7993838432529059E-3</v>
      </c>
      <c r="AC961" s="6">
        <v>7.4913810990383523E-3</v>
      </c>
      <c r="AD961" s="6">
        <v>6.9522834480405526E-3</v>
      </c>
      <c r="AE961" s="6">
        <v>6.1137007759939355E-3</v>
      </c>
      <c r="AF961" s="6">
        <v>5.9421076467791045E-3</v>
      </c>
      <c r="AG961" s="6">
        <v>5.5138925721441301E-3</v>
      </c>
      <c r="AH961" s="6">
        <v>4.4056945725071128E-3</v>
      </c>
      <c r="AI961" s="6">
        <v>4.2710880135407581E-3</v>
      </c>
      <c r="AJ961" s="6">
        <v>2.2652765045141354E-3</v>
      </c>
      <c r="AK961" s="6">
        <v>5.2548505121691735E-3</v>
      </c>
      <c r="AL961" s="6">
        <v>3.6855568947495865E-3</v>
      </c>
      <c r="AM961" s="6">
        <v>4.4648841058543276E-3</v>
      </c>
      <c r="AN961" s="6">
        <v>3.0157162640803703E-3</v>
      </c>
      <c r="AO961" s="6">
        <v>4.4986770809134491E-3</v>
      </c>
      <c r="AP961" s="7">
        <v>3.7794695129619305E-3</v>
      </c>
    </row>
    <row r="962" spans="1:42" x14ac:dyDescent="0.25">
      <c r="A962" s="5">
        <v>2847.3813</v>
      </c>
      <c r="B962" s="6">
        <v>0.57142049510641313</v>
      </c>
      <c r="C962" s="6">
        <v>0.56213411587323903</v>
      </c>
      <c r="D962" s="6">
        <v>0.55389729229817408</v>
      </c>
      <c r="E962" s="6">
        <v>0.54546689007699933</v>
      </c>
      <c r="F962" s="6">
        <v>0.53651502175842836</v>
      </c>
      <c r="G962" s="6">
        <v>0.52882066789623894</v>
      </c>
      <c r="H962" s="6">
        <v>0.52061409579723894</v>
      </c>
      <c r="I962" s="6">
        <v>0.51034346317401269</v>
      </c>
      <c r="J962" s="6">
        <v>0.49866010464672972</v>
      </c>
      <c r="K962" s="6">
        <v>0.48493126910972084</v>
      </c>
      <c r="L962" s="6">
        <v>0.47029805589085144</v>
      </c>
      <c r="M962" s="6">
        <v>0.45223726409787823</v>
      </c>
      <c r="N962" s="6">
        <v>0.43041014770622277</v>
      </c>
      <c r="O962" s="6">
        <v>0.40579157795428411</v>
      </c>
      <c r="P962" s="6">
        <v>0.37743054723416181</v>
      </c>
      <c r="Q962" s="6">
        <v>0.34501909574510176</v>
      </c>
      <c r="R962" s="6">
        <v>0.30861927167273795</v>
      </c>
      <c r="S962" s="6">
        <v>0.26689600045433926</v>
      </c>
      <c r="T962" s="6">
        <v>0.22341513677993785</v>
      </c>
      <c r="U962" s="6">
        <v>0.17761425628994917</v>
      </c>
      <c r="V962" s="6">
        <v>0.13265541554654023</v>
      </c>
      <c r="W962" s="6">
        <v>9.0502998332380125E-2</v>
      </c>
      <c r="X962" s="6">
        <v>5.6394079258121177E-2</v>
      </c>
      <c r="Y962" s="6">
        <v>3.2589644961688952E-2</v>
      </c>
      <c r="Z962" s="6">
        <v>1.7980923496762058E-2</v>
      </c>
      <c r="AA962" s="6">
        <v>1.1058457275855194E-2</v>
      </c>
      <c r="AB962" s="6">
        <v>8.5390427456406015E-3</v>
      </c>
      <c r="AC962" s="6">
        <v>7.4080539527437983E-3</v>
      </c>
      <c r="AD962" s="6">
        <v>7.2010103736555031E-3</v>
      </c>
      <c r="AE962" s="6">
        <v>5.8503428037308125E-3</v>
      </c>
      <c r="AF962" s="6">
        <v>5.6796358294659566E-3</v>
      </c>
      <c r="AG962" s="6">
        <v>5.3925026151598332E-3</v>
      </c>
      <c r="AH962" s="6">
        <v>4.3252820339132469E-3</v>
      </c>
      <c r="AI962" s="6">
        <v>3.8840494512853985E-3</v>
      </c>
      <c r="AJ962" s="6">
        <v>2.0250601134964019E-3</v>
      </c>
      <c r="AK962" s="6">
        <v>5.3745738506117968E-3</v>
      </c>
      <c r="AL962" s="6">
        <v>3.4273291098602665E-3</v>
      </c>
      <c r="AM962" s="6">
        <v>4.1535101811017716E-3</v>
      </c>
      <c r="AN962" s="6">
        <v>2.9408047759199585E-3</v>
      </c>
      <c r="AO962" s="6">
        <v>4.5051509025293424E-3</v>
      </c>
      <c r="AP962" s="7">
        <v>4.1707452386918753E-3</v>
      </c>
    </row>
    <row r="963" spans="1:42" x14ac:dyDescent="0.25">
      <c r="A963" s="5">
        <v>2849.3098</v>
      </c>
      <c r="B963" s="6">
        <v>0.56948084217978134</v>
      </c>
      <c r="C963" s="6">
        <v>0.56016514695376074</v>
      </c>
      <c r="D963" s="6">
        <v>0.55226507364260036</v>
      </c>
      <c r="E963" s="6">
        <v>0.54346327712371423</v>
      </c>
      <c r="F963" s="6">
        <v>0.5350292522575798</v>
      </c>
      <c r="G963" s="6">
        <v>0.52721174553233674</v>
      </c>
      <c r="H963" s="6">
        <v>0.51941513419866714</v>
      </c>
      <c r="I963" s="6">
        <v>0.50892408902971242</v>
      </c>
      <c r="J963" s="6">
        <v>0.49733166537878087</v>
      </c>
      <c r="K963" s="6">
        <v>0.48421843099880746</v>
      </c>
      <c r="L963" s="6">
        <v>0.46947714538500329</v>
      </c>
      <c r="M963" s="6">
        <v>0.45162474224909827</v>
      </c>
      <c r="N963" s="6">
        <v>0.43006042620781587</v>
      </c>
      <c r="O963" s="6">
        <v>0.40528926565018636</v>
      </c>
      <c r="P963" s="6">
        <v>0.37694814905539653</v>
      </c>
      <c r="Q963" s="6">
        <v>0.34460459455369785</v>
      </c>
      <c r="R963" s="6">
        <v>0.30857718740431961</v>
      </c>
      <c r="S963" s="6">
        <v>0.26680695958241529</v>
      </c>
      <c r="T963" s="6">
        <v>0.22336959951285268</v>
      </c>
      <c r="U963" s="6">
        <v>0.17747811814867268</v>
      </c>
      <c r="V963" s="6">
        <v>0.13247769277691357</v>
      </c>
      <c r="W963" s="6">
        <v>9.0799741826364327E-2</v>
      </c>
      <c r="X963" s="6">
        <v>5.6508987828606694E-2</v>
      </c>
      <c r="Y963" s="6">
        <v>3.2637784660449309E-2</v>
      </c>
      <c r="Z963" s="6">
        <v>1.7936909083068386E-2</v>
      </c>
      <c r="AA963" s="6">
        <v>1.1138754669204609E-2</v>
      </c>
      <c r="AB963" s="6">
        <v>8.26686370754387E-3</v>
      </c>
      <c r="AC963" s="6">
        <v>7.2258450988999523E-3</v>
      </c>
      <c r="AD963" s="6">
        <v>7.2240882340152135E-3</v>
      </c>
      <c r="AE963" s="6">
        <v>5.7043144012408065E-3</v>
      </c>
      <c r="AF963" s="6">
        <v>5.5027654734007836E-3</v>
      </c>
      <c r="AG963" s="6">
        <v>5.2208896115935599E-3</v>
      </c>
      <c r="AH963" s="6">
        <v>4.3408672516025981E-3</v>
      </c>
      <c r="AI963" s="6">
        <v>3.7460586208829527E-3</v>
      </c>
      <c r="AJ963" s="6">
        <v>2.0159617070018565E-3</v>
      </c>
      <c r="AK963" s="6">
        <v>5.3398989439615296E-3</v>
      </c>
      <c r="AL963" s="6">
        <v>3.6159774003491352E-3</v>
      </c>
      <c r="AM963" s="6">
        <v>3.66368819373597E-3</v>
      </c>
      <c r="AN963" s="6">
        <v>3.1654142507950844E-3</v>
      </c>
      <c r="AO963" s="6">
        <v>4.6287654648549115E-3</v>
      </c>
      <c r="AP963" s="7">
        <v>4.0155801411171366E-3</v>
      </c>
    </row>
    <row r="964" spans="1:42" x14ac:dyDescent="0.25">
      <c r="A964" s="5">
        <v>2851.2383</v>
      </c>
      <c r="B964" s="6">
        <v>0.56754309818818582</v>
      </c>
      <c r="C964" s="6">
        <v>0.55842710923526229</v>
      </c>
      <c r="D964" s="6">
        <v>0.55048271583084674</v>
      </c>
      <c r="E964" s="6">
        <v>0.54172285784743768</v>
      </c>
      <c r="F964" s="6">
        <v>0.53331599262659724</v>
      </c>
      <c r="G964" s="6">
        <v>0.52556256160299508</v>
      </c>
      <c r="H964" s="6">
        <v>0.5181061018708415</v>
      </c>
      <c r="I964" s="6">
        <v>0.50753355790593968</v>
      </c>
      <c r="J964" s="6">
        <v>0.49606954935270753</v>
      </c>
      <c r="K964" s="6">
        <v>0.4832955048230323</v>
      </c>
      <c r="L964" s="6">
        <v>0.46882995682027323</v>
      </c>
      <c r="M964" s="6">
        <v>0.45098853724567461</v>
      </c>
      <c r="N964" s="6">
        <v>0.42958214697841995</v>
      </c>
      <c r="O964" s="6">
        <v>0.404614922136868</v>
      </c>
      <c r="P964" s="6">
        <v>0.37653151001198881</v>
      </c>
      <c r="Q964" s="6">
        <v>0.34433732141613005</v>
      </c>
      <c r="R964" s="6">
        <v>0.30845176120940854</v>
      </c>
      <c r="S964" s="6">
        <v>0.26667226087435381</v>
      </c>
      <c r="T964" s="6">
        <v>0.22329723945011701</v>
      </c>
      <c r="U964" s="6">
        <v>0.17744120364040319</v>
      </c>
      <c r="V964" s="6">
        <v>0.1325184440290143</v>
      </c>
      <c r="W964" s="6">
        <v>9.0746447478314035E-2</v>
      </c>
      <c r="X964" s="6">
        <v>5.6608516360346556E-2</v>
      </c>
      <c r="Y964" s="6">
        <v>3.275037303071629E-2</v>
      </c>
      <c r="Z964" s="6">
        <v>1.8042473306326662E-2</v>
      </c>
      <c r="AA964" s="6">
        <v>1.113455846839656E-2</v>
      </c>
      <c r="AB964" s="6">
        <v>8.1930154084023377E-3</v>
      </c>
      <c r="AC964" s="6">
        <v>6.9153072411837213E-3</v>
      </c>
      <c r="AD964" s="6">
        <v>6.8382916595523535E-3</v>
      </c>
      <c r="AE964" s="6">
        <v>5.8303905204961648E-3</v>
      </c>
      <c r="AF964" s="6">
        <v>5.5884556100649352E-3</v>
      </c>
      <c r="AG964" s="6">
        <v>5.2224969030866819E-3</v>
      </c>
      <c r="AH964" s="6">
        <v>4.5574199452124153E-3</v>
      </c>
      <c r="AI964" s="6">
        <v>3.6994070452005534E-3</v>
      </c>
      <c r="AJ964" s="6">
        <v>1.9170252433945434E-3</v>
      </c>
      <c r="AK964" s="6">
        <v>5.355315683903461E-3</v>
      </c>
      <c r="AL964" s="6">
        <v>3.7244235365812006E-3</v>
      </c>
      <c r="AM964" s="6">
        <v>3.4053136132962125E-3</v>
      </c>
      <c r="AN964" s="6">
        <v>3.2888236785479918E-3</v>
      </c>
      <c r="AO964" s="6">
        <v>4.651259481140757E-3</v>
      </c>
      <c r="AP964" s="7">
        <v>3.2414981853783331E-3</v>
      </c>
    </row>
    <row r="965" spans="1:42" x14ac:dyDescent="0.25">
      <c r="A965" s="5">
        <v>2853.1667000000002</v>
      </c>
      <c r="B965" s="6">
        <v>0.56543611120248638</v>
      </c>
      <c r="C965" s="6">
        <v>0.55676207245078657</v>
      </c>
      <c r="D965" s="6">
        <v>0.54863926153527087</v>
      </c>
      <c r="E965" s="6">
        <v>0.54038353172113252</v>
      </c>
      <c r="F965" s="6">
        <v>0.53154629711300572</v>
      </c>
      <c r="G965" s="6">
        <v>0.52406201587615042</v>
      </c>
      <c r="H965" s="6">
        <v>0.51665441710224846</v>
      </c>
      <c r="I965" s="6">
        <v>0.50640548454926093</v>
      </c>
      <c r="J965" s="6">
        <v>0.49517902197842767</v>
      </c>
      <c r="K965" s="6">
        <v>0.48232351379944727</v>
      </c>
      <c r="L965" s="6">
        <v>0.46835854325080195</v>
      </c>
      <c r="M965" s="6">
        <v>0.45010579199059469</v>
      </c>
      <c r="N965" s="6">
        <v>0.4288777082346954</v>
      </c>
      <c r="O965" s="6">
        <v>0.40398548882661139</v>
      </c>
      <c r="P965" s="6">
        <v>0.37626342120145562</v>
      </c>
      <c r="Q965" s="6">
        <v>0.34413658047643264</v>
      </c>
      <c r="R965" s="6">
        <v>0.30808869742287653</v>
      </c>
      <c r="S965" s="6">
        <v>0.26640705641782447</v>
      </c>
      <c r="T965" s="6">
        <v>0.22309704042693965</v>
      </c>
      <c r="U965" s="6">
        <v>0.17764568207359727</v>
      </c>
      <c r="V965" s="6">
        <v>0.13269239764505933</v>
      </c>
      <c r="W965" s="6">
        <v>9.0384260197387933E-2</v>
      </c>
      <c r="X965" s="6">
        <v>5.6626204929607654E-2</v>
      </c>
      <c r="Y965" s="6">
        <v>3.27413408540638E-2</v>
      </c>
      <c r="Z965" s="6">
        <v>1.8249542347091585E-2</v>
      </c>
      <c r="AA965" s="6">
        <v>1.096900773839915E-2</v>
      </c>
      <c r="AB965" s="6">
        <v>8.3536217054205886E-3</v>
      </c>
      <c r="AC965" s="6">
        <v>6.811707965017566E-3</v>
      </c>
      <c r="AD965" s="6">
        <v>6.4958289715621453E-3</v>
      </c>
      <c r="AE965" s="6">
        <v>6.1011471541227436E-3</v>
      </c>
      <c r="AF965" s="6">
        <v>5.7917780800026408E-3</v>
      </c>
      <c r="AG965" s="6">
        <v>5.3462230563066648E-3</v>
      </c>
      <c r="AH965" s="6">
        <v>4.7158914828766552E-3</v>
      </c>
      <c r="AI965" s="6">
        <v>3.7639527640865311E-3</v>
      </c>
      <c r="AJ965" s="6">
        <v>1.8272978419469621E-3</v>
      </c>
      <c r="AK965" s="6">
        <v>5.5114919506187854E-3</v>
      </c>
      <c r="AL965" s="6">
        <v>3.5601264665490184E-3</v>
      </c>
      <c r="AM965" s="6">
        <v>3.4790554744466018E-3</v>
      </c>
      <c r="AN965" s="6">
        <v>3.0519843710635763E-3</v>
      </c>
      <c r="AO965" s="6">
        <v>4.569678489161233E-3</v>
      </c>
      <c r="AP965" s="7">
        <v>2.8765104007165698E-3</v>
      </c>
    </row>
    <row r="966" spans="1:42" x14ac:dyDescent="0.25">
      <c r="A966" s="5">
        <v>2855.0952000000002</v>
      </c>
      <c r="B966" s="6">
        <v>0.56334675168922543</v>
      </c>
      <c r="C966" s="6">
        <v>0.55518730368500857</v>
      </c>
      <c r="D966" s="6">
        <v>0.54700211432884127</v>
      </c>
      <c r="E966" s="6">
        <v>0.5392024659662713</v>
      </c>
      <c r="F966" s="6">
        <v>0.53013648451844142</v>
      </c>
      <c r="G966" s="6">
        <v>0.52282380403972895</v>
      </c>
      <c r="H966" s="6">
        <v>0.51535587873790845</v>
      </c>
      <c r="I966" s="6">
        <v>0.50556149737800382</v>
      </c>
      <c r="J966" s="6">
        <v>0.49460008510544351</v>
      </c>
      <c r="K966" s="6">
        <v>0.48160256854057454</v>
      </c>
      <c r="L966" s="6">
        <v>0.46800355536153415</v>
      </c>
      <c r="M966" s="6">
        <v>0.44928296426485231</v>
      </c>
      <c r="N966" s="6">
        <v>0.4283922087667526</v>
      </c>
      <c r="O966" s="6">
        <v>0.40360233766817338</v>
      </c>
      <c r="P966" s="6">
        <v>0.3759509981287753</v>
      </c>
      <c r="Q966" s="6">
        <v>0.34408447862793445</v>
      </c>
      <c r="R966" s="6">
        <v>0.30775229587148262</v>
      </c>
      <c r="S966" s="6">
        <v>0.26619625356260079</v>
      </c>
      <c r="T966" s="6">
        <v>0.22285754503489366</v>
      </c>
      <c r="U966" s="6">
        <v>0.17788527250122727</v>
      </c>
      <c r="V966" s="6">
        <v>0.13285050392095957</v>
      </c>
      <c r="W966" s="6">
        <v>9.0032704058759072E-2</v>
      </c>
      <c r="X966" s="6">
        <v>5.6521284409126543E-2</v>
      </c>
      <c r="Y966" s="6">
        <v>3.2465765902095073E-2</v>
      </c>
      <c r="Z966" s="6">
        <v>1.846407677162229E-2</v>
      </c>
      <c r="AA966" s="6">
        <v>1.0857608444568956E-2</v>
      </c>
      <c r="AB966" s="6">
        <v>8.5780496994650179E-3</v>
      </c>
      <c r="AC966" s="6">
        <v>7.0910331490891543E-3</v>
      </c>
      <c r="AD966" s="6">
        <v>6.6177456429468706E-3</v>
      </c>
      <c r="AE966" s="6">
        <v>6.2070843088281036E-3</v>
      </c>
      <c r="AF966" s="6">
        <v>5.7687340305621615E-3</v>
      </c>
      <c r="AG966" s="6">
        <v>5.37108699840666E-3</v>
      </c>
      <c r="AH966" s="6">
        <v>4.6838815841573345E-3</v>
      </c>
      <c r="AI966" s="6">
        <v>4.066491769902425E-3</v>
      </c>
      <c r="AJ966" s="6">
        <v>2.1283917866760649E-3</v>
      </c>
      <c r="AK966" s="6">
        <v>5.6488029911488935E-3</v>
      </c>
      <c r="AL966" s="6">
        <v>3.5617865681737415E-3</v>
      </c>
      <c r="AM966" s="6">
        <v>3.6982778155359997E-3</v>
      </c>
      <c r="AN966" s="6">
        <v>2.796743668994961E-3</v>
      </c>
      <c r="AO966" s="6">
        <v>4.6537603782100812E-3</v>
      </c>
      <c r="AP966" s="7">
        <v>3.3250482996539654E-3</v>
      </c>
    </row>
    <row r="967" spans="1:42" x14ac:dyDescent="0.25">
      <c r="A967" s="5">
        <v>2857.0237000000002</v>
      </c>
      <c r="B967" s="6">
        <v>0.56175622556802796</v>
      </c>
      <c r="C967" s="6">
        <v>0.55375005667927324</v>
      </c>
      <c r="D967" s="6">
        <v>0.54563169305648862</v>
      </c>
      <c r="E967" s="6">
        <v>0.5380463196631704</v>
      </c>
      <c r="F967" s="6">
        <v>0.52909001743210804</v>
      </c>
      <c r="G967" s="6">
        <v>0.52189563976384634</v>
      </c>
      <c r="H967" s="6">
        <v>0.51446674330457487</v>
      </c>
      <c r="I967" s="6">
        <v>0.50479506343172431</v>
      </c>
      <c r="J967" s="6">
        <v>0.49400836349897254</v>
      </c>
      <c r="K967" s="6">
        <v>0.48108017166481604</v>
      </c>
      <c r="L967" s="6">
        <v>0.46749782063963152</v>
      </c>
      <c r="M967" s="6">
        <v>0.44901929299787596</v>
      </c>
      <c r="N967" s="6">
        <v>0.42826129612740405</v>
      </c>
      <c r="O967" s="6">
        <v>0.40339509898609566</v>
      </c>
      <c r="P967" s="6">
        <v>0.3756091549285977</v>
      </c>
      <c r="Q967" s="6">
        <v>0.34410556956736155</v>
      </c>
      <c r="R967" s="6">
        <v>0.30757509252698689</v>
      </c>
      <c r="S967" s="6">
        <v>0.26613906448224417</v>
      </c>
      <c r="T967" s="6">
        <v>0.22288017960109746</v>
      </c>
      <c r="U967" s="6">
        <v>0.17779728870689809</v>
      </c>
      <c r="V967" s="6">
        <v>0.13291974951618582</v>
      </c>
      <c r="W967" s="6">
        <v>9.0007411620745714E-2</v>
      </c>
      <c r="X967" s="6">
        <v>5.6312278725608844E-2</v>
      </c>
      <c r="Y967" s="6">
        <v>3.2153811965495938E-2</v>
      </c>
      <c r="Z967" s="6">
        <v>1.8456684887437041E-2</v>
      </c>
      <c r="AA967" s="6">
        <v>1.0936682831446221E-2</v>
      </c>
      <c r="AB967" s="6">
        <v>8.6503953208488804E-3</v>
      </c>
      <c r="AC967" s="6">
        <v>7.3822914608528412E-3</v>
      </c>
      <c r="AD967" s="6">
        <v>6.8828681615998311E-3</v>
      </c>
      <c r="AE967" s="6">
        <v>6.1553158301629884E-3</v>
      </c>
      <c r="AF967" s="6">
        <v>5.381418099355384E-3</v>
      </c>
      <c r="AG967" s="6">
        <v>5.2833302508176194E-3</v>
      </c>
      <c r="AH967" s="6">
        <v>4.5092771099495277E-3</v>
      </c>
      <c r="AI967" s="6">
        <v>4.3859003849651135E-3</v>
      </c>
      <c r="AJ967" s="6">
        <v>2.4870654551760185E-3</v>
      </c>
      <c r="AK967" s="6">
        <v>5.7183004994158515E-3</v>
      </c>
      <c r="AL967" s="6">
        <v>3.7498513990514848E-3</v>
      </c>
      <c r="AM967" s="6">
        <v>3.7323104365859505E-3</v>
      </c>
      <c r="AN967" s="6">
        <v>2.8155377170654416E-3</v>
      </c>
      <c r="AO967" s="6">
        <v>4.822644304665169E-3</v>
      </c>
      <c r="AP967" s="7">
        <v>3.8221726692686531E-3</v>
      </c>
    </row>
    <row r="968" spans="1:42" x14ac:dyDescent="0.25">
      <c r="A968" s="5">
        <v>2858.9521</v>
      </c>
      <c r="B968" s="6">
        <v>0.56069692019443229</v>
      </c>
      <c r="C968" s="6">
        <v>0.55252253914444982</v>
      </c>
      <c r="D968" s="6">
        <v>0.54457060889917752</v>
      </c>
      <c r="E968" s="6">
        <v>0.53709436726549875</v>
      </c>
      <c r="F968" s="6">
        <v>0.52815560906074355</v>
      </c>
      <c r="G968" s="6">
        <v>0.52115834017166118</v>
      </c>
      <c r="H968" s="6">
        <v>0.51378971786243177</v>
      </c>
      <c r="I968" s="6">
        <v>0.5040952404130804</v>
      </c>
      <c r="J968" s="6">
        <v>0.49328817525915625</v>
      </c>
      <c r="K968" s="6">
        <v>0.4806254638002736</v>
      </c>
      <c r="L968" s="6">
        <v>0.46689624494187376</v>
      </c>
      <c r="M968" s="6">
        <v>0.44907797535289395</v>
      </c>
      <c r="N968" s="6">
        <v>0.42820829282834338</v>
      </c>
      <c r="O968" s="6">
        <v>0.40325021036845521</v>
      </c>
      <c r="P968" s="6">
        <v>0.37547646099283261</v>
      </c>
      <c r="Q968" s="6">
        <v>0.34391194498434674</v>
      </c>
      <c r="R968" s="6">
        <v>0.30753232022780957</v>
      </c>
      <c r="S968" s="6">
        <v>0.2661355046339412</v>
      </c>
      <c r="T968" s="6">
        <v>0.22317322801003436</v>
      </c>
      <c r="U968" s="6">
        <v>0.17749566868691888</v>
      </c>
      <c r="V968" s="6">
        <v>0.13284681093716574</v>
      </c>
      <c r="W968" s="6">
        <v>9.0298748658269201E-2</v>
      </c>
      <c r="X968" s="6">
        <v>5.616419012722848E-2</v>
      </c>
      <c r="Y968" s="6">
        <v>3.214195271167225E-2</v>
      </c>
      <c r="Z968" s="6">
        <v>1.8267987081307169E-2</v>
      </c>
      <c r="AA968" s="6">
        <v>1.0956671952914721E-2</v>
      </c>
      <c r="AB968" s="6">
        <v>8.5033652624017519E-3</v>
      </c>
      <c r="AC968" s="6">
        <v>7.331348232367918E-3</v>
      </c>
      <c r="AD968" s="6">
        <v>6.8196826106504127E-3</v>
      </c>
      <c r="AE968" s="6">
        <v>6.0814894706998079E-3</v>
      </c>
      <c r="AF968" s="6">
        <v>4.932430951303246E-3</v>
      </c>
      <c r="AG968" s="6">
        <v>5.1213300020445662E-3</v>
      </c>
      <c r="AH968" s="6">
        <v>4.2510176578748338E-3</v>
      </c>
      <c r="AI968" s="6">
        <v>4.4040514051708057E-3</v>
      </c>
      <c r="AJ968" s="6">
        <v>2.3349750427241744E-3</v>
      </c>
      <c r="AK968" s="6">
        <v>5.6553782077395365E-3</v>
      </c>
      <c r="AL968" s="6">
        <v>3.6542809545310195E-3</v>
      </c>
      <c r="AM968" s="6">
        <v>3.4281677746391681E-3</v>
      </c>
      <c r="AN968" s="6">
        <v>2.8645599693831736E-3</v>
      </c>
      <c r="AO968" s="6">
        <v>4.7990106620608985E-3</v>
      </c>
      <c r="AP968" s="7">
        <v>3.8588624752413647E-3</v>
      </c>
    </row>
    <row r="969" spans="1:42" x14ac:dyDescent="0.25">
      <c r="A969" s="5">
        <v>2860.8806</v>
      </c>
      <c r="B969" s="6">
        <v>0.55969614937001533</v>
      </c>
      <c r="C969" s="6">
        <v>0.5515995147720838</v>
      </c>
      <c r="D969" s="6">
        <v>0.54389734983060423</v>
      </c>
      <c r="E969" s="6">
        <v>0.53635521236200556</v>
      </c>
      <c r="F969" s="6">
        <v>0.52731075384207438</v>
      </c>
      <c r="G969" s="6">
        <v>0.52044837071700933</v>
      </c>
      <c r="H969" s="6">
        <v>0.51303237233798027</v>
      </c>
      <c r="I969" s="6">
        <v>0.50357400844755718</v>
      </c>
      <c r="J969" s="6">
        <v>0.49267014883850091</v>
      </c>
      <c r="K969" s="6">
        <v>0.48017608888304258</v>
      </c>
      <c r="L969" s="6">
        <v>0.46653616452621743</v>
      </c>
      <c r="M969" s="6">
        <v>0.44892212130651082</v>
      </c>
      <c r="N969" s="6">
        <v>0.4280841175100692</v>
      </c>
      <c r="O969" s="6">
        <v>0.40310475025265013</v>
      </c>
      <c r="P969" s="6">
        <v>0.37567096403488287</v>
      </c>
      <c r="Q969" s="6">
        <v>0.34352345933625983</v>
      </c>
      <c r="R969" s="6">
        <v>0.30768819070266601</v>
      </c>
      <c r="S969" s="6">
        <v>0.26613723906407855</v>
      </c>
      <c r="T969" s="6">
        <v>0.22334030018575698</v>
      </c>
      <c r="U969" s="6">
        <v>0.17739810721001983</v>
      </c>
      <c r="V969" s="6">
        <v>0.13266373217610761</v>
      </c>
      <c r="W969" s="6">
        <v>9.0520574860326525E-2</v>
      </c>
      <c r="X969" s="6">
        <v>5.6216051410539675E-2</v>
      </c>
      <c r="Y969" s="6">
        <v>3.238487803584375E-2</v>
      </c>
      <c r="Z969" s="6">
        <v>1.8197503844054108E-2</v>
      </c>
      <c r="AA969" s="6">
        <v>1.0736815855952542E-2</v>
      </c>
      <c r="AB969" s="6">
        <v>8.3216367557274462E-3</v>
      </c>
      <c r="AC969" s="6">
        <v>7.0300914583578122E-3</v>
      </c>
      <c r="AD969" s="6">
        <v>6.6274399418487784E-3</v>
      </c>
      <c r="AE969" s="6">
        <v>5.8647622979950409E-3</v>
      </c>
      <c r="AF969" s="6">
        <v>4.8843089961212449E-3</v>
      </c>
      <c r="AG969" s="6">
        <v>4.8754413101306793E-3</v>
      </c>
      <c r="AH969" s="6">
        <v>4.0335354992668271E-3</v>
      </c>
      <c r="AI969" s="6">
        <v>4.1785544288264753E-3</v>
      </c>
      <c r="AJ969" s="6">
        <v>1.8916289247316032E-3</v>
      </c>
      <c r="AK969" s="6">
        <v>5.3886410448005795E-3</v>
      </c>
      <c r="AL969" s="6">
        <v>3.3077627495246009E-3</v>
      </c>
      <c r="AM969" s="6">
        <v>2.9667803747108756E-3</v>
      </c>
      <c r="AN969" s="6">
        <v>2.7650368541584092E-3</v>
      </c>
      <c r="AO969" s="6">
        <v>4.705850385665622E-3</v>
      </c>
      <c r="AP969" s="7">
        <v>3.620121327493786E-3</v>
      </c>
    </row>
    <row r="970" spans="1:42" x14ac:dyDescent="0.25">
      <c r="A970" s="5">
        <v>2862.8090999999999</v>
      </c>
      <c r="B970" s="6">
        <v>0.55862223527563593</v>
      </c>
      <c r="C970" s="6">
        <v>0.5509248458729572</v>
      </c>
      <c r="D970" s="6">
        <v>0.54340019300074205</v>
      </c>
      <c r="E970" s="6">
        <v>0.53559967276433595</v>
      </c>
      <c r="F970" s="6">
        <v>0.52667423126894231</v>
      </c>
      <c r="G970" s="6">
        <v>0.51989287114467397</v>
      </c>
      <c r="H970" s="6">
        <v>0.51244706761307934</v>
      </c>
      <c r="I970" s="6">
        <v>0.5031310447929418</v>
      </c>
      <c r="J970" s="6">
        <v>0.49244459564168303</v>
      </c>
      <c r="K970" s="6">
        <v>0.47981957563464106</v>
      </c>
      <c r="L970" s="6">
        <v>0.46640707553239402</v>
      </c>
      <c r="M970" s="6">
        <v>0.44867541864478094</v>
      </c>
      <c r="N970" s="6">
        <v>0.4280212044979424</v>
      </c>
      <c r="O970" s="6">
        <v>0.40297568627623631</v>
      </c>
      <c r="P970" s="6">
        <v>0.37595904651153111</v>
      </c>
      <c r="Q970" s="6">
        <v>0.34337827225285472</v>
      </c>
      <c r="R970" s="6">
        <v>0.3080305851781357</v>
      </c>
      <c r="S970" s="6">
        <v>0.26616820567478666</v>
      </c>
      <c r="T970" s="6">
        <v>0.22323877433439879</v>
      </c>
      <c r="U970" s="6">
        <v>0.17756584126022212</v>
      </c>
      <c r="V970" s="6">
        <v>0.13254628069702995</v>
      </c>
      <c r="W970" s="6">
        <v>9.0475022516427084E-2</v>
      </c>
      <c r="X970" s="6">
        <v>5.6339340718350006E-2</v>
      </c>
      <c r="Y970" s="6">
        <v>3.2541680420867913E-2</v>
      </c>
      <c r="Z970" s="6">
        <v>1.8220389032870377E-2</v>
      </c>
      <c r="AA970" s="6">
        <v>1.0524178639874759E-2</v>
      </c>
      <c r="AB970" s="6">
        <v>8.3050201890263464E-3</v>
      </c>
      <c r="AC970" s="6">
        <v>6.760900411411308E-3</v>
      </c>
      <c r="AD970" s="6">
        <v>6.660197960439207E-3</v>
      </c>
      <c r="AE970" s="6">
        <v>5.5240985160116551E-3</v>
      </c>
      <c r="AF970" s="6">
        <v>5.2791914809710572E-3</v>
      </c>
      <c r="AG970" s="6">
        <v>4.6519790136235195E-3</v>
      </c>
      <c r="AH970" s="6">
        <v>3.9174558566971163E-3</v>
      </c>
      <c r="AI970" s="6">
        <v>3.9970020457832933E-3</v>
      </c>
      <c r="AJ970" s="6">
        <v>1.6373821846629721E-3</v>
      </c>
      <c r="AK970" s="6">
        <v>5.1540857029434006E-3</v>
      </c>
      <c r="AL970" s="6">
        <v>3.0920870599974171E-3</v>
      </c>
      <c r="AM970" s="6">
        <v>2.670100241665696E-3</v>
      </c>
      <c r="AN970" s="6">
        <v>2.6370365703531906E-3</v>
      </c>
      <c r="AO970" s="6">
        <v>4.7046258464233937E-3</v>
      </c>
      <c r="AP970" s="7">
        <v>3.1790643942345431E-3</v>
      </c>
    </row>
    <row r="971" spans="1:42" x14ac:dyDescent="0.25">
      <c r="A971" s="5">
        <v>2864.7375000000002</v>
      </c>
      <c r="B971" s="6">
        <v>0.55790723918527019</v>
      </c>
      <c r="C971" s="6">
        <v>0.55029850133596747</v>
      </c>
      <c r="D971" s="6">
        <v>0.54275012786380572</v>
      </c>
      <c r="E971" s="6">
        <v>0.53489769078208971</v>
      </c>
      <c r="F971" s="6">
        <v>0.52625040342901941</v>
      </c>
      <c r="G971" s="6">
        <v>0.51972876626063269</v>
      </c>
      <c r="H971" s="6">
        <v>0.51239203061470517</v>
      </c>
      <c r="I971" s="6">
        <v>0.50272307058378507</v>
      </c>
      <c r="J971" s="6">
        <v>0.49255506716964098</v>
      </c>
      <c r="K971" s="6">
        <v>0.47972074279495996</v>
      </c>
      <c r="L971" s="6">
        <v>0.46636437875857439</v>
      </c>
      <c r="M971" s="6">
        <v>0.44869143098197545</v>
      </c>
      <c r="N971" s="6">
        <v>0.42805201955355116</v>
      </c>
      <c r="O971" s="6">
        <v>0.4030634393079725</v>
      </c>
      <c r="P971" s="6">
        <v>0.37597653600287312</v>
      </c>
      <c r="Q971" s="6">
        <v>0.3436637668946167</v>
      </c>
      <c r="R971" s="6">
        <v>0.30835743809298627</v>
      </c>
      <c r="S971" s="6">
        <v>0.26617301980022084</v>
      </c>
      <c r="T971" s="6">
        <v>0.22320048684379457</v>
      </c>
      <c r="U971" s="6">
        <v>0.17776049279593925</v>
      </c>
      <c r="V971" s="6">
        <v>0.13257326257073218</v>
      </c>
      <c r="W971" s="6">
        <v>9.0389163661418137E-2</v>
      </c>
      <c r="X971" s="6">
        <v>5.6325081172490826E-2</v>
      </c>
      <c r="Y971" s="6">
        <v>3.2434586601807897E-2</v>
      </c>
      <c r="Z971" s="6">
        <v>1.812363354321489E-2</v>
      </c>
      <c r="AA971" s="6">
        <v>1.0525224951431988E-2</v>
      </c>
      <c r="AB971" s="6">
        <v>8.3685941683145915E-3</v>
      </c>
      <c r="AC971" s="6">
        <v>6.6750381773764689E-3</v>
      </c>
      <c r="AD971" s="6">
        <v>6.7471625372934607E-3</v>
      </c>
      <c r="AE971" s="6">
        <v>5.3901631219305801E-3</v>
      </c>
      <c r="AF971" s="6">
        <v>5.6445681832453798E-3</v>
      </c>
      <c r="AG971" s="6">
        <v>4.5791704045661241E-3</v>
      </c>
      <c r="AH971" s="6">
        <v>3.8790833793183044E-3</v>
      </c>
      <c r="AI971" s="6">
        <v>3.9088380904587772E-3</v>
      </c>
      <c r="AJ971" s="6">
        <v>1.5742777574531686E-3</v>
      </c>
      <c r="AK971" s="6">
        <v>5.1590715494164163E-3</v>
      </c>
      <c r="AL971" s="6">
        <v>3.1108289881480733E-3</v>
      </c>
      <c r="AM971" s="6">
        <v>2.8103494988575006E-3</v>
      </c>
      <c r="AN971" s="6">
        <v>2.5179450562385908E-3</v>
      </c>
      <c r="AO971" s="6">
        <v>4.5710739516732213E-3</v>
      </c>
      <c r="AP971" s="7">
        <v>2.6752690596613116E-3</v>
      </c>
    </row>
    <row r="972" spans="1:42" x14ac:dyDescent="0.25">
      <c r="A972" s="5">
        <v>2866.6660000000002</v>
      </c>
      <c r="B972" s="6">
        <v>0.55773111504990436</v>
      </c>
      <c r="C972" s="6">
        <v>0.54976760005286385</v>
      </c>
      <c r="D972" s="6">
        <v>0.54216321723001315</v>
      </c>
      <c r="E972" s="6">
        <v>0.53458310464547143</v>
      </c>
      <c r="F972" s="6">
        <v>0.5260324650453323</v>
      </c>
      <c r="G972" s="6">
        <v>0.51975495451276288</v>
      </c>
      <c r="H972" s="6">
        <v>0.51261477873241856</v>
      </c>
      <c r="I972" s="6">
        <v>0.50262058883457272</v>
      </c>
      <c r="J972" s="6">
        <v>0.4926580793952301</v>
      </c>
      <c r="K972" s="6">
        <v>0.47984697962588962</v>
      </c>
      <c r="L972" s="6">
        <v>0.46654602109309773</v>
      </c>
      <c r="M972" s="6">
        <v>0.44884721283606172</v>
      </c>
      <c r="N972" s="6">
        <v>0.42801155583551298</v>
      </c>
      <c r="O972" s="6">
        <v>0.40350941222095471</v>
      </c>
      <c r="P972" s="6">
        <v>0.37577500218900756</v>
      </c>
      <c r="Q972" s="6">
        <v>0.3441221601242237</v>
      </c>
      <c r="R972" s="6">
        <v>0.3084716770777845</v>
      </c>
      <c r="S972" s="6">
        <v>0.26620054105264823</v>
      </c>
      <c r="T972" s="6">
        <v>0.22336371739622349</v>
      </c>
      <c r="U972" s="6">
        <v>0.17784776481767342</v>
      </c>
      <c r="V972" s="6">
        <v>0.13267344363634823</v>
      </c>
      <c r="W972" s="6">
        <v>9.0496433050400227E-2</v>
      </c>
      <c r="X972" s="6">
        <v>5.6258202785711892E-2</v>
      </c>
      <c r="Y972" s="6">
        <v>3.2259574033320193E-2</v>
      </c>
      <c r="Z972" s="6">
        <v>1.7970882721895343E-2</v>
      </c>
      <c r="AA972" s="6">
        <v>1.0607595656664859E-2</v>
      </c>
      <c r="AB972" s="6">
        <v>8.304699919999603E-3</v>
      </c>
      <c r="AC972" s="6">
        <v>6.7137057948241097E-3</v>
      </c>
      <c r="AD972" s="6">
        <v>6.621184785417511E-3</v>
      </c>
      <c r="AE972" s="6">
        <v>5.5212808969627436E-3</v>
      </c>
      <c r="AF972" s="6">
        <v>5.6218599094906563E-3</v>
      </c>
      <c r="AG972" s="6">
        <v>4.6349302418451366E-3</v>
      </c>
      <c r="AH972" s="6">
        <v>3.9971064984430371E-3</v>
      </c>
      <c r="AI972" s="6">
        <v>3.7187937941634552E-3</v>
      </c>
      <c r="AJ972" s="6">
        <v>1.5584195441777915E-3</v>
      </c>
      <c r="AK972" s="6">
        <v>5.2377939142450036E-3</v>
      </c>
      <c r="AL972" s="6">
        <v>3.3596979576108188E-3</v>
      </c>
      <c r="AM972" s="6">
        <v>3.3675223540422516E-3</v>
      </c>
      <c r="AN972" s="6">
        <v>2.5561680824933708E-3</v>
      </c>
      <c r="AO972" s="6">
        <v>4.2906777925018069E-3</v>
      </c>
      <c r="AP972" s="7">
        <v>2.6181158705085306E-3</v>
      </c>
    </row>
    <row r="973" spans="1:42" x14ac:dyDescent="0.25">
      <c r="A973" s="5">
        <v>2868.5945000000002</v>
      </c>
      <c r="B973" s="6">
        <v>0.55774682044115065</v>
      </c>
      <c r="C973" s="6">
        <v>0.54974330405110861</v>
      </c>
      <c r="D973" s="6">
        <v>0.54218182035835505</v>
      </c>
      <c r="E973" s="6">
        <v>0.53464116750678659</v>
      </c>
      <c r="F973" s="6">
        <v>0.52608952305142043</v>
      </c>
      <c r="G973" s="6">
        <v>0.51964025866903218</v>
      </c>
      <c r="H973" s="6">
        <v>0.51277789875236712</v>
      </c>
      <c r="I973" s="6">
        <v>0.50296828051194098</v>
      </c>
      <c r="J973" s="6">
        <v>0.49265927879433141</v>
      </c>
      <c r="K973" s="6">
        <v>0.48003342074700039</v>
      </c>
      <c r="L973" s="6">
        <v>0.46688388748720661</v>
      </c>
      <c r="M973" s="6">
        <v>0.44898704790741578</v>
      </c>
      <c r="N973" s="6">
        <v>0.42802603401345107</v>
      </c>
      <c r="O973" s="6">
        <v>0.40404987282881621</v>
      </c>
      <c r="P973" s="6">
        <v>0.37578465822471152</v>
      </c>
      <c r="Q973" s="6">
        <v>0.3445168997195352</v>
      </c>
      <c r="R973" s="6">
        <v>0.30835023739631412</v>
      </c>
      <c r="S973" s="6">
        <v>0.26648391676751887</v>
      </c>
      <c r="T973" s="6">
        <v>0.22353548528526623</v>
      </c>
      <c r="U973" s="6">
        <v>0.17788457008691511</v>
      </c>
      <c r="V973" s="6">
        <v>0.13277516100740655</v>
      </c>
      <c r="W973" s="6">
        <v>9.0751884524070431E-2</v>
      </c>
      <c r="X973" s="6">
        <v>5.6329892939402409E-2</v>
      </c>
      <c r="Y973" s="6">
        <v>3.228937470315249E-2</v>
      </c>
      <c r="Z973" s="6">
        <v>1.7883946295671027E-2</v>
      </c>
      <c r="AA973" s="6">
        <v>1.0634158477720423E-2</v>
      </c>
      <c r="AB973" s="6">
        <v>8.0943089467651608E-3</v>
      </c>
      <c r="AC973" s="6">
        <v>6.755523513331696E-3</v>
      </c>
      <c r="AD973" s="6">
        <v>6.4098576826092657E-3</v>
      </c>
      <c r="AE973" s="6">
        <v>5.6169698084078123E-3</v>
      </c>
      <c r="AF973" s="6">
        <v>5.3905254671517411E-3</v>
      </c>
      <c r="AG973" s="6">
        <v>4.7271537913164963E-3</v>
      </c>
      <c r="AH973" s="6">
        <v>4.1935713285791709E-3</v>
      </c>
      <c r="AI973" s="6">
        <v>3.4520400656929406E-3</v>
      </c>
      <c r="AJ973" s="6">
        <v>1.554266365631829E-3</v>
      </c>
      <c r="AK973" s="6">
        <v>5.2476732385622893E-3</v>
      </c>
      <c r="AL973" s="6">
        <v>3.6582023324963631E-3</v>
      </c>
      <c r="AM973" s="6">
        <v>3.8454281390025713E-3</v>
      </c>
      <c r="AN973" s="6">
        <v>2.930008753365243E-3</v>
      </c>
      <c r="AO973" s="6">
        <v>4.1978583851810525E-3</v>
      </c>
      <c r="AP973" s="7">
        <v>3.0254966019528373E-3</v>
      </c>
    </row>
    <row r="974" spans="1:42" x14ac:dyDescent="0.25">
      <c r="A974" s="5">
        <v>2870.5228999999999</v>
      </c>
      <c r="B974" s="6">
        <v>0.55776759043804858</v>
      </c>
      <c r="C974" s="6">
        <v>0.5503172591402189</v>
      </c>
      <c r="D974" s="6">
        <v>0.54280441629237153</v>
      </c>
      <c r="E974" s="6">
        <v>0.53487747044490619</v>
      </c>
      <c r="F974" s="6">
        <v>0.526455420251002</v>
      </c>
      <c r="G974" s="6">
        <v>0.51960085977441728</v>
      </c>
      <c r="H974" s="6">
        <v>0.51308710962720083</v>
      </c>
      <c r="I974" s="6">
        <v>0.50354880336014496</v>
      </c>
      <c r="J974" s="6">
        <v>0.49278524622880066</v>
      </c>
      <c r="K974" s="6">
        <v>0.48031084284342718</v>
      </c>
      <c r="L974" s="6">
        <v>0.4670942436829692</v>
      </c>
      <c r="M974" s="6">
        <v>0.44925964503860188</v>
      </c>
      <c r="N974" s="6">
        <v>0.42853211757891752</v>
      </c>
      <c r="O974" s="6">
        <v>0.40439236289335984</v>
      </c>
      <c r="P974" s="6">
        <v>0.37616227286554993</v>
      </c>
      <c r="Q974" s="6">
        <v>0.34480532548602477</v>
      </c>
      <c r="R974" s="6">
        <v>0.30831222091019883</v>
      </c>
      <c r="S974" s="6">
        <v>0.26707565175625247</v>
      </c>
      <c r="T974" s="6">
        <v>0.22375761281241593</v>
      </c>
      <c r="U974" s="6">
        <v>0.17796000428402428</v>
      </c>
      <c r="V974" s="6">
        <v>0.1328943371899885</v>
      </c>
      <c r="W974" s="6">
        <v>9.0946056799444508E-2</v>
      </c>
      <c r="X974" s="6">
        <v>5.6440106743818358E-2</v>
      </c>
      <c r="Y974" s="6">
        <v>3.2461567994224172E-2</v>
      </c>
      <c r="Z974" s="6">
        <v>1.7831155499527962E-2</v>
      </c>
      <c r="AA974" s="6">
        <v>1.0579804372157608E-2</v>
      </c>
      <c r="AB974" s="6">
        <v>7.9053135293212229E-3</v>
      </c>
      <c r="AC974" s="6">
        <v>6.7902942655262422E-3</v>
      </c>
      <c r="AD974" s="6">
        <v>6.3345894657870772E-3</v>
      </c>
      <c r="AE974" s="6">
        <v>5.4853885974701644E-3</v>
      </c>
      <c r="AF974" s="6">
        <v>5.2611132833918495E-3</v>
      </c>
      <c r="AG974" s="6">
        <v>4.768490093123412E-3</v>
      </c>
      <c r="AH974" s="6">
        <v>4.1317597099221892E-3</v>
      </c>
      <c r="AI974" s="6">
        <v>3.3832083939160373E-3</v>
      </c>
      <c r="AJ974" s="6">
        <v>1.4961535410166205E-3</v>
      </c>
      <c r="AK974" s="6">
        <v>5.2696281722491856E-3</v>
      </c>
      <c r="AL974" s="6">
        <v>3.6296887280385937E-3</v>
      </c>
      <c r="AM974" s="6">
        <v>3.7674740836247667E-3</v>
      </c>
      <c r="AN974" s="6">
        <v>3.2229551421184555E-3</v>
      </c>
      <c r="AO974" s="6">
        <v>4.3594775335568103E-3</v>
      </c>
      <c r="AP974" s="7">
        <v>3.262636756971804E-3</v>
      </c>
    </row>
    <row r="975" spans="1:42" x14ac:dyDescent="0.25">
      <c r="A975" s="5">
        <v>2872.4513999999999</v>
      </c>
      <c r="B975" s="6">
        <v>0.55802775035302998</v>
      </c>
      <c r="C975" s="6">
        <v>0.55096205526977138</v>
      </c>
      <c r="D975" s="6">
        <v>0.54359449802317072</v>
      </c>
      <c r="E975" s="6">
        <v>0.53543616017114726</v>
      </c>
      <c r="F975" s="6">
        <v>0.52708722178923262</v>
      </c>
      <c r="G975" s="6">
        <v>0.52013134729860722</v>
      </c>
      <c r="H975" s="6">
        <v>0.51365151090957073</v>
      </c>
      <c r="I975" s="6">
        <v>0.50417137267112644</v>
      </c>
      <c r="J975" s="6">
        <v>0.49316481031737641</v>
      </c>
      <c r="K975" s="6">
        <v>0.4807332454834472</v>
      </c>
      <c r="L975" s="6">
        <v>0.4672833926037025</v>
      </c>
      <c r="M975" s="6">
        <v>0.44975117414242</v>
      </c>
      <c r="N975" s="6">
        <v>0.4295129110598323</v>
      </c>
      <c r="O975" s="6">
        <v>0.40469346772751441</v>
      </c>
      <c r="P975" s="6">
        <v>0.37669207974666558</v>
      </c>
      <c r="Q975" s="6">
        <v>0.34504267480717343</v>
      </c>
      <c r="R975" s="6">
        <v>0.30880888065132911</v>
      </c>
      <c r="S975" s="6">
        <v>0.26769737079249178</v>
      </c>
      <c r="T975" s="6">
        <v>0.22419602758424426</v>
      </c>
      <c r="U975" s="6">
        <v>0.17816085809643878</v>
      </c>
      <c r="V975" s="6">
        <v>0.13305092279404132</v>
      </c>
      <c r="W975" s="6">
        <v>9.0956898015462473E-2</v>
      </c>
      <c r="X975" s="6">
        <v>5.6432781310489288E-2</v>
      </c>
      <c r="Y975" s="6">
        <v>3.2508514959196072E-2</v>
      </c>
      <c r="Z975" s="6">
        <v>1.7817600718305904E-2</v>
      </c>
      <c r="AA975" s="6">
        <v>1.0439964636675847E-2</v>
      </c>
      <c r="AB975" s="6">
        <v>7.8586496708266673E-3</v>
      </c>
      <c r="AC975" s="6">
        <v>6.8374195671478399E-3</v>
      </c>
      <c r="AD975" s="6">
        <v>6.3774653706956119E-3</v>
      </c>
      <c r="AE975" s="6">
        <v>5.2224837049512085E-3</v>
      </c>
      <c r="AF975" s="6">
        <v>5.1891720308336331E-3</v>
      </c>
      <c r="AG975" s="6">
        <v>4.7311385067460576E-3</v>
      </c>
      <c r="AH975" s="6">
        <v>3.8310999237529675E-3</v>
      </c>
      <c r="AI975" s="6">
        <v>3.5756474216177558E-3</v>
      </c>
      <c r="AJ975" s="6">
        <v>1.4021666220349061E-3</v>
      </c>
      <c r="AK975" s="6">
        <v>5.2863026777862365E-3</v>
      </c>
      <c r="AL975" s="6">
        <v>3.3778322504491864E-3</v>
      </c>
      <c r="AM975" s="6">
        <v>3.2726075240060437E-3</v>
      </c>
      <c r="AN975" s="6">
        <v>3.0774065124165029E-3</v>
      </c>
      <c r="AO975" s="6">
        <v>4.5299927216616576E-3</v>
      </c>
      <c r="AP975" s="7">
        <v>3.0459517153945681E-3</v>
      </c>
    </row>
    <row r="976" spans="1:42" x14ac:dyDescent="0.25">
      <c r="A976" s="5">
        <v>2874.3798999999999</v>
      </c>
      <c r="B976" s="6">
        <v>0.55872092603078827</v>
      </c>
      <c r="C976" s="6">
        <v>0.55135014190631715</v>
      </c>
      <c r="D976" s="6">
        <v>0.54442844401500556</v>
      </c>
      <c r="E976" s="6">
        <v>0.53641514878761798</v>
      </c>
      <c r="F976" s="6">
        <v>0.5278857524494116</v>
      </c>
      <c r="G976" s="6">
        <v>0.52109660038978822</v>
      </c>
      <c r="H976" s="6">
        <v>0.51408985795992279</v>
      </c>
      <c r="I976" s="6">
        <v>0.50479633840917659</v>
      </c>
      <c r="J976" s="6">
        <v>0.49375912120579807</v>
      </c>
      <c r="K976" s="6">
        <v>0.4812724951652515</v>
      </c>
      <c r="L976" s="6">
        <v>0.46768175946672774</v>
      </c>
      <c r="M976" s="6">
        <v>0.45034077237586112</v>
      </c>
      <c r="N976" s="6">
        <v>0.43030689816280626</v>
      </c>
      <c r="O976" s="6">
        <v>0.40514563757884375</v>
      </c>
      <c r="P976" s="6">
        <v>0.37724611120378737</v>
      </c>
      <c r="Q976" s="6">
        <v>0.34543855479780317</v>
      </c>
      <c r="R976" s="6">
        <v>0.30971192043583434</v>
      </c>
      <c r="S976" s="6">
        <v>0.26812905549478749</v>
      </c>
      <c r="T976" s="6">
        <v>0.22461900759782136</v>
      </c>
      <c r="U976" s="6">
        <v>0.17846702528251152</v>
      </c>
      <c r="V976" s="6">
        <v>0.13317802172988275</v>
      </c>
      <c r="W976" s="6">
        <v>9.0917168103034823E-2</v>
      </c>
      <c r="X976" s="6">
        <v>5.6432909821147625E-2</v>
      </c>
      <c r="Y976" s="6">
        <v>3.2428511866889803E-2</v>
      </c>
      <c r="Z976" s="6">
        <v>1.7839596364686849E-2</v>
      </c>
      <c r="AA976" s="6">
        <v>1.029411742552877E-2</v>
      </c>
      <c r="AB976" s="6">
        <v>7.8705719981636002E-3</v>
      </c>
      <c r="AC976" s="6">
        <v>6.8823831682320868E-3</v>
      </c>
      <c r="AD976" s="6">
        <v>6.4080634009146542E-3</v>
      </c>
      <c r="AE976" s="6">
        <v>5.1261710198152177E-3</v>
      </c>
      <c r="AF976" s="6">
        <v>5.0088811977921366E-3</v>
      </c>
      <c r="AG976" s="6">
        <v>4.7114063409914309E-3</v>
      </c>
      <c r="AH976" s="6">
        <v>3.7053077715504257E-3</v>
      </c>
      <c r="AI976" s="6">
        <v>3.831342029998297E-3</v>
      </c>
      <c r="AJ976" s="6">
        <v>1.4479088600163337E-3</v>
      </c>
      <c r="AK976" s="6">
        <v>5.1989196455835551E-3</v>
      </c>
      <c r="AL976" s="6">
        <v>3.2796538982093892E-3</v>
      </c>
      <c r="AM976" s="6">
        <v>2.8124657304869904E-3</v>
      </c>
      <c r="AN976" s="6">
        <v>2.9667361906350331E-3</v>
      </c>
      <c r="AO976" s="6">
        <v>4.5110792645206566E-3</v>
      </c>
      <c r="AP976" s="7">
        <v>2.6644330081572187E-3</v>
      </c>
    </row>
    <row r="977" spans="1:42" x14ac:dyDescent="0.25">
      <c r="A977" s="5">
        <v>2876.3083000000001</v>
      </c>
      <c r="B977" s="6">
        <v>0.55978536553326663</v>
      </c>
      <c r="C977" s="6">
        <v>0.55192527426121785</v>
      </c>
      <c r="D977" s="6">
        <v>0.54527865302980427</v>
      </c>
      <c r="E977" s="6">
        <v>0.53743837795970995</v>
      </c>
      <c r="F977" s="6">
        <v>0.52877418877528559</v>
      </c>
      <c r="G977" s="6">
        <v>0.5219046498823513</v>
      </c>
      <c r="H977" s="6">
        <v>0.51437776737384233</v>
      </c>
      <c r="I977" s="6">
        <v>0.50547287304980804</v>
      </c>
      <c r="J977" s="6">
        <v>0.49447880845055775</v>
      </c>
      <c r="K977" s="6">
        <v>0.48201301342263242</v>
      </c>
      <c r="L977" s="6">
        <v>0.46830532163721567</v>
      </c>
      <c r="M977" s="6">
        <v>0.45089075406344481</v>
      </c>
      <c r="N977" s="6">
        <v>0.43049590442478725</v>
      </c>
      <c r="O977" s="6">
        <v>0.40562471557649693</v>
      </c>
      <c r="P977" s="6">
        <v>0.37787308525222241</v>
      </c>
      <c r="Q977" s="6">
        <v>0.34604411173358773</v>
      </c>
      <c r="R977" s="6">
        <v>0.31039770904776254</v>
      </c>
      <c r="S977" s="6">
        <v>0.26848357078312135</v>
      </c>
      <c r="T977" s="6">
        <v>0.22480379390734403</v>
      </c>
      <c r="U977" s="6">
        <v>0.17871070814337389</v>
      </c>
      <c r="V977" s="6">
        <v>0.13331736114305059</v>
      </c>
      <c r="W977" s="6">
        <v>9.097014708125159E-2</v>
      </c>
      <c r="X977" s="6">
        <v>5.6499123372610732E-2</v>
      </c>
      <c r="Y977" s="6">
        <v>3.2441330831657428E-2</v>
      </c>
      <c r="Z977" s="6">
        <v>1.7779025853079999E-2</v>
      </c>
      <c r="AA977" s="6">
        <v>1.0183082072442173E-2</v>
      </c>
      <c r="AB977" s="6">
        <v>7.8175070220954379E-3</v>
      </c>
      <c r="AC977" s="6">
        <v>6.8976561372486311E-3</v>
      </c>
      <c r="AD977" s="6">
        <v>6.3810682680013331E-3</v>
      </c>
      <c r="AE977" s="6">
        <v>5.2976372715516917E-3</v>
      </c>
      <c r="AF977" s="6">
        <v>4.8305923972685183E-3</v>
      </c>
      <c r="AG977" s="6">
        <v>4.7444978022379569E-3</v>
      </c>
      <c r="AH977" s="6">
        <v>3.8456486450927363E-3</v>
      </c>
      <c r="AI977" s="6">
        <v>3.9486835076169013E-3</v>
      </c>
      <c r="AJ977" s="6">
        <v>1.671117846303527E-3</v>
      </c>
      <c r="AK977" s="6">
        <v>5.0481739781754187E-3</v>
      </c>
      <c r="AL977" s="6">
        <v>3.2011939270090162E-3</v>
      </c>
      <c r="AM977" s="6">
        <v>2.6042944965889436E-3</v>
      </c>
      <c r="AN977" s="6">
        <v>3.1296467894148527E-3</v>
      </c>
      <c r="AO977" s="6">
        <v>4.2316080741651163E-3</v>
      </c>
      <c r="AP977" s="7">
        <v>2.4515738644694807E-3</v>
      </c>
    </row>
    <row r="978" spans="1:42" x14ac:dyDescent="0.25">
      <c r="A978" s="5">
        <v>2878.2368000000001</v>
      </c>
      <c r="B978" s="6">
        <v>0.56105723186858403</v>
      </c>
      <c r="C978" s="6">
        <v>0.55313756851442841</v>
      </c>
      <c r="D978" s="6">
        <v>0.54600143545420654</v>
      </c>
      <c r="E978" s="6">
        <v>0.53830999102989596</v>
      </c>
      <c r="F978" s="6">
        <v>0.52974711889015635</v>
      </c>
      <c r="G978" s="6">
        <v>0.52249683576337647</v>
      </c>
      <c r="H978" s="6">
        <v>0.51508431434540403</v>
      </c>
      <c r="I978" s="6">
        <v>0.50628574299144247</v>
      </c>
      <c r="J978" s="6">
        <v>0.49531023394010087</v>
      </c>
      <c r="K978" s="6">
        <v>0.4829432849434056</v>
      </c>
      <c r="L978" s="6">
        <v>0.46908227319603851</v>
      </c>
      <c r="M978" s="6">
        <v>0.45134063540801544</v>
      </c>
      <c r="N978" s="6">
        <v>0.43048646591259704</v>
      </c>
      <c r="O978" s="6">
        <v>0.40608449500954935</v>
      </c>
      <c r="P978" s="6">
        <v>0.37855789687012859</v>
      </c>
      <c r="Q978" s="6">
        <v>0.34661283763848233</v>
      </c>
      <c r="R978" s="6">
        <v>0.31068100557887951</v>
      </c>
      <c r="S978" s="6">
        <v>0.26885108484346465</v>
      </c>
      <c r="T978" s="6">
        <v>0.22496795236462308</v>
      </c>
      <c r="U978" s="6">
        <v>0.17880640886548585</v>
      </c>
      <c r="V978" s="6">
        <v>0.13355750847583989</v>
      </c>
      <c r="W978" s="6">
        <v>9.0968493794108707E-2</v>
      </c>
      <c r="X978" s="6">
        <v>5.6447243993611645E-2</v>
      </c>
      <c r="Y978" s="6">
        <v>3.2558337145884103E-2</v>
      </c>
      <c r="Z978" s="6">
        <v>1.7562739240223835E-2</v>
      </c>
      <c r="AA978" s="6">
        <v>1.0073305835652968E-2</v>
      </c>
      <c r="AB978" s="6">
        <v>7.7564563087838545E-3</v>
      </c>
      <c r="AC978" s="6">
        <v>6.7846485343075469E-3</v>
      </c>
      <c r="AD978" s="6">
        <v>6.3416213231242691E-3</v>
      </c>
      <c r="AE978" s="6">
        <v>5.3301817828236286E-3</v>
      </c>
      <c r="AF978" s="6">
        <v>4.8225535900670025E-3</v>
      </c>
      <c r="AG978" s="6">
        <v>4.6359865511461651E-3</v>
      </c>
      <c r="AH978" s="6">
        <v>3.9579773671982177E-3</v>
      </c>
      <c r="AI978" s="6">
        <v>3.771865451458023E-3</v>
      </c>
      <c r="AJ978" s="6">
        <v>1.7746496522829669E-3</v>
      </c>
      <c r="AK978" s="6">
        <v>4.892465391833134E-3</v>
      </c>
      <c r="AL978" s="6">
        <v>2.9307110242947632E-3</v>
      </c>
      <c r="AM978" s="6">
        <v>2.6759154640371152E-3</v>
      </c>
      <c r="AN978" s="6">
        <v>2.9727979034045449E-3</v>
      </c>
      <c r="AO978" s="6">
        <v>3.850713945392048E-3</v>
      </c>
      <c r="AP978" s="7">
        <v>2.4944635598760367E-3</v>
      </c>
    </row>
    <row r="979" spans="1:42" x14ac:dyDescent="0.25">
      <c r="A979" s="5">
        <v>2880.1653000000001</v>
      </c>
      <c r="B979" s="6">
        <v>0.56245765117385738</v>
      </c>
      <c r="C979" s="6">
        <v>0.5547046886094209</v>
      </c>
      <c r="D979" s="6">
        <v>0.54689446844370571</v>
      </c>
      <c r="E979" s="6">
        <v>0.53927848138323387</v>
      </c>
      <c r="F979" s="6">
        <v>0.53080789505164649</v>
      </c>
      <c r="G979" s="6">
        <v>0.52333673545475123</v>
      </c>
      <c r="H979" s="6">
        <v>0.51636907007352839</v>
      </c>
      <c r="I979" s="6">
        <v>0.50712958156453192</v>
      </c>
      <c r="J979" s="6">
        <v>0.49635588502986605</v>
      </c>
      <c r="K979" s="6">
        <v>0.4838815892539039</v>
      </c>
      <c r="L979" s="6">
        <v>0.4698672191512433</v>
      </c>
      <c r="M979" s="6">
        <v>0.45178023496411257</v>
      </c>
      <c r="N979" s="6">
        <v>0.43096697222629482</v>
      </c>
      <c r="O979" s="6">
        <v>0.40667394384784183</v>
      </c>
      <c r="P979" s="6">
        <v>0.37910259117847533</v>
      </c>
      <c r="Q979" s="6">
        <v>0.34707077878550141</v>
      </c>
      <c r="R979" s="6">
        <v>0.31091792209950203</v>
      </c>
      <c r="S979" s="6">
        <v>0.26910511907791557</v>
      </c>
      <c r="T979" s="6">
        <v>0.22529286803139228</v>
      </c>
      <c r="U979" s="6">
        <v>0.17887504774453086</v>
      </c>
      <c r="V979" s="6">
        <v>0.1337776653569383</v>
      </c>
      <c r="W979" s="6">
        <v>9.0824619044766047E-2</v>
      </c>
      <c r="X979" s="6">
        <v>5.6252962458389483E-2</v>
      </c>
      <c r="Y979" s="6">
        <v>3.254810731251423E-2</v>
      </c>
      <c r="Z979" s="6">
        <v>1.7310580691851818E-2</v>
      </c>
      <c r="AA979" s="6">
        <v>1.0050923655550825E-2</v>
      </c>
      <c r="AB979" s="6">
        <v>7.7478480630850388E-3</v>
      </c>
      <c r="AC979" s="6">
        <v>6.5299603776375892E-3</v>
      </c>
      <c r="AD979" s="6">
        <v>6.3138660624195708E-3</v>
      </c>
      <c r="AE979" s="6">
        <v>4.948564127521482E-3</v>
      </c>
      <c r="AF979" s="6">
        <v>4.9068299197316256E-3</v>
      </c>
      <c r="AG979" s="6">
        <v>4.2632554118787191E-3</v>
      </c>
      <c r="AH979" s="6">
        <v>3.927797820204415E-3</v>
      </c>
      <c r="AI979" s="6">
        <v>3.3706296093471422E-3</v>
      </c>
      <c r="AJ979" s="6">
        <v>1.5183764427514901E-3</v>
      </c>
      <c r="AK979" s="6">
        <v>4.6967264379536022E-3</v>
      </c>
      <c r="AL979" s="6">
        <v>2.6005606947910875E-3</v>
      </c>
      <c r="AM979" s="6">
        <v>2.9667962183327345E-3</v>
      </c>
      <c r="AN979" s="6">
        <v>2.3389954547977654E-3</v>
      </c>
      <c r="AO979" s="6">
        <v>3.6525993967154724E-3</v>
      </c>
      <c r="AP979" s="7">
        <v>2.6548474692641433E-3</v>
      </c>
    </row>
    <row r="980" spans="1:42" x14ac:dyDescent="0.25">
      <c r="A980" s="5">
        <v>2882.0938000000001</v>
      </c>
      <c r="B980" s="6">
        <v>0.56406299286752759</v>
      </c>
      <c r="C980" s="6">
        <v>0.55615808123422672</v>
      </c>
      <c r="D980" s="6">
        <v>0.54836303314441937</v>
      </c>
      <c r="E980" s="6">
        <v>0.54043212936976748</v>
      </c>
      <c r="F980" s="6">
        <v>0.53195395931432776</v>
      </c>
      <c r="G980" s="6">
        <v>0.52458095960991036</v>
      </c>
      <c r="H980" s="6">
        <v>0.51775817451838357</v>
      </c>
      <c r="I980" s="6">
        <v>0.5079189706234013</v>
      </c>
      <c r="J980" s="6">
        <v>0.49750129222168338</v>
      </c>
      <c r="K980" s="6">
        <v>0.48481165055935788</v>
      </c>
      <c r="L980" s="6">
        <v>0.4706241737883457</v>
      </c>
      <c r="M980" s="6">
        <v>0.4524320059751476</v>
      </c>
      <c r="N980" s="6">
        <v>0.43209186853807124</v>
      </c>
      <c r="O980" s="6">
        <v>0.40741152320358109</v>
      </c>
      <c r="P980" s="6">
        <v>0.37943933751879244</v>
      </c>
      <c r="Q980" s="6">
        <v>0.34763933825232468</v>
      </c>
      <c r="R980" s="6">
        <v>0.31131147007445703</v>
      </c>
      <c r="S980" s="6">
        <v>0.26932919429967073</v>
      </c>
      <c r="T980" s="6">
        <v>0.22562296669435791</v>
      </c>
      <c r="U980" s="6">
        <v>0.1790790709412752</v>
      </c>
      <c r="V980" s="6">
        <v>0.13381446425952839</v>
      </c>
      <c r="W980" s="6">
        <v>9.0810540328394695E-2</v>
      </c>
      <c r="X980" s="6">
        <v>5.6185513860378899E-2</v>
      </c>
      <c r="Y980" s="6">
        <v>3.235651455533517E-2</v>
      </c>
      <c r="Z980" s="6">
        <v>1.7251862689113107E-2</v>
      </c>
      <c r="AA980" s="6">
        <v>1.011640772258271E-2</v>
      </c>
      <c r="AB980" s="6">
        <v>7.7327015660064724E-3</v>
      </c>
      <c r="AC980" s="6">
        <v>6.3536154086835106E-3</v>
      </c>
      <c r="AD980" s="6">
        <v>6.2398519201038449E-3</v>
      </c>
      <c r="AE980" s="6">
        <v>4.5774334183942833E-3</v>
      </c>
      <c r="AF980" s="6">
        <v>5.0046510233356933E-3</v>
      </c>
      <c r="AG980" s="6">
        <v>3.8748014939695707E-3</v>
      </c>
      <c r="AH980" s="6">
        <v>3.8346817656701448E-3</v>
      </c>
      <c r="AI980" s="6">
        <v>3.1372261002338142E-3</v>
      </c>
      <c r="AJ980" s="6">
        <v>1.1864590581331935E-3</v>
      </c>
      <c r="AK980" s="6">
        <v>4.4805692411297171E-3</v>
      </c>
      <c r="AL980" s="6">
        <v>2.3017683363676378E-3</v>
      </c>
      <c r="AM980" s="6">
        <v>3.2476134386099087E-3</v>
      </c>
      <c r="AN980" s="6">
        <v>1.8759763352067527E-3</v>
      </c>
      <c r="AO980" s="6">
        <v>3.7209398517058512E-3</v>
      </c>
      <c r="AP980" s="7">
        <v>2.8326824647271209E-3</v>
      </c>
    </row>
    <row r="981" spans="1:42" x14ac:dyDescent="0.25">
      <c r="A981" s="5">
        <v>2884.0221999999999</v>
      </c>
      <c r="B981" s="6">
        <v>0.56589496691344665</v>
      </c>
      <c r="C981" s="6">
        <v>0.55768715555390558</v>
      </c>
      <c r="D981" s="6">
        <v>0.55015371833630278</v>
      </c>
      <c r="E981" s="6">
        <v>0.54177817373021553</v>
      </c>
      <c r="F981" s="6">
        <v>0.53332875951188674</v>
      </c>
      <c r="G981" s="6">
        <v>0.52603408117598249</v>
      </c>
      <c r="H981" s="6">
        <v>0.51902785986013189</v>
      </c>
      <c r="I981" s="6">
        <v>0.50892240006991141</v>
      </c>
      <c r="J981" s="6">
        <v>0.49844982279424976</v>
      </c>
      <c r="K981" s="6">
        <v>0.48587625780889837</v>
      </c>
      <c r="L981" s="6">
        <v>0.47167891007320761</v>
      </c>
      <c r="M981" s="6">
        <v>0.45347874857882736</v>
      </c>
      <c r="N981" s="6">
        <v>0.43338515140699507</v>
      </c>
      <c r="O981" s="6">
        <v>0.40821989317594432</v>
      </c>
      <c r="P981" s="6">
        <v>0.38001040089841248</v>
      </c>
      <c r="Q981" s="6">
        <v>0.34840291125479239</v>
      </c>
      <c r="R981" s="6">
        <v>0.31184312667578268</v>
      </c>
      <c r="S981" s="6">
        <v>0.26985537705790419</v>
      </c>
      <c r="T981" s="6">
        <v>0.22598066048495957</v>
      </c>
      <c r="U981" s="6">
        <v>0.17952631691618876</v>
      </c>
      <c r="V981" s="6">
        <v>0.13391019387939196</v>
      </c>
      <c r="W981" s="6">
        <v>9.106627817910698E-2</v>
      </c>
      <c r="X981" s="6">
        <v>5.6354485795224618E-2</v>
      </c>
      <c r="Y981" s="6">
        <v>3.2260008821711678E-2</v>
      </c>
      <c r="Z981" s="6">
        <v>1.7437182961919262E-2</v>
      </c>
      <c r="AA981" s="6">
        <v>1.0062800506506819E-2</v>
      </c>
      <c r="AB981" s="6">
        <v>7.7513235689070648E-3</v>
      </c>
      <c r="AC981" s="6">
        <v>6.3636787895610669E-3</v>
      </c>
      <c r="AD981" s="6">
        <v>6.1003157072955227E-3</v>
      </c>
      <c r="AE981" s="6">
        <v>4.6687428678261478E-3</v>
      </c>
      <c r="AF981" s="6">
        <v>5.157827039865337E-3</v>
      </c>
      <c r="AG981" s="6">
        <v>3.8228141951815453E-3</v>
      </c>
      <c r="AH981" s="6">
        <v>3.6620445172050875E-3</v>
      </c>
      <c r="AI981" s="6">
        <v>3.2196436728797462E-3</v>
      </c>
      <c r="AJ981" s="6">
        <v>1.2256443893501889E-3</v>
      </c>
      <c r="AK981" s="6">
        <v>4.2855419505036796E-3</v>
      </c>
      <c r="AL981" s="6">
        <v>2.1984607095206776E-3</v>
      </c>
      <c r="AM981" s="6">
        <v>3.3218149614903103E-3</v>
      </c>
      <c r="AN981" s="6">
        <v>1.929819862551474E-3</v>
      </c>
      <c r="AO981" s="6">
        <v>3.9833633023177439E-3</v>
      </c>
      <c r="AP981" s="7">
        <v>3.0866128963499273E-3</v>
      </c>
    </row>
    <row r="982" spans="1:42" x14ac:dyDescent="0.25">
      <c r="A982" s="5">
        <v>2885.9506999999999</v>
      </c>
      <c r="B982" s="6">
        <v>0.56782066780387086</v>
      </c>
      <c r="C982" s="6">
        <v>0.55979332690170158</v>
      </c>
      <c r="D982" s="6">
        <v>0.55196308494097845</v>
      </c>
      <c r="E982" s="6">
        <v>0.54360242899245248</v>
      </c>
      <c r="F982" s="6">
        <v>0.53505172725460759</v>
      </c>
      <c r="G982" s="6">
        <v>0.52757108753507553</v>
      </c>
      <c r="H982" s="6">
        <v>0.52050027939967702</v>
      </c>
      <c r="I982" s="6">
        <v>0.51041512701493863</v>
      </c>
      <c r="J982" s="6">
        <v>0.49939778642658872</v>
      </c>
      <c r="K982" s="6">
        <v>0.48712748895682706</v>
      </c>
      <c r="L982" s="6">
        <v>0.47315337419104847</v>
      </c>
      <c r="M982" s="6">
        <v>0.45490341043839327</v>
      </c>
      <c r="N982" s="6">
        <v>0.43448349020564558</v>
      </c>
      <c r="O982" s="6">
        <v>0.40914585089812661</v>
      </c>
      <c r="P982" s="6">
        <v>0.38124539271728286</v>
      </c>
      <c r="Q982" s="6">
        <v>0.34923235747977099</v>
      </c>
      <c r="R982" s="6">
        <v>0.31252435283764224</v>
      </c>
      <c r="S982" s="6">
        <v>0.27059015153146004</v>
      </c>
      <c r="T982" s="6">
        <v>0.22651992854604666</v>
      </c>
      <c r="U982" s="6">
        <v>0.18022083703376082</v>
      </c>
      <c r="V982" s="6">
        <v>0.13427686357186155</v>
      </c>
      <c r="W982" s="6">
        <v>9.1280573995628167E-2</v>
      </c>
      <c r="X982" s="6">
        <v>5.6609641110309639E-2</v>
      </c>
      <c r="Y982" s="6">
        <v>3.2463674557855315E-2</v>
      </c>
      <c r="Z982" s="6">
        <v>1.7609121334557665E-2</v>
      </c>
      <c r="AA982" s="6">
        <v>9.9004778601276544E-3</v>
      </c>
      <c r="AB982" s="6">
        <v>7.8421223764868486E-3</v>
      </c>
      <c r="AC982" s="6">
        <v>6.4187234588805042E-3</v>
      </c>
      <c r="AD982" s="6">
        <v>6.0310828323921761E-3</v>
      </c>
      <c r="AE982" s="6">
        <v>5.075373047079057E-3</v>
      </c>
      <c r="AF982" s="6">
        <v>5.2109971050209314E-3</v>
      </c>
      <c r="AG982" s="6">
        <v>4.0970936829968219E-3</v>
      </c>
      <c r="AH982" s="6">
        <v>3.4353646706691277E-3</v>
      </c>
      <c r="AI982" s="6">
        <v>3.2899667661920318E-3</v>
      </c>
      <c r="AJ982" s="6">
        <v>1.4988137985781358E-3</v>
      </c>
      <c r="AK982" s="6">
        <v>4.0681393053031423E-3</v>
      </c>
      <c r="AL982" s="6">
        <v>2.539143740031391E-3</v>
      </c>
      <c r="AM982" s="6">
        <v>3.2153609114262682E-3</v>
      </c>
      <c r="AN982" s="6">
        <v>2.1795172300097532E-3</v>
      </c>
      <c r="AO982" s="6">
        <v>4.2033283368070329E-3</v>
      </c>
      <c r="AP982" s="7">
        <v>3.3123254927852619E-3</v>
      </c>
    </row>
    <row r="983" spans="1:42" x14ac:dyDescent="0.25">
      <c r="A983" s="5">
        <v>2887.8791999999999</v>
      </c>
      <c r="B983" s="6">
        <v>0.56990438398950205</v>
      </c>
      <c r="C983" s="6">
        <v>0.56243913784098798</v>
      </c>
      <c r="D983" s="6">
        <v>0.55397705567175548</v>
      </c>
      <c r="E983" s="6">
        <v>0.54592642810554115</v>
      </c>
      <c r="F983" s="6">
        <v>0.53688856458064205</v>
      </c>
      <c r="G983" s="6">
        <v>0.5291670207439868</v>
      </c>
      <c r="H983" s="6">
        <v>0.52229408997606586</v>
      </c>
      <c r="I983" s="6">
        <v>0.5122858560830349</v>
      </c>
      <c r="J983" s="6">
        <v>0.50085479522607224</v>
      </c>
      <c r="K983" s="6">
        <v>0.48858092887172749</v>
      </c>
      <c r="L983" s="6">
        <v>0.47463843213424356</v>
      </c>
      <c r="M983" s="6">
        <v>0.45640847769001708</v>
      </c>
      <c r="N983" s="6">
        <v>0.43554110736112778</v>
      </c>
      <c r="O983" s="6">
        <v>0.41025141023590989</v>
      </c>
      <c r="P983" s="6">
        <v>0.38272586944946235</v>
      </c>
      <c r="Q983" s="6">
        <v>0.35007016938459984</v>
      </c>
      <c r="R983" s="6">
        <v>0.31329189998632068</v>
      </c>
      <c r="S983" s="6">
        <v>0.27117189187528434</v>
      </c>
      <c r="T983" s="6">
        <v>0.22708368856559796</v>
      </c>
      <c r="U983" s="6">
        <v>0.18091746325205144</v>
      </c>
      <c r="V983" s="6">
        <v>0.13472138522073424</v>
      </c>
      <c r="W983" s="6">
        <v>9.1318599365162206E-2</v>
      </c>
      <c r="X983" s="6">
        <v>5.6890075508578386E-2</v>
      </c>
      <c r="Y983" s="6">
        <v>3.2805626744659977E-2</v>
      </c>
      <c r="Z983" s="6">
        <v>1.7603394078337276E-2</v>
      </c>
      <c r="AA983" s="6">
        <v>9.8586229637764866E-3</v>
      </c>
      <c r="AB983" s="6">
        <v>7.803466908357426E-3</v>
      </c>
      <c r="AC983" s="6">
        <v>6.4155488253800352E-3</v>
      </c>
      <c r="AD983" s="6">
        <v>6.1113599389995277E-3</v>
      </c>
      <c r="AE983" s="6">
        <v>5.3785614331903209E-3</v>
      </c>
      <c r="AF983" s="6">
        <v>4.9333148979174846E-3</v>
      </c>
      <c r="AG983" s="6">
        <v>4.3074314663222313E-3</v>
      </c>
      <c r="AH983" s="6">
        <v>3.3718288993889733E-3</v>
      </c>
      <c r="AI983" s="6">
        <v>3.2274297719146472E-3</v>
      </c>
      <c r="AJ983" s="6">
        <v>1.4859092677785291E-3</v>
      </c>
      <c r="AK983" s="6">
        <v>3.8664092139896744E-3</v>
      </c>
      <c r="AL983" s="6">
        <v>3.0334400508325032E-3</v>
      </c>
      <c r="AM983" s="6">
        <v>2.9602804643931169E-3</v>
      </c>
      <c r="AN983" s="6">
        <v>2.155044051687649E-3</v>
      </c>
      <c r="AO983" s="6">
        <v>4.0926593169070546E-3</v>
      </c>
      <c r="AP983" s="7">
        <v>3.3054977359919802E-3</v>
      </c>
    </row>
    <row r="984" spans="1:42" x14ac:dyDescent="0.25">
      <c r="A984" s="5">
        <v>2889.8076000000001</v>
      </c>
      <c r="B984" s="6">
        <v>0.57232781542754108</v>
      </c>
      <c r="C984" s="6">
        <v>0.56511645897631502</v>
      </c>
      <c r="D984" s="6">
        <v>0.55616556226521296</v>
      </c>
      <c r="E984" s="6">
        <v>0.54818378402675472</v>
      </c>
      <c r="F984" s="6">
        <v>0.53865912589507126</v>
      </c>
      <c r="G984" s="6">
        <v>0.53089069644591236</v>
      </c>
      <c r="H984" s="6">
        <v>0.5240530709680028</v>
      </c>
      <c r="I984" s="6">
        <v>0.51426441630273434</v>
      </c>
      <c r="J984" s="6">
        <v>0.50277045670315701</v>
      </c>
      <c r="K984" s="6">
        <v>0.49017468339266773</v>
      </c>
      <c r="L984" s="6">
        <v>0.47589288080440528</v>
      </c>
      <c r="M984" s="6">
        <v>0.45764069703659827</v>
      </c>
      <c r="N984" s="6">
        <v>0.436739989610337</v>
      </c>
      <c r="O984" s="6">
        <v>0.41149865719636236</v>
      </c>
      <c r="P984" s="6">
        <v>0.38371629915529426</v>
      </c>
      <c r="Q984" s="6">
        <v>0.35096979591305522</v>
      </c>
      <c r="R984" s="6">
        <v>0.31407515820821263</v>
      </c>
      <c r="S984" s="6">
        <v>0.27173570748005199</v>
      </c>
      <c r="T984" s="6">
        <v>0.22753533485782368</v>
      </c>
      <c r="U984" s="6">
        <v>0.18133458318252113</v>
      </c>
      <c r="V984" s="6">
        <v>0.13504650665428089</v>
      </c>
      <c r="W984" s="6">
        <v>9.1541856122286575E-2</v>
      </c>
      <c r="X984" s="6">
        <v>5.7216016396682973E-2</v>
      </c>
      <c r="Y984" s="6">
        <v>3.2995849850966125E-2</v>
      </c>
      <c r="Z984" s="6">
        <v>1.7594538320053144E-2</v>
      </c>
      <c r="AA984" s="6">
        <v>9.9618469968562606E-3</v>
      </c>
      <c r="AB984" s="6">
        <v>7.5900778639815814E-3</v>
      </c>
      <c r="AC984" s="6">
        <v>6.3035586543881972E-3</v>
      </c>
      <c r="AD984" s="6">
        <v>6.1327267191043644E-3</v>
      </c>
      <c r="AE984" s="6">
        <v>5.2958931541588483E-3</v>
      </c>
      <c r="AF984" s="6">
        <v>4.5242425503959072E-3</v>
      </c>
      <c r="AG984" s="6">
        <v>4.1834371029014772E-3</v>
      </c>
      <c r="AH984" s="6">
        <v>3.5020232234989623E-3</v>
      </c>
      <c r="AI984" s="6">
        <v>3.2531289700094002E-3</v>
      </c>
      <c r="AJ984" s="6">
        <v>1.1466453743699812E-3</v>
      </c>
      <c r="AK984" s="6">
        <v>3.7811044875440958E-3</v>
      </c>
      <c r="AL984" s="6">
        <v>3.1056964798183984E-3</v>
      </c>
      <c r="AM984" s="6">
        <v>2.6498312025144966E-3</v>
      </c>
      <c r="AN984" s="6">
        <v>1.7324916273467883E-3</v>
      </c>
      <c r="AO984" s="6">
        <v>3.8619692887429391E-3</v>
      </c>
      <c r="AP984" s="7">
        <v>3.1294986401444458E-3</v>
      </c>
    </row>
    <row r="985" spans="1:42" x14ac:dyDescent="0.25">
      <c r="A985" s="5">
        <v>2891.7361000000001</v>
      </c>
      <c r="B985" s="6">
        <v>0.57503856906241912</v>
      </c>
      <c r="C985" s="6">
        <v>0.56752196239647623</v>
      </c>
      <c r="D985" s="6">
        <v>0.55827229415207058</v>
      </c>
      <c r="E985" s="6">
        <v>0.55006257230660416</v>
      </c>
      <c r="F985" s="6">
        <v>0.54063282174889749</v>
      </c>
      <c r="G985" s="6">
        <v>0.53278308546792852</v>
      </c>
      <c r="H985" s="6">
        <v>0.52564931949362126</v>
      </c>
      <c r="I985" s="6">
        <v>0.51612505238498474</v>
      </c>
      <c r="J985" s="6">
        <v>0.50467647526198811</v>
      </c>
      <c r="K985" s="6">
        <v>0.4917036585184752</v>
      </c>
      <c r="L985" s="6">
        <v>0.47715850937765636</v>
      </c>
      <c r="M985" s="6">
        <v>0.45874723863218975</v>
      </c>
      <c r="N985" s="6">
        <v>0.43809213623195387</v>
      </c>
      <c r="O985" s="6">
        <v>0.41282434029379422</v>
      </c>
      <c r="P985" s="6">
        <v>0.38437523071387292</v>
      </c>
      <c r="Q985" s="6">
        <v>0.3518978446602829</v>
      </c>
      <c r="R985" s="6">
        <v>0.3149241646312585</v>
      </c>
      <c r="S985" s="6">
        <v>0.27251447474769885</v>
      </c>
      <c r="T985" s="6">
        <v>0.22812048564423523</v>
      </c>
      <c r="U985" s="6">
        <v>0.18159973592810158</v>
      </c>
      <c r="V985" s="6">
        <v>0.13529194188498578</v>
      </c>
      <c r="W985" s="6">
        <v>9.213715451057744E-2</v>
      </c>
      <c r="X985" s="6">
        <v>5.7457393038806426E-2</v>
      </c>
      <c r="Y985" s="6">
        <v>3.2956516251804346E-2</v>
      </c>
      <c r="Z985" s="6">
        <v>1.7682609776486502E-2</v>
      </c>
      <c r="AA985" s="6">
        <v>1.0082655651140748E-2</v>
      </c>
      <c r="AB985" s="6">
        <v>7.505978041079775E-3</v>
      </c>
      <c r="AC985" s="6">
        <v>6.1331143827431656E-3</v>
      </c>
      <c r="AD985" s="6">
        <v>6.0007806317902701E-3</v>
      </c>
      <c r="AE985" s="6">
        <v>4.9058876841840404E-3</v>
      </c>
      <c r="AF985" s="6">
        <v>4.4332234475850663E-3</v>
      </c>
      <c r="AG985" s="6">
        <v>3.9810557139079994E-3</v>
      </c>
      <c r="AH985" s="6">
        <v>3.5625719619488128E-3</v>
      </c>
      <c r="AI985" s="6">
        <v>3.2660312405047298E-3</v>
      </c>
      <c r="AJ985" s="6">
        <v>9.5632198778627941E-4</v>
      </c>
      <c r="AK985" s="6">
        <v>3.7506396206736792E-3</v>
      </c>
      <c r="AL985" s="6">
        <v>2.7721905886478604E-3</v>
      </c>
      <c r="AM985" s="6">
        <v>2.619465026221568E-3</v>
      </c>
      <c r="AN985" s="6">
        <v>1.3747486638874262E-3</v>
      </c>
      <c r="AO985" s="6">
        <v>3.9727497310222404E-3</v>
      </c>
      <c r="AP985" s="7">
        <v>3.0190133280906251E-3</v>
      </c>
    </row>
    <row r="986" spans="1:42" x14ac:dyDescent="0.25">
      <c r="A986" s="5">
        <v>2893.6646000000001</v>
      </c>
      <c r="B986" s="6">
        <v>0.57786979449738785</v>
      </c>
      <c r="C986" s="6">
        <v>0.5697272399449872</v>
      </c>
      <c r="D986" s="6">
        <v>0.56036302900520385</v>
      </c>
      <c r="E986" s="6">
        <v>0.55189275044879016</v>
      </c>
      <c r="F986" s="6">
        <v>0.54293502613519706</v>
      </c>
      <c r="G986" s="6">
        <v>0.5347582722855565</v>
      </c>
      <c r="H986" s="6">
        <v>0.52737145746397096</v>
      </c>
      <c r="I986" s="6">
        <v>0.51776663160107206</v>
      </c>
      <c r="J986" s="6">
        <v>0.50637773813871867</v>
      </c>
      <c r="K986" s="6">
        <v>0.49310196692053782</v>
      </c>
      <c r="L986" s="6">
        <v>0.47864137373664972</v>
      </c>
      <c r="M986" s="6">
        <v>0.46030980665022603</v>
      </c>
      <c r="N986" s="6">
        <v>0.4396461891937542</v>
      </c>
      <c r="O986" s="6">
        <v>0.41417620359781632</v>
      </c>
      <c r="P986" s="6">
        <v>0.38537371656236763</v>
      </c>
      <c r="Q986" s="6">
        <v>0.35280177146007496</v>
      </c>
      <c r="R986" s="6">
        <v>0.31578883768406035</v>
      </c>
      <c r="S986" s="6">
        <v>0.27337373763069545</v>
      </c>
      <c r="T986" s="6">
        <v>0.22891856617071363</v>
      </c>
      <c r="U986" s="6">
        <v>0.18204334889350018</v>
      </c>
      <c r="V986" s="6">
        <v>0.13558148255266858</v>
      </c>
      <c r="W986" s="6">
        <v>9.2709754758948631E-2</v>
      </c>
      <c r="X986" s="6">
        <v>5.7487658154187299E-2</v>
      </c>
      <c r="Y986" s="6">
        <v>3.2817759592506046E-2</v>
      </c>
      <c r="Z986" s="6">
        <v>1.7730545474923809E-2</v>
      </c>
      <c r="AA986" s="6">
        <v>1.011838839563417E-2</v>
      </c>
      <c r="AB986" s="6">
        <v>7.5888433331423588E-3</v>
      </c>
      <c r="AC986" s="6">
        <v>6.1644858918924461E-3</v>
      </c>
      <c r="AD986" s="6">
        <v>6.0216813759507715E-3</v>
      </c>
      <c r="AE986" s="6">
        <v>4.6384752130186335E-3</v>
      </c>
      <c r="AF986" s="6">
        <v>4.6721259261326975E-3</v>
      </c>
      <c r="AG986" s="6">
        <v>4.0850142035365189E-3</v>
      </c>
      <c r="AH986" s="6">
        <v>3.4767985470666174E-3</v>
      </c>
      <c r="AI986" s="6">
        <v>3.0275224022344727E-3</v>
      </c>
      <c r="AJ986" s="6">
        <v>1.0968176029119148E-3</v>
      </c>
      <c r="AK986" s="6">
        <v>3.7901771724246913E-3</v>
      </c>
      <c r="AL986" s="6">
        <v>2.5080255152956088E-3</v>
      </c>
      <c r="AM986" s="6">
        <v>3.0140583605604565E-3</v>
      </c>
      <c r="AN986" s="6">
        <v>1.6323359049569275E-3</v>
      </c>
      <c r="AO986" s="6">
        <v>4.1900898632414307E-3</v>
      </c>
      <c r="AP986" s="7">
        <v>2.9978101879993835E-3</v>
      </c>
    </row>
    <row r="987" spans="1:42" x14ac:dyDescent="0.25">
      <c r="A987" s="5">
        <v>2895.5929999999998</v>
      </c>
      <c r="B987" s="6">
        <v>0.58057119221257181</v>
      </c>
      <c r="C987" s="6">
        <v>0.57186877277971249</v>
      </c>
      <c r="D987" s="6">
        <v>0.56252081439620749</v>
      </c>
      <c r="E987" s="6">
        <v>0.55390773851612829</v>
      </c>
      <c r="F987" s="6">
        <v>0.54512574714754869</v>
      </c>
      <c r="G987" s="6">
        <v>0.53685459285758241</v>
      </c>
      <c r="H987" s="6">
        <v>0.52922484981000983</v>
      </c>
      <c r="I987" s="6">
        <v>0.51931258474298903</v>
      </c>
      <c r="J987" s="6">
        <v>0.50786072142355754</v>
      </c>
      <c r="K987" s="6">
        <v>0.49456000656726679</v>
      </c>
      <c r="L987" s="6">
        <v>0.48018212663258047</v>
      </c>
      <c r="M987" s="6">
        <v>0.46228791785677364</v>
      </c>
      <c r="N987" s="6">
        <v>0.44126421591948578</v>
      </c>
      <c r="O987" s="6">
        <v>0.4154701044373017</v>
      </c>
      <c r="P987" s="6">
        <v>0.38666768254750195</v>
      </c>
      <c r="Q987" s="6">
        <v>0.35378814710277007</v>
      </c>
      <c r="R987" s="6">
        <v>0.31653043124736746</v>
      </c>
      <c r="S987" s="6">
        <v>0.27418563428025999</v>
      </c>
      <c r="T987" s="6">
        <v>0.22964744112659111</v>
      </c>
      <c r="U987" s="6">
        <v>0.18260183262203378</v>
      </c>
      <c r="V987" s="6">
        <v>0.13608281705781328</v>
      </c>
      <c r="W987" s="6">
        <v>9.2846980068666013E-2</v>
      </c>
      <c r="X987" s="6">
        <v>5.7405635570017349E-2</v>
      </c>
      <c r="Y987" s="6">
        <v>3.2696000833000671E-2</v>
      </c>
      <c r="Z987" s="6">
        <v>1.7695181476867827E-2</v>
      </c>
      <c r="AA987" s="6">
        <v>9.9520371493409532E-3</v>
      </c>
      <c r="AB987" s="6">
        <v>7.4883707692782742E-3</v>
      </c>
      <c r="AC987" s="6">
        <v>6.3807792128089957E-3</v>
      </c>
      <c r="AD987" s="6">
        <v>6.2927757600186318E-3</v>
      </c>
      <c r="AE987" s="6">
        <v>4.6701122143398277E-3</v>
      </c>
      <c r="AF987" s="6">
        <v>4.8007581335670624E-3</v>
      </c>
      <c r="AG987" s="6">
        <v>4.2638650751984919E-3</v>
      </c>
      <c r="AH987" s="6">
        <v>3.402070377776234E-3</v>
      </c>
      <c r="AI987" s="6">
        <v>2.810495319094497E-3</v>
      </c>
      <c r="AJ987" s="6">
        <v>1.1611699689542676E-3</v>
      </c>
      <c r="AK987" s="6">
        <v>4.0543554819362226E-3</v>
      </c>
      <c r="AL987" s="6">
        <v>2.6451842278301108E-3</v>
      </c>
      <c r="AM987" s="6">
        <v>3.4751563512716022E-3</v>
      </c>
      <c r="AN987" s="6">
        <v>2.3081471316745983E-3</v>
      </c>
      <c r="AO987" s="6">
        <v>3.9550602732287832E-3</v>
      </c>
      <c r="AP987" s="7">
        <v>2.8736715559001258E-3</v>
      </c>
    </row>
    <row r="988" spans="1:42" x14ac:dyDescent="0.25">
      <c r="A988" s="5">
        <v>2897.5214999999998</v>
      </c>
      <c r="B988" s="6">
        <v>0.58278997043515612</v>
      </c>
      <c r="C988" s="6">
        <v>0.57395169746697894</v>
      </c>
      <c r="D988" s="6">
        <v>0.56466750278019329</v>
      </c>
      <c r="E988" s="6">
        <v>0.55591136704935828</v>
      </c>
      <c r="F988" s="6">
        <v>0.54693708037084243</v>
      </c>
      <c r="G988" s="6">
        <v>0.53909505020140902</v>
      </c>
      <c r="H988" s="6">
        <v>0.53092377184015993</v>
      </c>
      <c r="I988" s="6">
        <v>0.52086926359252439</v>
      </c>
      <c r="J988" s="6">
        <v>0.50919552181975669</v>
      </c>
      <c r="K988" s="6">
        <v>0.4961398789472235</v>
      </c>
      <c r="L988" s="6">
        <v>0.48153523148379945</v>
      </c>
      <c r="M988" s="6">
        <v>0.46389566352969408</v>
      </c>
      <c r="N988" s="6">
        <v>0.44257011897498472</v>
      </c>
      <c r="O988" s="6">
        <v>0.41659833782597483</v>
      </c>
      <c r="P988" s="6">
        <v>0.38775149931966063</v>
      </c>
      <c r="Q988" s="6">
        <v>0.35490972134134524</v>
      </c>
      <c r="R988" s="6">
        <v>0.31729083083385701</v>
      </c>
      <c r="S988" s="6">
        <v>0.27495875521292462</v>
      </c>
      <c r="T988" s="6">
        <v>0.23019712808723372</v>
      </c>
      <c r="U988" s="6">
        <v>0.18295669877647674</v>
      </c>
      <c r="V988" s="6">
        <v>0.13673422435098709</v>
      </c>
      <c r="W988" s="6">
        <v>9.265102799505498E-2</v>
      </c>
      <c r="X988" s="6">
        <v>5.7385766937082361E-2</v>
      </c>
      <c r="Y988" s="6">
        <v>3.2582220723333277E-2</v>
      </c>
      <c r="Z988" s="6">
        <v>1.7638270214308305E-2</v>
      </c>
      <c r="AA988" s="6">
        <v>9.629734687180147E-3</v>
      </c>
      <c r="AB988" s="6">
        <v>7.1814338861803662E-3</v>
      </c>
      <c r="AC988" s="6">
        <v>6.3006756276715037E-3</v>
      </c>
      <c r="AD988" s="6">
        <v>6.3746928579488937E-3</v>
      </c>
      <c r="AE988" s="6">
        <v>4.7250817885037821E-3</v>
      </c>
      <c r="AF988" s="6">
        <v>4.6209745324045093E-3</v>
      </c>
      <c r="AG988" s="6">
        <v>4.0501463153326256E-3</v>
      </c>
      <c r="AH988" s="6">
        <v>3.3294226156120321E-3</v>
      </c>
      <c r="AI988" s="6">
        <v>2.9143112955008488E-3</v>
      </c>
      <c r="AJ988" s="6">
        <v>7.6839989213411952E-4</v>
      </c>
      <c r="AK988" s="6">
        <v>4.314925751122467E-3</v>
      </c>
      <c r="AL988" s="6">
        <v>3.122095305910122E-3</v>
      </c>
      <c r="AM988" s="6">
        <v>3.4853248287488592E-3</v>
      </c>
      <c r="AN988" s="6">
        <v>2.6316138921899102E-3</v>
      </c>
      <c r="AO988" s="6">
        <v>3.4939896073278298E-3</v>
      </c>
      <c r="AP988" s="7">
        <v>2.6328381530180689E-3</v>
      </c>
    </row>
    <row r="989" spans="1:42" x14ac:dyDescent="0.25">
      <c r="A989" s="5">
        <v>2899.45</v>
      </c>
      <c r="B989" s="6">
        <v>0.58462940976120226</v>
      </c>
      <c r="C989" s="6">
        <v>0.57595914928433023</v>
      </c>
      <c r="D989" s="6">
        <v>0.56688695915734966</v>
      </c>
      <c r="E989" s="6">
        <v>0.55784237421454141</v>
      </c>
      <c r="F989" s="6">
        <v>0.54871746494101448</v>
      </c>
      <c r="G989" s="6">
        <v>0.54117664285067002</v>
      </c>
      <c r="H989" s="6">
        <v>0.53259086545351042</v>
      </c>
      <c r="I989" s="6">
        <v>0.52250922864500271</v>
      </c>
      <c r="J989" s="6">
        <v>0.51072083807939306</v>
      </c>
      <c r="K989" s="6">
        <v>0.4977263311820031</v>
      </c>
      <c r="L989" s="6">
        <v>0.48284660151557995</v>
      </c>
      <c r="M989" s="6">
        <v>0.46488166017121108</v>
      </c>
      <c r="N989" s="6">
        <v>0.44356463540486268</v>
      </c>
      <c r="O989" s="6">
        <v>0.41760761169093552</v>
      </c>
      <c r="P989" s="6">
        <v>0.38869322535225997</v>
      </c>
      <c r="Q989" s="6">
        <v>0.35596832519859667</v>
      </c>
      <c r="R989" s="6">
        <v>0.31835387739305138</v>
      </c>
      <c r="S989" s="6">
        <v>0.27562040577214258</v>
      </c>
      <c r="T989" s="6">
        <v>0.23072804415909992</v>
      </c>
      <c r="U989" s="6">
        <v>0.18321102032405978</v>
      </c>
      <c r="V989" s="6">
        <v>0.1372126819731751</v>
      </c>
      <c r="W989" s="6">
        <v>9.254616754049233E-2</v>
      </c>
      <c r="X989" s="6">
        <v>5.7534030108067014E-2</v>
      </c>
      <c r="Y989" s="6">
        <v>3.250107989085721E-2</v>
      </c>
      <c r="Z989" s="6">
        <v>1.7572747278632062E-2</v>
      </c>
      <c r="AA989" s="6">
        <v>9.4566590714809662E-3</v>
      </c>
      <c r="AB989" s="6">
        <v>7.0900416634189223E-3</v>
      </c>
      <c r="AC989" s="6">
        <v>5.82536965116498E-3</v>
      </c>
      <c r="AD989" s="6">
        <v>6.0767284754206785E-3</v>
      </c>
      <c r="AE989" s="6">
        <v>4.717601236042257E-3</v>
      </c>
      <c r="AF989" s="6">
        <v>4.4317295770322507E-3</v>
      </c>
      <c r="AG989" s="6">
        <v>3.6708707921072614E-3</v>
      </c>
      <c r="AH989" s="6">
        <v>3.1673487787459154E-3</v>
      </c>
      <c r="AI989" s="6">
        <v>3.029949038673263E-3</v>
      </c>
      <c r="AJ989" s="6">
        <v>1.1206046546907711E-4</v>
      </c>
      <c r="AK989" s="6">
        <v>4.2406302464874646E-3</v>
      </c>
      <c r="AL989" s="6">
        <v>3.4678580028013606E-3</v>
      </c>
      <c r="AM989" s="6">
        <v>2.8897744381836121E-3</v>
      </c>
      <c r="AN989" s="6">
        <v>2.2340741399154984E-3</v>
      </c>
      <c r="AO989" s="6">
        <v>3.4012483596739251E-3</v>
      </c>
      <c r="AP989" s="7">
        <v>2.5436598790946618E-3</v>
      </c>
    </row>
    <row r="990" spans="1:42" x14ac:dyDescent="0.25">
      <c r="A990" s="5">
        <v>2901.3784000000001</v>
      </c>
      <c r="B990" s="6">
        <v>0.58683178212966924</v>
      </c>
      <c r="C990" s="6">
        <v>0.57810682981935335</v>
      </c>
      <c r="D990" s="6">
        <v>0.56916382973198509</v>
      </c>
      <c r="E990" s="6">
        <v>0.55993774608851044</v>
      </c>
      <c r="F990" s="6">
        <v>0.55076997134190431</v>
      </c>
      <c r="G990" s="6">
        <v>0.54293467055257516</v>
      </c>
      <c r="H990" s="6">
        <v>0.53454727268194768</v>
      </c>
      <c r="I990" s="6">
        <v>0.52445283366749196</v>
      </c>
      <c r="J990" s="6">
        <v>0.51266745838514161</v>
      </c>
      <c r="K990" s="6">
        <v>0.49935625279093598</v>
      </c>
      <c r="L990" s="6">
        <v>0.48449698159907978</v>
      </c>
      <c r="M990" s="6">
        <v>0.46585173071989111</v>
      </c>
      <c r="N990" s="6">
        <v>0.44471174803797553</v>
      </c>
      <c r="O990" s="6">
        <v>0.41872727447795488</v>
      </c>
      <c r="P990" s="6">
        <v>0.38991963040600036</v>
      </c>
      <c r="Q990" s="6">
        <v>0.35692704418401366</v>
      </c>
      <c r="R990" s="6">
        <v>0.3196533587032479</v>
      </c>
      <c r="S990" s="6">
        <v>0.27629960557330263</v>
      </c>
      <c r="T990" s="6">
        <v>0.23127492291557999</v>
      </c>
      <c r="U990" s="6">
        <v>0.18368416725030079</v>
      </c>
      <c r="V990" s="6">
        <v>0.13746391230937655</v>
      </c>
      <c r="W990" s="6">
        <v>9.2836115120730534E-2</v>
      </c>
      <c r="X990" s="6">
        <v>5.7907985087133157E-2</v>
      </c>
      <c r="Y990" s="6">
        <v>3.2600817993232445E-2</v>
      </c>
      <c r="Z990" s="6">
        <v>1.757175483330542E-2</v>
      </c>
      <c r="AA990" s="6">
        <v>9.6296290869780088E-3</v>
      </c>
      <c r="AB990" s="6">
        <v>7.3825209310510731E-3</v>
      </c>
      <c r="AC990" s="6">
        <v>5.5211242140713046E-3</v>
      </c>
      <c r="AD990" s="6">
        <v>5.828705345016838E-3</v>
      </c>
      <c r="AE990" s="6">
        <v>4.8293246813547741E-3</v>
      </c>
      <c r="AF990" s="6">
        <v>4.4835442917949275E-3</v>
      </c>
      <c r="AG990" s="6">
        <v>3.7318891191277515E-3</v>
      </c>
      <c r="AH990" s="6">
        <v>3.0115554509118625E-3</v>
      </c>
      <c r="AI990" s="6">
        <v>2.8578881360110109E-3</v>
      </c>
      <c r="AJ990" s="6">
        <v>-2.0849893536645236E-4</v>
      </c>
      <c r="AK990" s="6">
        <v>4.147738960993741E-3</v>
      </c>
      <c r="AL990" s="6">
        <v>3.269088291124711E-3</v>
      </c>
      <c r="AM990" s="6">
        <v>2.3313249847268791E-3</v>
      </c>
      <c r="AN990" s="6">
        <v>1.6166258355122531E-3</v>
      </c>
      <c r="AO990" s="6">
        <v>3.5827890503445925E-3</v>
      </c>
      <c r="AP990" s="7">
        <v>2.6271100191779251E-3</v>
      </c>
    </row>
    <row r="991" spans="1:42" x14ac:dyDescent="0.25">
      <c r="A991" s="5">
        <v>2903.3069</v>
      </c>
      <c r="B991" s="6">
        <v>0.58977148012422276</v>
      </c>
      <c r="C991" s="6">
        <v>0.58064443781249186</v>
      </c>
      <c r="D991" s="6">
        <v>0.5713239329461981</v>
      </c>
      <c r="E991" s="6">
        <v>0.56222277649519148</v>
      </c>
      <c r="F991" s="6">
        <v>0.55293134476345396</v>
      </c>
      <c r="G991" s="6">
        <v>0.54464261824315607</v>
      </c>
      <c r="H991" s="6">
        <v>0.53664181350202322</v>
      </c>
      <c r="I991" s="6">
        <v>0.52664566841273763</v>
      </c>
      <c r="J991" s="6">
        <v>0.51469911427386106</v>
      </c>
      <c r="K991" s="6">
        <v>0.50109411440791818</v>
      </c>
      <c r="L991" s="6">
        <v>0.4864025854503774</v>
      </c>
      <c r="M991" s="6">
        <v>0.46718077840505512</v>
      </c>
      <c r="N991" s="6">
        <v>0.44619670998599892</v>
      </c>
      <c r="O991" s="6">
        <v>0.42006441447557502</v>
      </c>
      <c r="P991" s="6">
        <v>0.39142942094277555</v>
      </c>
      <c r="Q991" s="6">
        <v>0.35805476376778056</v>
      </c>
      <c r="R991" s="6">
        <v>0.32091803343804115</v>
      </c>
      <c r="S991" s="6">
        <v>0.27724674999804871</v>
      </c>
      <c r="T991" s="6">
        <v>0.23188278915545954</v>
      </c>
      <c r="U991" s="6">
        <v>0.18434987376394035</v>
      </c>
      <c r="V991" s="6">
        <v>0.13776864803104491</v>
      </c>
      <c r="W991" s="6">
        <v>9.3388728881461713E-2</v>
      </c>
      <c r="X991" s="6">
        <v>5.8345649291695889E-2</v>
      </c>
      <c r="Y991" s="6">
        <v>3.2875805332492125E-2</v>
      </c>
      <c r="Z991" s="6">
        <v>1.7688437743226537E-2</v>
      </c>
      <c r="AA991" s="6">
        <v>9.9577951403846954E-3</v>
      </c>
      <c r="AB991" s="6">
        <v>7.7434536462276382E-3</v>
      </c>
      <c r="AC991" s="6">
        <v>5.7348094644436576E-3</v>
      </c>
      <c r="AD991" s="6">
        <v>5.9354614366417535E-3</v>
      </c>
      <c r="AE991" s="6">
        <v>5.0032680001998453E-3</v>
      </c>
      <c r="AF991" s="6">
        <v>4.6725162304562251E-3</v>
      </c>
      <c r="AG991" s="6">
        <v>4.1838223162714017E-3</v>
      </c>
      <c r="AH991" s="6">
        <v>2.9910090723432869E-3</v>
      </c>
      <c r="AI991" s="6">
        <v>2.6466595133728399E-3</v>
      </c>
      <c r="AJ991" s="6">
        <v>1.580083816800637E-4</v>
      </c>
      <c r="AK991" s="6">
        <v>4.3556138310283377E-3</v>
      </c>
      <c r="AL991" s="6">
        <v>2.7908820165489789E-3</v>
      </c>
      <c r="AM991" s="6">
        <v>2.6969664433537099E-3</v>
      </c>
      <c r="AN991" s="6">
        <v>1.5367679630834408E-3</v>
      </c>
      <c r="AO991" s="6">
        <v>3.5753545035898116E-3</v>
      </c>
      <c r="AP991" s="7">
        <v>2.5523379924242695E-3</v>
      </c>
    </row>
    <row r="992" spans="1:42" x14ac:dyDescent="0.25">
      <c r="A992" s="5">
        <v>2905.2354</v>
      </c>
      <c r="B992" s="6">
        <v>0.59287014036973484</v>
      </c>
      <c r="C992" s="6">
        <v>0.5833772973955057</v>
      </c>
      <c r="D992" s="6">
        <v>0.57351490422998419</v>
      </c>
      <c r="E992" s="6">
        <v>0.56441482539747367</v>
      </c>
      <c r="F992" s="6">
        <v>0.55499060383483789</v>
      </c>
      <c r="G992" s="6">
        <v>0.54646258502549272</v>
      </c>
      <c r="H992" s="6">
        <v>0.53857393573564438</v>
      </c>
      <c r="I992" s="6">
        <v>0.5285904204923545</v>
      </c>
      <c r="J992" s="6">
        <v>0.51643073855849064</v>
      </c>
      <c r="K992" s="6">
        <v>0.5028422450507517</v>
      </c>
      <c r="L992" s="6">
        <v>0.48810256525946855</v>
      </c>
      <c r="M992" s="6">
        <v>0.46871987416272898</v>
      </c>
      <c r="N992" s="6">
        <v>0.4477564458869967</v>
      </c>
      <c r="O992" s="6">
        <v>0.42154081773703034</v>
      </c>
      <c r="P992" s="6">
        <v>0.39294118726144678</v>
      </c>
      <c r="Q992" s="6">
        <v>0.35935209262837797</v>
      </c>
      <c r="R992" s="6">
        <v>0.32206824984779286</v>
      </c>
      <c r="S992" s="6">
        <v>0.27836058788227247</v>
      </c>
      <c r="T992" s="6">
        <v>0.23269461522728996</v>
      </c>
      <c r="U992" s="6">
        <v>0.18508274793398569</v>
      </c>
      <c r="V992" s="6">
        <v>0.13824567509176436</v>
      </c>
      <c r="W992" s="6">
        <v>9.3820219150375972E-2</v>
      </c>
      <c r="X992" s="6">
        <v>5.8507067534829593E-2</v>
      </c>
      <c r="Y992" s="6">
        <v>3.3092847781936774E-2</v>
      </c>
      <c r="Z992" s="6">
        <v>1.7820214770910392E-2</v>
      </c>
      <c r="AA992" s="6">
        <v>1.013441962443129E-2</v>
      </c>
      <c r="AB992" s="6">
        <v>7.8817244285187549E-3</v>
      </c>
      <c r="AC992" s="6">
        <v>6.1530368022175708E-3</v>
      </c>
      <c r="AD992" s="6">
        <v>6.1520161751594804E-3</v>
      </c>
      <c r="AE992" s="6">
        <v>5.0547393622775716E-3</v>
      </c>
      <c r="AF992" s="6">
        <v>4.8479536030938686E-3</v>
      </c>
      <c r="AG992" s="6">
        <v>4.3941540164539883E-3</v>
      </c>
      <c r="AH992" s="6">
        <v>3.0533217951827507E-3</v>
      </c>
      <c r="AI992" s="6">
        <v>2.7050771200572421E-3</v>
      </c>
      <c r="AJ992" s="6">
        <v>8.1260316161346768E-4</v>
      </c>
      <c r="AK992" s="6">
        <v>4.4201971245760863E-3</v>
      </c>
      <c r="AL992" s="6">
        <v>2.5678209058617174E-3</v>
      </c>
      <c r="AM992" s="6">
        <v>3.6210497636813832E-3</v>
      </c>
      <c r="AN992" s="6">
        <v>2.0173507190925921E-3</v>
      </c>
      <c r="AO992" s="6">
        <v>3.4467394027354326E-3</v>
      </c>
      <c r="AP992" s="7">
        <v>2.3507910847342384E-3</v>
      </c>
    </row>
    <row r="993" spans="1:42" x14ac:dyDescent="0.25">
      <c r="A993" s="5">
        <v>2907.1637999999998</v>
      </c>
      <c r="B993" s="6">
        <v>0.59529914440932463</v>
      </c>
      <c r="C993" s="6">
        <v>0.58581449396213781</v>
      </c>
      <c r="D993" s="6">
        <v>0.57586170320925834</v>
      </c>
      <c r="E993" s="6">
        <v>0.56632159154475814</v>
      </c>
      <c r="F993" s="6">
        <v>0.55687988016615853</v>
      </c>
      <c r="G993" s="6">
        <v>0.54821416478299556</v>
      </c>
      <c r="H993" s="6">
        <v>0.54030760283349799</v>
      </c>
      <c r="I993" s="6">
        <v>0.53005101932753218</v>
      </c>
      <c r="J993" s="6">
        <v>0.51791152233325299</v>
      </c>
      <c r="K993" s="6">
        <v>0.50458015230671882</v>
      </c>
      <c r="L993" s="6">
        <v>0.48964242967060245</v>
      </c>
      <c r="M993" s="6">
        <v>0.47037288438991487</v>
      </c>
      <c r="N993" s="6">
        <v>0.44921985875357351</v>
      </c>
      <c r="O993" s="6">
        <v>0.42308889995032706</v>
      </c>
      <c r="P993" s="6">
        <v>0.39424103195165561</v>
      </c>
      <c r="Q993" s="6">
        <v>0.36052658368908486</v>
      </c>
      <c r="R993" s="6">
        <v>0.32309577229054803</v>
      </c>
      <c r="S993" s="6">
        <v>0.27934861336523192</v>
      </c>
      <c r="T993" s="6">
        <v>0.23369887900549569</v>
      </c>
      <c r="U993" s="6">
        <v>0.1858850990864663</v>
      </c>
      <c r="V993" s="6">
        <v>0.13874658141157356</v>
      </c>
      <c r="W993" s="6">
        <v>9.4020480254854044E-2</v>
      </c>
      <c r="X993" s="6">
        <v>5.8366956500246286E-2</v>
      </c>
      <c r="Y993" s="6">
        <v>3.3184393287329528E-2</v>
      </c>
      <c r="Z993" s="6">
        <v>1.7875987308435926E-2</v>
      </c>
      <c r="AA993" s="6">
        <v>1.0144497282330189E-2</v>
      </c>
      <c r="AB993" s="6">
        <v>7.8574258448851353E-3</v>
      </c>
      <c r="AC993" s="6">
        <v>6.3415212011607158E-3</v>
      </c>
      <c r="AD993" s="6">
        <v>6.1966428008477514E-3</v>
      </c>
      <c r="AE993" s="6">
        <v>5.0033360010336425E-3</v>
      </c>
      <c r="AF993" s="6">
        <v>4.895757464146111E-3</v>
      </c>
      <c r="AG993" s="6">
        <v>4.1194719074551522E-3</v>
      </c>
      <c r="AH993" s="6">
        <v>3.064538859113064E-3</v>
      </c>
      <c r="AI993" s="6">
        <v>2.9664369126566892E-3</v>
      </c>
      <c r="AJ993" s="6">
        <v>1.1013103394600376E-3</v>
      </c>
      <c r="AK993" s="6">
        <v>4.0092217323502988E-3</v>
      </c>
      <c r="AL993" s="6">
        <v>2.6037423916294156E-3</v>
      </c>
      <c r="AM993" s="6">
        <v>3.8667638954218431E-3</v>
      </c>
      <c r="AN993" s="6">
        <v>2.3437901426668351E-3</v>
      </c>
      <c r="AO993" s="6">
        <v>3.4950710386763006E-3</v>
      </c>
      <c r="AP993" s="7">
        <v>2.4217002424415934E-3</v>
      </c>
    </row>
    <row r="994" spans="1:42" x14ac:dyDescent="0.25">
      <c r="A994" s="5">
        <v>2909.0922999999998</v>
      </c>
      <c r="B994" s="6">
        <v>0.59701154045076987</v>
      </c>
      <c r="C994" s="6">
        <v>0.58778838183423998</v>
      </c>
      <c r="D994" s="6">
        <v>0.5779749753350828</v>
      </c>
      <c r="E994" s="6">
        <v>0.5679025380835564</v>
      </c>
      <c r="F994" s="6">
        <v>0.55847957863663045</v>
      </c>
      <c r="G994" s="6">
        <v>0.54980048130454096</v>
      </c>
      <c r="H994" s="6">
        <v>0.54186712102488543</v>
      </c>
      <c r="I994" s="6">
        <v>0.53133900833169745</v>
      </c>
      <c r="J994" s="6">
        <v>0.51933417141189864</v>
      </c>
      <c r="K994" s="6">
        <v>0.50624634541739399</v>
      </c>
      <c r="L994" s="6">
        <v>0.49132985617528757</v>
      </c>
      <c r="M994" s="6">
        <v>0.47210270108147828</v>
      </c>
      <c r="N994" s="6">
        <v>0.4506624769376969</v>
      </c>
      <c r="O994" s="6">
        <v>0.42459602542230723</v>
      </c>
      <c r="P994" s="6">
        <v>0.39514717609311939</v>
      </c>
      <c r="Q994" s="6">
        <v>0.36149101336294071</v>
      </c>
      <c r="R994" s="6">
        <v>0.32387738468064536</v>
      </c>
      <c r="S994" s="6">
        <v>0.28012153768286824</v>
      </c>
      <c r="T994" s="6">
        <v>0.23469944607554244</v>
      </c>
      <c r="U994" s="6">
        <v>0.18654356455640814</v>
      </c>
      <c r="V994" s="6">
        <v>0.13914505741685254</v>
      </c>
      <c r="W994" s="6">
        <v>9.4200117388368976E-2</v>
      </c>
      <c r="X994" s="6">
        <v>5.8313301370150089E-2</v>
      </c>
      <c r="Y994" s="6">
        <v>3.3278431031667444E-2</v>
      </c>
      <c r="Z994" s="6">
        <v>1.789521781975284E-2</v>
      </c>
      <c r="AA994" s="6">
        <v>1.0157678061153919E-2</v>
      </c>
      <c r="AB994" s="6">
        <v>7.8007948608860289E-3</v>
      </c>
      <c r="AC994" s="6">
        <v>6.2555893295427878E-3</v>
      </c>
      <c r="AD994" s="6">
        <v>6.1287971021556364E-3</v>
      </c>
      <c r="AE994" s="6">
        <v>4.947567293464461E-3</v>
      </c>
      <c r="AF994" s="6">
        <v>4.6582562053871235E-3</v>
      </c>
      <c r="AG994" s="6">
        <v>3.7894713521070544E-3</v>
      </c>
      <c r="AH994" s="6">
        <v>3.0100913763093096E-3</v>
      </c>
      <c r="AI994" s="6">
        <v>3.1309225947365737E-3</v>
      </c>
      <c r="AJ994" s="6">
        <v>1.0350846592324658E-3</v>
      </c>
      <c r="AK994" s="6">
        <v>3.6148017721434611E-3</v>
      </c>
      <c r="AL994" s="6">
        <v>2.5966934323878865E-3</v>
      </c>
      <c r="AM994" s="6">
        <v>3.3282378343533203E-3</v>
      </c>
      <c r="AN994" s="6">
        <v>2.0581887892378026E-3</v>
      </c>
      <c r="AO994" s="6">
        <v>3.5638917983502605E-3</v>
      </c>
      <c r="AP994" s="7">
        <v>2.7300174840745317E-3</v>
      </c>
    </row>
    <row r="995" spans="1:42" x14ac:dyDescent="0.25">
      <c r="A995" s="5">
        <v>2911.0207999999998</v>
      </c>
      <c r="B995" s="6">
        <v>0.59882468872713845</v>
      </c>
      <c r="C995" s="6">
        <v>0.58946963558748777</v>
      </c>
      <c r="D995" s="6">
        <v>0.57963563722273237</v>
      </c>
      <c r="E995" s="6">
        <v>0.56929662987218099</v>
      </c>
      <c r="F995" s="6">
        <v>0.55984929305981557</v>
      </c>
      <c r="G995" s="6">
        <v>0.55129374811710607</v>
      </c>
      <c r="H995" s="6">
        <v>0.54332690445028164</v>
      </c>
      <c r="I995" s="6">
        <v>0.53278586664135807</v>
      </c>
      <c r="J995" s="6">
        <v>0.52079213745423425</v>
      </c>
      <c r="K995" s="6">
        <v>0.50761496602789979</v>
      </c>
      <c r="L995" s="6">
        <v>0.49297382781337096</v>
      </c>
      <c r="M995" s="6">
        <v>0.47378313637199188</v>
      </c>
      <c r="N995" s="6">
        <v>0.45214019346626549</v>
      </c>
      <c r="O995" s="6">
        <v>0.4259859527182801</v>
      </c>
      <c r="P995" s="6">
        <v>0.39585215737739399</v>
      </c>
      <c r="Q995" s="6">
        <v>0.36242246630058456</v>
      </c>
      <c r="R995" s="6">
        <v>0.32445407839570106</v>
      </c>
      <c r="S995" s="6">
        <v>0.28074594292288468</v>
      </c>
      <c r="T995" s="6">
        <v>0.23552769854036421</v>
      </c>
      <c r="U995" s="6">
        <v>0.18690111852137636</v>
      </c>
      <c r="V995" s="6">
        <v>0.13956522282844464</v>
      </c>
      <c r="W995" s="6">
        <v>9.4533639507730943E-2</v>
      </c>
      <c r="X995" s="6">
        <v>5.8634400727267999E-2</v>
      </c>
      <c r="Y995" s="6">
        <v>3.3332245369644131E-2</v>
      </c>
      <c r="Z995" s="6">
        <v>1.7971829287909691E-2</v>
      </c>
      <c r="AA995" s="6">
        <v>1.0170449786144009E-2</v>
      </c>
      <c r="AB995" s="6">
        <v>7.671845899408114E-3</v>
      </c>
      <c r="AC995" s="6">
        <v>6.2231203866823792E-3</v>
      </c>
      <c r="AD995" s="6">
        <v>6.0465335085591598E-3</v>
      </c>
      <c r="AE995" s="6">
        <v>4.9469106568911791E-3</v>
      </c>
      <c r="AF995" s="6">
        <v>4.2441571666563815E-3</v>
      </c>
      <c r="AG995" s="6">
        <v>3.7823194333591048E-3</v>
      </c>
      <c r="AH995" s="6">
        <v>3.0062911561878347E-3</v>
      </c>
      <c r="AI995" s="6">
        <v>2.9303695577563849E-3</v>
      </c>
      <c r="AJ995" s="6">
        <v>1.0200333836912767E-3</v>
      </c>
      <c r="AK995" s="6">
        <v>3.6643983858815066E-3</v>
      </c>
      <c r="AL995" s="6">
        <v>2.5125111858209648E-3</v>
      </c>
      <c r="AM995" s="6">
        <v>2.863858934072705E-3</v>
      </c>
      <c r="AN995" s="6">
        <v>1.4743428208453535E-3</v>
      </c>
      <c r="AO995" s="6">
        <v>3.4164802886226253E-3</v>
      </c>
      <c r="AP995" s="7">
        <v>2.8792247812154947E-3</v>
      </c>
    </row>
    <row r="996" spans="1:42" x14ac:dyDescent="0.25">
      <c r="A996" s="5">
        <v>2912.9492</v>
      </c>
      <c r="B996" s="6">
        <v>0.60114442940426815</v>
      </c>
      <c r="C996" s="6">
        <v>0.59101480599993905</v>
      </c>
      <c r="D996" s="6">
        <v>0.58121818003503223</v>
      </c>
      <c r="E996" s="6">
        <v>0.57090661210203064</v>
      </c>
      <c r="F996" s="6">
        <v>0.56132505615088246</v>
      </c>
      <c r="G996" s="6">
        <v>0.55264385404947425</v>
      </c>
      <c r="H996" s="6">
        <v>0.54494233411310855</v>
      </c>
      <c r="I996" s="6">
        <v>0.53435371918191288</v>
      </c>
      <c r="J996" s="6">
        <v>0.52234140811751162</v>
      </c>
      <c r="K996" s="6">
        <v>0.50873181158889891</v>
      </c>
      <c r="L996" s="6">
        <v>0.49429519676983497</v>
      </c>
      <c r="M996" s="6">
        <v>0.47541930128931431</v>
      </c>
      <c r="N996" s="6">
        <v>0.45359997943467023</v>
      </c>
      <c r="O996" s="6">
        <v>0.42733068353186882</v>
      </c>
      <c r="P996" s="6">
        <v>0.39693533128434788</v>
      </c>
      <c r="Q996" s="6">
        <v>0.36350896831133694</v>
      </c>
      <c r="R996" s="6">
        <v>0.3252093488226433</v>
      </c>
      <c r="S996" s="6">
        <v>0.28139820571049029</v>
      </c>
      <c r="T996" s="6">
        <v>0.23614382084670965</v>
      </c>
      <c r="U996" s="6">
        <v>0.18730028345152491</v>
      </c>
      <c r="V996" s="6">
        <v>0.14016603598353319</v>
      </c>
      <c r="W996" s="6">
        <v>9.5030389214308786E-2</v>
      </c>
      <c r="X996" s="6">
        <v>5.9201192127795677E-2</v>
      </c>
      <c r="Y996" s="6">
        <v>3.3250264246572458E-2</v>
      </c>
      <c r="Z996" s="6">
        <v>1.8180924337593718E-2</v>
      </c>
      <c r="AA996" s="6">
        <v>1.0142406156713746E-2</v>
      </c>
      <c r="AB996" s="6">
        <v>7.4452672478567128E-3</v>
      </c>
      <c r="AC996" s="6">
        <v>6.4743937555181152E-3</v>
      </c>
      <c r="AD996" s="6">
        <v>5.8978055367335247E-3</v>
      </c>
      <c r="AE996" s="6">
        <v>5.025897802677759E-3</v>
      </c>
      <c r="AF996" s="6">
        <v>4.0374665917440322E-3</v>
      </c>
      <c r="AG996" s="6">
        <v>3.943788059218134E-3</v>
      </c>
      <c r="AH996" s="6">
        <v>3.1035050412114851E-3</v>
      </c>
      <c r="AI996" s="6">
        <v>2.510680421998257E-3</v>
      </c>
      <c r="AJ996" s="6">
        <v>1.0795933210066555E-3</v>
      </c>
      <c r="AK996" s="6">
        <v>3.8153933484916802E-3</v>
      </c>
      <c r="AL996" s="6">
        <v>2.4680387382883806E-3</v>
      </c>
      <c r="AM996" s="6">
        <v>2.7182288374947294E-3</v>
      </c>
      <c r="AN996" s="6">
        <v>1.1797132436840441E-3</v>
      </c>
      <c r="AO996" s="6">
        <v>3.2309238256613693E-3</v>
      </c>
      <c r="AP996" s="7">
        <v>2.7884904171316949E-3</v>
      </c>
    </row>
    <row r="997" spans="1:42" x14ac:dyDescent="0.25">
      <c r="A997" s="5">
        <v>2914.8777</v>
      </c>
      <c r="B997" s="6">
        <v>0.60328911943222896</v>
      </c>
      <c r="C997" s="6">
        <v>0.59250739997422908</v>
      </c>
      <c r="D997" s="6">
        <v>0.58295857285505015</v>
      </c>
      <c r="E997" s="6">
        <v>0.57280837761558734</v>
      </c>
      <c r="F997" s="6">
        <v>0.56288452844305625</v>
      </c>
      <c r="G997" s="6">
        <v>0.55387749192952218</v>
      </c>
      <c r="H997" s="6">
        <v>0.5466771510814693</v>
      </c>
      <c r="I997" s="6">
        <v>0.53573102034782116</v>
      </c>
      <c r="J997" s="6">
        <v>0.52389077044418297</v>
      </c>
      <c r="K997" s="6">
        <v>0.50991901286335795</v>
      </c>
      <c r="L997" s="6">
        <v>0.49553611661575764</v>
      </c>
      <c r="M997" s="6">
        <v>0.47698660960983025</v>
      </c>
      <c r="N997" s="6">
        <v>0.45499253225513148</v>
      </c>
      <c r="O997" s="6">
        <v>0.42857501378745844</v>
      </c>
      <c r="P997" s="6">
        <v>0.39852521131423313</v>
      </c>
      <c r="Q997" s="6">
        <v>0.3648531521062835</v>
      </c>
      <c r="R997" s="6">
        <v>0.32641327037208817</v>
      </c>
      <c r="S997" s="6">
        <v>0.28220666082627088</v>
      </c>
      <c r="T997" s="6">
        <v>0.2366971743070104</v>
      </c>
      <c r="U997" s="6">
        <v>0.18799202839071105</v>
      </c>
      <c r="V997" s="6">
        <v>0.14074461346010353</v>
      </c>
      <c r="W997" s="6">
        <v>9.5568469664126715E-2</v>
      </c>
      <c r="X997" s="6">
        <v>5.9638573752993196E-2</v>
      </c>
      <c r="Y997" s="6">
        <v>3.3207548117778762E-2</v>
      </c>
      <c r="Z997" s="6">
        <v>1.8435762677740997E-2</v>
      </c>
      <c r="AA997" s="6">
        <v>1.0188606109658993E-2</v>
      </c>
      <c r="AB997" s="6">
        <v>7.3287514649590935E-3</v>
      </c>
      <c r="AC997" s="6">
        <v>6.7583092065020001E-3</v>
      </c>
      <c r="AD997" s="6">
        <v>5.7864066515286861E-3</v>
      </c>
      <c r="AE997" s="6">
        <v>5.1137740391356545E-3</v>
      </c>
      <c r="AF997" s="6">
        <v>4.1946531881319471E-3</v>
      </c>
      <c r="AG997" s="6">
        <v>3.9634238783976539E-3</v>
      </c>
      <c r="AH997" s="6">
        <v>3.2186194930757805E-3</v>
      </c>
      <c r="AI997" s="6">
        <v>2.4680192990007011E-3</v>
      </c>
      <c r="AJ997" s="6">
        <v>1.054795980411305E-3</v>
      </c>
      <c r="AK997" s="6">
        <v>3.6724801962979559E-3</v>
      </c>
      <c r="AL997" s="6">
        <v>2.5554784947122711E-3</v>
      </c>
      <c r="AM997" s="6">
        <v>2.7485277788192874E-3</v>
      </c>
      <c r="AN997" s="6">
        <v>1.4463669003469404E-3</v>
      </c>
      <c r="AO997" s="6">
        <v>3.1344663032409903E-3</v>
      </c>
      <c r="AP997" s="7">
        <v>2.6852741795383439E-3</v>
      </c>
    </row>
    <row r="998" spans="1:42" x14ac:dyDescent="0.25">
      <c r="A998" s="5">
        <v>2916.8062</v>
      </c>
      <c r="B998" s="6">
        <v>0.6048738827444563</v>
      </c>
      <c r="C998" s="6">
        <v>0.59400113131176746</v>
      </c>
      <c r="D998" s="6">
        <v>0.58464128151328365</v>
      </c>
      <c r="E998" s="6">
        <v>0.57449482835574794</v>
      </c>
      <c r="F998" s="6">
        <v>0.56408987711447367</v>
      </c>
      <c r="G998" s="6">
        <v>0.55539316725761556</v>
      </c>
      <c r="H998" s="6">
        <v>0.54812701722540491</v>
      </c>
      <c r="I998" s="6">
        <v>0.53687088265276306</v>
      </c>
      <c r="J998" s="6">
        <v>0.52527667903860853</v>
      </c>
      <c r="K998" s="6">
        <v>0.51123421733557672</v>
      </c>
      <c r="L998" s="6">
        <v>0.49694503893645986</v>
      </c>
      <c r="M998" s="6">
        <v>0.47829429435384307</v>
      </c>
      <c r="N998" s="6">
        <v>0.45632397508315137</v>
      </c>
      <c r="O998" s="6">
        <v>0.42962990098255111</v>
      </c>
      <c r="P998" s="6">
        <v>0.40009782188718329</v>
      </c>
      <c r="Q998" s="6">
        <v>0.36630175467846116</v>
      </c>
      <c r="R998" s="6">
        <v>0.3277816459839929</v>
      </c>
      <c r="S998" s="6">
        <v>0.28308051770533965</v>
      </c>
      <c r="T998" s="6">
        <v>0.2373913929503661</v>
      </c>
      <c r="U998" s="6">
        <v>0.18873490211599056</v>
      </c>
      <c r="V998" s="6">
        <v>0.14108315267901397</v>
      </c>
      <c r="W998" s="6">
        <v>9.5969421098249463E-2</v>
      </c>
      <c r="X998" s="6">
        <v>5.9757406524205803E-2</v>
      </c>
      <c r="Y998" s="6">
        <v>3.3428181919138156E-2</v>
      </c>
      <c r="Z998" s="6">
        <v>1.8518308631037039E-2</v>
      </c>
      <c r="AA998" s="6">
        <v>1.0320512526285519E-2</v>
      </c>
      <c r="AB998" s="6">
        <v>7.539965362904022E-3</v>
      </c>
      <c r="AC998" s="6">
        <v>6.7128500658036883E-3</v>
      </c>
      <c r="AD998" s="6">
        <v>5.9116415593855609E-3</v>
      </c>
      <c r="AE998" s="6">
        <v>5.1432478003764492E-3</v>
      </c>
      <c r="AF998" s="6">
        <v>4.5188276414532269E-3</v>
      </c>
      <c r="AG998" s="6">
        <v>3.7278452337479728E-3</v>
      </c>
      <c r="AH998" s="6">
        <v>3.2978875704882116E-3</v>
      </c>
      <c r="AI998" s="6">
        <v>3.007556992729532E-3</v>
      </c>
      <c r="AJ998" s="6">
        <v>1.0874878117687059E-3</v>
      </c>
      <c r="AK998" s="6">
        <v>3.5307393079982985E-3</v>
      </c>
      <c r="AL998" s="6">
        <v>2.7381854792479787E-3</v>
      </c>
      <c r="AM998" s="6">
        <v>3.0115154542686984E-3</v>
      </c>
      <c r="AN998" s="6">
        <v>2.0085537348262239E-3</v>
      </c>
      <c r="AO998" s="6">
        <v>3.0092663627860894E-3</v>
      </c>
      <c r="AP998" s="7">
        <v>2.7337774126207082E-3</v>
      </c>
    </row>
    <row r="999" spans="1:42" x14ac:dyDescent="0.25">
      <c r="A999" s="5">
        <v>2918.7345999999998</v>
      </c>
      <c r="B999" s="6">
        <v>0.6064562966384498</v>
      </c>
      <c r="C999" s="6">
        <v>0.59547313005050928</v>
      </c>
      <c r="D999" s="6">
        <v>0.58610757978904848</v>
      </c>
      <c r="E999" s="6">
        <v>0.57570953343295617</v>
      </c>
      <c r="F999" s="6">
        <v>0.56507103522149749</v>
      </c>
      <c r="G999" s="6">
        <v>0.55725968792339442</v>
      </c>
      <c r="H999" s="6">
        <v>0.5491817032679166</v>
      </c>
      <c r="I999" s="6">
        <v>0.53818382511291019</v>
      </c>
      <c r="J999" s="6">
        <v>0.5266252150959273</v>
      </c>
      <c r="K999" s="6">
        <v>0.51269236087459202</v>
      </c>
      <c r="L999" s="6">
        <v>0.49835225319370091</v>
      </c>
      <c r="M999" s="6">
        <v>0.47946035097389017</v>
      </c>
      <c r="N999" s="6">
        <v>0.45757771954416504</v>
      </c>
      <c r="O999" s="6">
        <v>0.43071065763578242</v>
      </c>
      <c r="P999" s="6">
        <v>0.40130760024078793</v>
      </c>
      <c r="Q999" s="6">
        <v>0.36752496589650618</v>
      </c>
      <c r="R999" s="6">
        <v>0.32891504240629182</v>
      </c>
      <c r="S999" s="6">
        <v>0.2838394684515434</v>
      </c>
      <c r="T999" s="6">
        <v>0.2382268019650457</v>
      </c>
      <c r="U999" s="6">
        <v>0.18931305683671462</v>
      </c>
      <c r="V999" s="6">
        <v>0.1414307258145823</v>
      </c>
      <c r="W999" s="6">
        <v>9.6225959800204819E-2</v>
      </c>
      <c r="X999" s="6">
        <v>5.9764753877756926E-2</v>
      </c>
      <c r="Y999" s="6">
        <v>3.3852694820135365E-2</v>
      </c>
      <c r="Z999" s="6">
        <v>1.8441136022074034E-2</v>
      </c>
      <c r="AA999" s="6">
        <v>1.0424661732420626E-2</v>
      </c>
      <c r="AB999" s="6">
        <v>7.9581782295894965E-3</v>
      </c>
      <c r="AC999" s="6">
        <v>6.4730795780045258E-3</v>
      </c>
      <c r="AD999" s="6">
        <v>6.1335730146685474E-3</v>
      </c>
      <c r="AE999" s="6">
        <v>5.1522129264484628E-3</v>
      </c>
      <c r="AF999" s="6">
        <v>4.7371805435082459E-3</v>
      </c>
      <c r="AG999" s="6">
        <v>3.4728685270552506E-3</v>
      </c>
      <c r="AH999" s="6">
        <v>3.3820330026568257E-3</v>
      </c>
      <c r="AI999" s="6">
        <v>3.5120347843377586E-3</v>
      </c>
      <c r="AJ999" s="6">
        <v>1.3526184915572115E-3</v>
      </c>
      <c r="AK999" s="6">
        <v>3.7858516068293158E-3</v>
      </c>
      <c r="AL999" s="6">
        <v>2.8098067794964932E-3</v>
      </c>
      <c r="AM999" s="6">
        <v>3.1805563400107983E-3</v>
      </c>
      <c r="AN999" s="6">
        <v>2.3076060321574055E-3</v>
      </c>
      <c r="AO999" s="6">
        <v>2.9999852159263707E-3</v>
      </c>
      <c r="AP999" s="7">
        <v>2.9130119992194503E-3</v>
      </c>
    </row>
    <row r="1000" spans="1:42" x14ac:dyDescent="0.25">
      <c r="A1000" s="5">
        <v>2920.6631000000002</v>
      </c>
      <c r="B1000" s="6">
        <v>0.60806374662289775</v>
      </c>
      <c r="C1000" s="6">
        <v>0.59680873913953325</v>
      </c>
      <c r="D1000" s="6">
        <v>0.58737427222949778</v>
      </c>
      <c r="E1000" s="6">
        <v>0.57680838077020069</v>
      </c>
      <c r="F1000" s="6">
        <v>0.56635792825616149</v>
      </c>
      <c r="G1000" s="6">
        <v>0.55879383045052577</v>
      </c>
      <c r="H1000" s="6">
        <v>0.55023410391586658</v>
      </c>
      <c r="I1000" s="6">
        <v>0.53972643066382842</v>
      </c>
      <c r="J1000" s="6">
        <v>0.52808758910695164</v>
      </c>
      <c r="K1000" s="6">
        <v>0.51440395001859229</v>
      </c>
      <c r="L1000" s="6">
        <v>0.49956565733968683</v>
      </c>
      <c r="M1000" s="6">
        <v>0.4807558519103351</v>
      </c>
      <c r="N1000" s="6">
        <v>0.45862656266032475</v>
      </c>
      <c r="O1000" s="6">
        <v>0.43200080677013897</v>
      </c>
      <c r="P1000" s="6">
        <v>0.40230602718057673</v>
      </c>
      <c r="Q1000" s="6">
        <v>0.36848274909889306</v>
      </c>
      <c r="R1000" s="6">
        <v>0.32979324982456049</v>
      </c>
      <c r="S1000" s="6">
        <v>0.28447864433718262</v>
      </c>
      <c r="T1000" s="6">
        <v>0.23906671234108298</v>
      </c>
      <c r="U1000" s="6">
        <v>0.18979486269681206</v>
      </c>
      <c r="V1000" s="6">
        <v>0.14191620604611083</v>
      </c>
      <c r="W1000" s="6">
        <v>9.6485621478421685E-2</v>
      </c>
      <c r="X1000" s="6">
        <v>5.9888971517689821E-2</v>
      </c>
      <c r="Y1000" s="6">
        <v>3.4266853915521089E-2</v>
      </c>
      <c r="Z1000" s="6">
        <v>1.8444060799271023E-2</v>
      </c>
      <c r="AA1000" s="6">
        <v>1.0521722061940242E-2</v>
      </c>
      <c r="AB1000" s="6">
        <v>8.2698414741606552E-3</v>
      </c>
      <c r="AC1000" s="6">
        <v>6.4162832792497571E-3</v>
      </c>
      <c r="AD1000" s="6">
        <v>6.2271527477718025E-3</v>
      </c>
      <c r="AE1000" s="6">
        <v>5.1205718050004734E-3</v>
      </c>
      <c r="AF1000" s="6">
        <v>4.7124002226215933E-3</v>
      </c>
      <c r="AG1000" s="6">
        <v>3.7103672333970161E-3</v>
      </c>
      <c r="AH1000" s="6">
        <v>3.4531624765179458E-3</v>
      </c>
      <c r="AI1000" s="6">
        <v>3.5148096836491449E-3</v>
      </c>
      <c r="AJ1000" s="6">
        <v>1.6607768734862027E-3</v>
      </c>
      <c r="AK1000" s="6">
        <v>4.1721369102086792E-3</v>
      </c>
      <c r="AL1000" s="6">
        <v>2.8935489346213483E-3</v>
      </c>
      <c r="AM1000" s="6">
        <v>2.8414483009502334E-3</v>
      </c>
      <c r="AN1000" s="6">
        <v>2.1587134168775668E-3</v>
      </c>
      <c r="AO1000" s="6">
        <v>3.4260544471893528E-3</v>
      </c>
      <c r="AP1000" s="7">
        <v>2.9739291171436699E-3</v>
      </c>
    </row>
    <row r="1001" spans="1:42" x14ac:dyDescent="0.25">
      <c r="A1001" s="5">
        <v>2922.5916000000002</v>
      </c>
      <c r="B1001" s="6">
        <v>0.60910065468540064</v>
      </c>
      <c r="C1001" s="6">
        <v>0.59786393834864815</v>
      </c>
      <c r="D1001" s="6">
        <v>0.58828508368899957</v>
      </c>
      <c r="E1001" s="6">
        <v>0.57798673296284131</v>
      </c>
      <c r="F1001" s="6">
        <v>0.56770340238218375</v>
      </c>
      <c r="G1001" s="6">
        <v>0.55971282707026182</v>
      </c>
      <c r="H1001" s="6">
        <v>0.55157037745430526</v>
      </c>
      <c r="I1001" s="6">
        <v>0.54092572162174823</v>
      </c>
      <c r="J1001" s="6">
        <v>0.5293910211985664</v>
      </c>
      <c r="K1001" s="6">
        <v>0.51602516863315506</v>
      </c>
      <c r="L1001" s="6">
        <v>0.5006286561355302</v>
      </c>
      <c r="M1001" s="6">
        <v>0.48200198792663163</v>
      </c>
      <c r="N1001" s="6">
        <v>0.45947182433796963</v>
      </c>
      <c r="O1001" s="6">
        <v>0.43344245647121687</v>
      </c>
      <c r="P1001" s="6">
        <v>0.40329278689184389</v>
      </c>
      <c r="Q1001" s="6">
        <v>0.369398456668941</v>
      </c>
      <c r="R1001" s="6">
        <v>0.3306264981207413</v>
      </c>
      <c r="S1001" s="6">
        <v>0.28519082455074601</v>
      </c>
      <c r="T1001" s="6">
        <v>0.23981214586779515</v>
      </c>
      <c r="U1001" s="6">
        <v>0.1902625228263381</v>
      </c>
      <c r="V1001" s="6">
        <v>0.14221094656910857</v>
      </c>
      <c r="W1001" s="6">
        <v>9.6769717246263043E-2</v>
      </c>
      <c r="X1001" s="6">
        <v>6.0095361962771959E-2</v>
      </c>
      <c r="Y1001" s="6">
        <v>3.4532332434330848E-2</v>
      </c>
      <c r="Z1001" s="6">
        <v>1.8604275815526428E-2</v>
      </c>
      <c r="AA1001" s="6">
        <v>1.0602743876582887E-2</v>
      </c>
      <c r="AB1001" s="6">
        <v>8.3700946702232604E-3</v>
      </c>
      <c r="AC1001" s="6">
        <v>6.594624236971991E-3</v>
      </c>
      <c r="AD1001" s="6">
        <v>6.3062979034476108E-3</v>
      </c>
      <c r="AE1001" s="6">
        <v>4.9691911771542197E-3</v>
      </c>
      <c r="AF1001" s="6">
        <v>4.6496665158394235E-3</v>
      </c>
      <c r="AG1001" s="6">
        <v>4.4345354138106141E-3</v>
      </c>
      <c r="AH1001" s="6">
        <v>3.3879356953271933E-3</v>
      </c>
      <c r="AI1001" s="6">
        <v>3.3178048449413744E-3</v>
      </c>
      <c r="AJ1001" s="6">
        <v>1.7168696315647547E-3</v>
      </c>
      <c r="AK1001" s="6">
        <v>4.3126321738344853E-3</v>
      </c>
      <c r="AL1001" s="6">
        <v>3.3288150957431206E-3</v>
      </c>
      <c r="AM1001" s="6">
        <v>2.4162605111653912E-3</v>
      </c>
      <c r="AN1001" s="6">
        <v>2.0005810663048518E-3</v>
      </c>
      <c r="AO1001" s="6">
        <v>4.1561975250646865E-3</v>
      </c>
      <c r="AP1001" s="7">
        <v>2.6970344605175001E-3</v>
      </c>
    </row>
    <row r="1002" spans="1:42" x14ac:dyDescent="0.25">
      <c r="A1002" s="5">
        <v>2924.52</v>
      </c>
      <c r="B1002" s="6">
        <v>0.60970442026686134</v>
      </c>
      <c r="C1002" s="6">
        <v>0.59866166786321973</v>
      </c>
      <c r="D1002" s="6">
        <v>0.58879032516828966</v>
      </c>
      <c r="E1002" s="6">
        <v>0.57906641665845116</v>
      </c>
      <c r="F1002" s="6">
        <v>0.56846884118372532</v>
      </c>
      <c r="G1002" s="6">
        <v>0.56058725733607551</v>
      </c>
      <c r="H1002" s="6">
        <v>0.55299243131398856</v>
      </c>
      <c r="I1002" s="6">
        <v>0.54172017674859974</v>
      </c>
      <c r="J1002" s="6">
        <v>0.53033517736268909</v>
      </c>
      <c r="K1002" s="6">
        <v>0.51714835217922617</v>
      </c>
      <c r="L1002" s="6">
        <v>0.5016258480839898</v>
      </c>
      <c r="M1002" s="6">
        <v>0.48300745062306127</v>
      </c>
      <c r="N1002" s="6">
        <v>0.46046276915910289</v>
      </c>
      <c r="O1002" s="6">
        <v>0.43491927207072711</v>
      </c>
      <c r="P1002" s="6">
        <v>0.40431474984615945</v>
      </c>
      <c r="Q1002" s="6">
        <v>0.3702433229917963</v>
      </c>
      <c r="R1002" s="6">
        <v>0.3315031501914063</v>
      </c>
      <c r="S1002" s="6">
        <v>0.28612552499559291</v>
      </c>
      <c r="T1002" s="6">
        <v>0.2404812797330157</v>
      </c>
      <c r="U1002" s="6">
        <v>0.19079703008662066</v>
      </c>
      <c r="V1002" s="6">
        <v>0.14227435195425556</v>
      </c>
      <c r="W1002" s="6">
        <v>9.6992442907650689E-2</v>
      </c>
      <c r="X1002" s="6">
        <v>6.0387454886268371E-2</v>
      </c>
      <c r="Y1002" s="6">
        <v>3.458723212245135E-2</v>
      </c>
      <c r="Z1002" s="6">
        <v>1.8800677867772508E-2</v>
      </c>
      <c r="AA1002" s="6">
        <v>1.0513578336468599E-2</v>
      </c>
      <c r="AB1002" s="6">
        <v>8.3231368741216727E-3</v>
      </c>
      <c r="AC1002" s="6">
        <v>6.8198860709318132E-3</v>
      </c>
      <c r="AD1002" s="6">
        <v>6.4852886266328347E-3</v>
      </c>
      <c r="AE1002" s="6">
        <v>4.8221142420585283E-3</v>
      </c>
      <c r="AF1002" s="6">
        <v>4.8039661593003435E-3</v>
      </c>
      <c r="AG1002" s="6">
        <v>4.8895023613633737E-3</v>
      </c>
      <c r="AH1002" s="6">
        <v>3.2370760271599464E-3</v>
      </c>
      <c r="AI1002" s="6">
        <v>3.279866909978002E-3</v>
      </c>
      <c r="AJ1002" s="6">
        <v>1.6364724173200673E-3</v>
      </c>
      <c r="AK1002" s="6">
        <v>4.4107708352910668E-3</v>
      </c>
      <c r="AL1002" s="6">
        <v>3.7349314973609271E-3</v>
      </c>
      <c r="AM1002" s="6">
        <v>2.5879433172858457E-3</v>
      </c>
      <c r="AN1002" s="6">
        <v>2.1051388671285975E-3</v>
      </c>
      <c r="AO1002" s="6">
        <v>4.7766596363124636E-3</v>
      </c>
      <c r="AP1002" s="7">
        <v>2.3513282546351322E-3</v>
      </c>
    </row>
    <row r="1003" spans="1:42" x14ac:dyDescent="0.25">
      <c r="A1003" s="5">
        <v>2926.4485</v>
      </c>
      <c r="B1003" s="6">
        <v>0.61033947913666975</v>
      </c>
      <c r="C1003" s="6">
        <v>0.5994688442186894</v>
      </c>
      <c r="D1003" s="6">
        <v>0.58930848524116153</v>
      </c>
      <c r="E1003" s="6">
        <v>0.5799136109281694</v>
      </c>
      <c r="F1003" s="6">
        <v>0.56894378597218942</v>
      </c>
      <c r="G1003" s="6">
        <v>0.56173695568236115</v>
      </c>
      <c r="H1003" s="6">
        <v>0.55414494278894011</v>
      </c>
      <c r="I1003" s="6">
        <v>0.54278461133056977</v>
      </c>
      <c r="J1003" s="6">
        <v>0.53131171069773375</v>
      </c>
      <c r="K1003" s="6">
        <v>0.51803107549228478</v>
      </c>
      <c r="L1003" s="6">
        <v>0.50261554042962775</v>
      </c>
      <c r="M1003" s="6">
        <v>0.48410755796439187</v>
      </c>
      <c r="N1003" s="6">
        <v>0.46181607883175518</v>
      </c>
      <c r="O1003" s="6">
        <v>0.43620582821242293</v>
      </c>
      <c r="P1003" s="6">
        <v>0.40532408149342314</v>
      </c>
      <c r="Q1003" s="6">
        <v>0.37094859044574746</v>
      </c>
      <c r="R1003" s="6">
        <v>0.33236812735265919</v>
      </c>
      <c r="S1003" s="6">
        <v>0.28719279557259075</v>
      </c>
      <c r="T1003" s="6">
        <v>0.24107184331052517</v>
      </c>
      <c r="U1003" s="6">
        <v>0.19147181365999502</v>
      </c>
      <c r="V1003" s="6">
        <v>0.14254022347751799</v>
      </c>
      <c r="W1003" s="6">
        <v>9.7145621710630625E-2</v>
      </c>
      <c r="X1003" s="6">
        <v>6.0839669044908562E-2</v>
      </c>
      <c r="Y1003" s="6">
        <v>3.4500539974266109E-2</v>
      </c>
      <c r="Z1003" s="6">
        <v>1.89634683327779E-2</v>
      </c>
      <c r="AA1003" s="6">
        <v>1.0300481284298613E-2</v>
      </c>
      <c r="AB1003" s="6">
        <v>8.1637487118729757E-3</v>
      </c>
      <c r="AC1003" s="6">
        <v>6.9160798287010716E-3</v>
      </c>
      <c r="AD1003" s="6">
        <v>6.6234160696689304E-3</v>
      </c>
      <c r="AE1003" s="6">
        <v>4.9382674707941221E-3</v>
      </c>
      <c r="AF1003" s="6">
        <v>5.0017902680118964E-3</v>
      </c>
      <c r="AG1003" s="6">
        <v>4.7628644682554122E-3</v>
      </c>
      <c r="AH1003" s="6">
        <v>3.2882815664882492E-3</v>
      </c>
      <c r="AI1003" s="6">
        <v>3.3586332942244224E-3</v>
      </c>
      <c r="AJ1003" s="6">
        <v>1.6545736336437966E-3</v>
      </c>
      <c r="AK1003" s="6">
        <v>4.6979177206867284E-3</v>
      </c>
      <c r="AL1003" s="6">
        <v>3.5047388934722479E-3</v>
      </c>
      <c r="AM1003" s="6">
        <v>3.2129169584480533E-3</v>
      </c>
      <c r="AN1003" s="6">
        <v>2.042566813325819E-3</v>
      </c>
      <c r="AO1003" s="6">
        <v>5.0336104546072624E-3</v>
      </c>
      <c r="AP1003" s="7">
        <v>2.4414740690793524E-3</v>
      </c>
    </row>
    <row r="1004" spans="1:42" x14ac:dyDescent="0.25">
      <c r="A1004" s="5">
        <v>2928.377</v>
      </c>
      <c r="B1004" s="6">
        <v>0.61089624572363133</v>
      </c>
      <c r="C1004" s="6">
        <v>0.60042875014167507</v>
      </c>
      <c r="D1004" s="6">
        <v>0.5901295239106743</v>
      </c>
      <c r="E1004" s="6">
        <v>0.58052707806231918</v>
      </c>
      <c r="F1004" s="6">
        <v>0.56983119894892209</v>
      </c>
      <c r="G1004" s="6">
        <v>0.56297010776743572</v>
      </c>
      <c r="H1004" s="6">
        <v>0.55503427214176582</v>
      </c>
      <c r="I1004" s="6">
        <v>0.54429413396623239</v>
      </c>
      <c r="J1004" s="6">
        <v>0.53271549757577252</v>
      </c>
      <c r="K1004" s="6">
        <v>0.51901305022744093</v>
      </c>
      <c r="L1004" s="6">
        <v>0.50374778979627444</v>
      </c>
      <c r="M1004" s="6">
        <v>0.485455355961041</v>
      </c>
      <c r="N1004" s="6">
        <v>0.46319228943317886</v>
      </c>
      <c r="O1004" s="6">
        <v>0.43707975193413728</v>
      </c>
      <c r="P1004" s="6">
        <v>0.40624447440790795</v>
      </c>
      <c r="Q1004" s="6">
        <v>0.37186487586093997</v>
      </c>
      <c r="R1004" s="6">
        <v>0.3332130113774211</v>
      </c>
      <c r="S1004" s="6">
        <v>0.28818242421128715</v>
      </c>
      <c r="T1004" s="6">
        <v>0.24155672826146296</v>
      </c>
      <c r="U1004" s="6">
        <v>0.19220197009164139</v>
      </c>
      <c r="V1004" s="6">
        <v>0.14323702241650019</v>
      </c>
      <c r="W1004" s="6">
        <v>9.725801185015262E-2</v>
      </c>
      <c r="X1004" s="6">
        <v>6.1247683108525824E-2</v>
      </c>
      <c r="Y1004" s="6">
        <v>3.4496010685647005E-2</v>
      </c>
      <c r="Z1004" s="6">
        <v>1.9081398545192974E-2</v>
      </c>
      <c r="AA1004" s="6">
        <v>1.0262894441570691E-2</v>
      </c>
      <c r="AB1004" s="6">
        <v>8.0135477741558048E-3</v>
      </c>
      <c r="AC1004" s="6">
        <v>6.8178877368443858E-3</v>
      </c>
      <c r="AD1004" s="6">
        <v>6.6156871444772447E-3</v>
      </c>
      <c r="AE1004" s="6">
        <v>5.2674364078706959E-3</v>
      </c>
      <c r="AF1004" s="6">
        <v>5.0092331188645312E-3</v>
      </c>
      <c r="AG1004" s="6">
        <v>4.5780667732853719E-3</v>
      </c>
      <c r="AH1004" s="6">
        <v>3.5561148318300484E-3</v>
      </c>
      <c r="AI1004" s="6">
        <v>3.4452279565602706E-3</v>
      </c>
      <c r="AJ1004" s="6">
        <v>1.5810026700637803E-3</v>
      </c>
      <c r="AK1004" s="6">
        <v>4.8853825235928294E-3</v>
      </c>
      <c r="AL1004" s="6">
        <v>3.0141444924359773E-3</v>
      </c>
      <c r="AM1004" s="6">
        <v>3.6776557441942082E-3</v>
      </c>
      <c r="AN1004" s="6">
        <v>1.6486599994063322E-3</v>
      </c>
      <c r="AO1004" s="6">
        <v>4.7836336209710062E-3</v>
      </c>
      <c r="AP1004" s="7">
        <v>2.8332907389849726E-3</v>
      </c>
    </row>
    <row r="1005" spans="1:42" x14ac:dyDescent="0.25">
      <c r="A1005" s="5">
        <v>2930.3054000000002</v>
      </c>
      <c r="B1005" s="6">
        <v>0.61123058720039891</v>
      </c>
      <c r="C1005" s="6">
        <v>0.60123312667849582</v>
      </c>
      <c r="D1005" s="6">
        <v>0.5909485671353476</v>
      </c>
      <c r="E1005" s="6">
        <v>0.58095978439321694</v>
      </c>
      <c r="F1005" s="6">
        <v>0.57106127400938789</v>
      </c>
      <c r="G1005" s="6">
        <v>0.56408747822848171</v>
      </c>
      <c r="H1005" s="6">
        <v>0.55583591220037731</v>
      </c>
      <c r="I1005" s="6">
        <v>0.5456591251270223</v>
      </c>
      <c r="J1005" s="6">
        <v>0.53429085531879617</v>
      </c>
      <c r="K1005" s="6">
        <v>0.52004778861539058</v>
      </c>
      <c r="L1005" s="6">
        <v>0.5052154072973547</v>
      </c>
      <c r="M1005" s="6">
        <v>0.48664316073317759</v>
      </c>
      <c r="N1005" s="6">
        <v>0.46436125903882702</v>
      </c>
      <c r="O1005" s="6">
        <v>0.43775073543777926</v>
      </c>
      <c r="P1005" s="6">
        <v>0.40710408171945645</v>
      </c>
      <c r="Q1005" s="6">
        <v>0.373253337013147</v>
      </c>
      <c r="R1005" s="6">
        <v>0.33413509602942892</v>
      </c>
      <c r="S1005" s="6">
        <v>0.28899911321495186</v>
      </c>
      <c r="T1005" s="6">
        <v>0.24214841538184612</v>
      </c>
      <c r="U1005" s="6">
        <v>0.19289905081802519</v>
      </c>
      <c r="V1005" s="6">
        <v>0.14412417799331764</v>
      </c>
      <c r="W1005" s="6">
        <v>9.7419811515160798E-2</v>
      </c>
      <c r="X1005" s="6">
        <v>6.1336401731871687E-2</v>
      </c>
      <c r="Y1005" s="6">
        <v>3.4669822980128162E-2</v>
      </c>
      <c r="Z1005" s="6">
        <v>1.9077842187010252E-2</v>
      </c>
      <c r="AA1005" s="6">
        <v>1.0564951726213523E-2</v>
      </c>
      <c r="AB1005" s="6">
        <v>8.0717776052859347E-3</v>
      </c>
      <c r="AC1005" s="6">
        <v>6.6936180417294655E-3</v>
      </c>
      <c r="AD1005" s="6">
        <v>6.4663702451755456E-3</v>
      </c>
      <c r="AE1005" s="6">
        <v>5.4665780153499988E-3</v>
      </c>
      <c r="AF1005" s="6">
        <v>4.9809039020423107E-3</v>
      </c>
      <c r="AG1005" s="6">
        <v>4.7160165422225897E-3</v>
      </c>
      <c r="AH1005" s="6">
        <v>3.6732268133690127E-3</v>
      </c>
      <c r="AI1005" s="6">
        <v>3.4860635913296911E-3</v>
      </c>
      <c r="AJ1005" s="6">
        <v>1.3502139199838004E-3</v>
      </c>
      <c r="AK1005" s="6">
        <v>4.7946931307081275E-3</v>
      </c>
      <c r="AL1005" s="6">
        <v>2.87840801655459E-3</v>
      </c>
      <c r="AM1005" s="6">
        <v>3.7841570579116857E-3</v>
      </c>
      <c r="AN1005" s="6">
        <v>1.5788472190501057E-3</v>
      </c>
      <c r="AO1005" s="6">
        <v>4.2062265402463828E-3</v>
      </c>
      <c r="AP1005" s="7">
        <v>2.8571662242607987E-3</v>
      </c>
    </row>
    <row r="1006" spans="1:42" x14ac:dyDescent="0.25">
      <c r="A1006" s="5">
        <v>2932.2339000000002</v>
      </c>
      <c r="B1006" s="6">
        <v>0.61146602841040854</v>
      </c>
      <c r="C1006" s="6">
        <v>0.60164262147785008</v>
      </c>
      <c r="D1006" s="6">
        <v>0.59151967916703718</v>
      </c>
      <c r="E1006" s="6">
        <v>0.58140022752110732</v>
      </c>
      <c r="F1006" s="6">
        <v>0.57211740682132184</v>
      </c>
      <c r="G1006" s="6">
        <v>0.56498538979026214</v>
      </c>
      <c r="H1006" s="6">
        <v>0.55653390288591686</v>
      </c>
      <c r="I1006" s="6">
        <v>0.54658908444944754</v>
      </c>
      <c r="J1006" s="6">
        <v>0.53553978123236889</v>
      </c>
      <c r="K1006" s="6">
        <v>0.52109495929461314</v>
      </c>
      <c r="L1006" s="6">
        <v>0.50683368999347622</v>
      </c>
      <c r="M1006" s="6">
        <v>0.48754697918783407</v>
      </c>
      <c r="N1006" s="6">
        <v>0.46546863364330893</v>
      </c>
      <c r="O1006" s="6">
        <v>0.43859147870708626</v>
      </c>
      <c r="P1006" s="6">
        <v>0.40803384235997808</v>
      </c>
      <c r="Q1006" s="6">
        <v>0.37458447543806189</v>
      </c>
      <c r="R1006" s="6">
        <v>0.33512265231949201</v>
      </c>
      <c r="S1006" s="6">
        <v>0.28968913141327635</v>
      </c>
      <c r="T1006" s="6">
        <v>0.24310673668627042</v>
      </c>
      <c r="U1006" s="6">
        <v>0.19356633370464779</v>
      </c>
      <c r="V1006" s="6">
        <v>0.1447829364550916</v>
      </c>
      <c r="W1006" s="6">
        <v>9.7822309073464231E-2</v>
      </c>
      <c r="X1006" s="6">
        <v>6.1245341945073029E-2</v>
      </c>
      <c r="Y1006" s="6">
        <v>3.484762835183669E-2</v>
      </c>
      <c r="Z1006" s="6">
        <v>1.8980145383335589E-2</v>
      </c>
      <c r="AA1006" s="6">
        <v>1.1018313919072098E-2</v>
      </c>
      <c r="AB1006" s="6">
        <v>8.3323127369378525E-3</v>
      </c>
      <c r="AC1006" s="6">
        <v>6.7650850951659347E-3</v>
      </c>
      <c r="AD1006" s="6">
        <v>6.2777387877362978E-3</v>
      </c>
      <c r="AE1006" s="6">
        <v>5.4216661492484386E-3</v>
      </c>
      <c r="AF1006" s="6">
        <v>5.0164463035394791E-3</v>
      </c>
      <c r="AG1006" s="6">
        <v>5.0773665525916112E-3</v>
      </c>
      <c r="AH1006" s="6">
        <v>3.5111060944416628E-3</v>
      </c>
      <c r="AI1006" s="6">
        <v>3.4869677541067845E-3</v>
      </c>
      <c r="AJ1006" s="6">
        <v>1.3812332042281161E-3</v>
      </c>
      <c r="AK1006" s="6">
        <v>4.7796860452816725E-3</v>
      </c>
      <c r="AL1006" s="6">
        <v>2.9592353390003323E-3</v>
      </c>
      <c r="AM1006" s="6">
        <v>3.6433464237725088E-3</v>
      </c>
      <c r="AN1006" s="6">
        <v>2.0253628733553075E-3</v>
      </c>
      <c r="AO1006" s="6">
        <v>4.0089258246330806E-3</v>
      </c>
      <c r="AP1006" s="7">
        <v>2.4561435070082904E-3</v>
      </c>
    </row>
    <row r="1007" spans="1:42" x14ac:dyDescent="0.25">
      <c r="A1007" s="5">
        <v>2934.1624000000002</v>
      </c>
      <c r="B1007" s="6">
        <v>0.61178791538933619</v>
      </c>
      <c r="C1007" s="6">
        <v>0.60200019822794049</v>
      </c>
      <c r="D1007" s="6">
        <v>0.59198728333794193</v>
      </c>
      <c r="E1007" s="6">
        <v>0.5819791248237256</v>
      </c>
      <c r="F1007" s="6">
        <v>0.57285641572569923</v>
      </c>
      <c r="G1007" s="6">
        <v>0.56582634779996399</v>
      </c>
      <c r="H1007" s="6">
        <v>0.55715662447127745</v>
      </c>
      <c r="I1007" s="6">
        <v>0.54738965023005226</v>
      </c>
      <c r="J1007" s="6">
        <v>0.53635187711322441</v>
      </c>
      <c r="K1007" s="6">
        <v>0.52217693316230351</v>
      </c>
      <c r="L1007" s="6">
        <v>0.50806395941979399</v>
      </c>
      <c r="M1007" s="6">
        <v>0.48849532171333065</v>
      </c>
      <c r="N1007" s="6">
        <v>0.46648632636415277</v>
      </c>
      <c r="O1007" s="6">
        <v>0.43965277471261155</v>
      </c>
      <c r="P1007" s="6">
        <v>0.40907094712252401</v>
      </c>
      <c r="Q1007" s="6">
        <v>0.37524958605221526</v>
      </c>
      <c r="R1007" s="6">
        <v>0.3360362748805959</v>
      </c>
      <c r="S1007" s="6">
        <v>0.29038259851080667</v>
      </c>
      <c r="T1007" s="6">
        <v>0.24412590132781431</v>
      </c>
      <c r="U1007" s="6">
        <v>0.19408771458759147</v>
      </c>
      <c r="V1007" s="6">
        <v>0.14509283077693388</v>
      </c>
      <c r="W1007" s="6">
        <v>9.845471369251127E-2</v>
      </c>
      <c r="X1007" s="6">
        <v>6.1332636459281775E-2</v>
      </c>
      <c r="Y1007" s="6">
        <v>3.4939156381989522E-2</v>
      </c>
      <c r="Z1007" s="6">
        <v>1.9012149559471114E-2</v>
      </c>
      <c r="AA1007" s="6">
        <v>1.1258615742231803E-2</v>
      </c>
      <c r="AB1007" s="6">
        <v>8.5719578947227038E-3</v>
      </c>
      <c r="AC1007" s="6">
        <v>6.9726222458418308E-3</v>
      </c>
      <c r="AD1007" s="6">
        <v>6.3196821617709231E-3</v>
      </c>
      <c r="AE1007" s="6">
        <v>5.4233621903410634E-3</v>
      </c>
      <c r="AF1007" s="6">
        <v>4.9485896854902234E-3</v>
      </c>
      <c r="AG1007" s="6">
        <v>5.3570014774667052E-3</v>
      </c>
      <c r="AH1007" s="6">
        <v>3.2832797126186586E-3</v>
      </c>
      <c r="AI1007" s="6">
        <v>3.6254343452740145E-3</v>
      </c>
      <c r="AJ1007" s="6">
        <v>1.6955354362951924E-3</v>
      </c>
      <c r="AK1007" s="6">
        <v>5.0293300278004827E-3</v>
      </c>
      <c r="AL1007" s="6">
        <v>3.044828022147561E-3</v>
      </c>
      <c r="AM1007" s="6">
        <v>3.3091351671076241E-3</v>
      </c>
      <c r="AN1007" s="6">
        <v>2.2576293941087844E-3</v>
      </c>
      <c r="AO1007" s="6">
        <v>4.4637952442525552E-3</v>
      </c>
      <c r="AP1007" s="7">
        <v>2.3240566993780742E-3</v>
      </c>
    </row>
    <row r="1008" spans="1:42" x14ac:dyDescent="0.25">
      <c r="A1008" s="5">
        <v>2936.0907999999999</v>
      </c>
      <c r="B1008" s="6">
        <v>0.61247098507716125</v>
      </c>
      <c r="C1008" s="6">
        <v>0.60272109453893785</v>
      </c>
      <c r="D1008" s="6">
        <v>0.59253180522293469</v>
      </c>
      <c r="E1008" s="6">
        <v>0.58258376002457835</v>
      </c>
      <c r="F1008" s="6">
        <v>0.57332878792291209</v>
      </c>
      <c r="G1008" s="6">
        <v>0.56683232872548417</v>
      </c>
      <c r="H1008" s="6">
        <v>0.55800002343173216</v>
      </c>
      <c r="I1008" s="6">
        <v>0.54824292434966426</v>
      </c>
      <c r="J1008" s="6">
        <v>0.53698463322358747</v>
      </c>
      <c r="K1008" s="6">
        <v>0.52318836600887264</v>
      </c>
      <c r="L1008" s="6">
        <v>0.50870129096992023</v>
      </c>
      <c r="M1008" s="6">
        <v>0.48956625650872149</v>
      </c>
      <c r="N1008" s="6">
        <v>0.46735681451290073</v>
      </c>
      <c r="O1008" s="6">
        <v>0.44077671698464743</v>
      </c>
      <c r="P1008" s="6">
        <v>0.41004779377992639</v>
      </c>
      <c r="Q1008" s="6">
        <v>0.3755546580173651</v>
      </c>
      <c r="R1008" s="6">
        <v>0.33688221375957816</v>
      </c>
      <c r="S1008" s="6">
        <v>0.29116996273613138</v>
      </c>
      <c r="T1008" s="6">
        <v>0.2446351129576913</v>
      </c>
      <c r="U1008" s="6">
        <v>0.194381282168825</v>
      </c>
      <c r="V1008" s="6">
        <v>0.14534526422898597</v>
      </c>
      <c r="W1008" s="6">
        <v>9.9001145457139172E-2</v>
      </c>
      <c r="X1008" s="6">
        <v>6.1680106822845748E-2</v>
      </c>
      <c r="Y1008" s="6">
        <v>3.5090213441722584E-2</v>
      </c>
      <c r="Z1008" s="6">
        <v>1.9226840971632964E-2</v>
      </c>
      <c r="AA1008" s="6">
        <v>1.1174343030901868E-2</v>
      </c>
      <c r="AB1008" s="6">
        <v>8.5933168934548831E-3</v>
      </c>
      <c r="AC1008" s="6">
        <v>7.0417437694021423E-3</v>
      </c>
      <c r="AD1008" s="6">
        <v>6.6602402193667309E-3</v>
      </c>
      <c r="AE1008" s="6">
        <v>5.744909511929186E-3</v>
      </c>
      <c r="AF1008" s="6">
        <v>4.8554836924122879E-3</v>
      </c>
      <c r="AG1008" s="6">
        <v>5.1948881027866767E-3</v>
      </c>
      <c r="AH1008" s="6">
        <v>3.1229272563467747E-3</v>
      </c>
      <c r="AI1008" s="6">
        <v>3.9468522882373791E-3</v>
      </c>
      <c r="AJ1008" s="6">
        <v>1.8046560885386365E-3</v>
      </c>
      <c r="AK1008" s="6">
        <v>5.1842583944763376E-3</v>
      </c>
      <c r="AL1008" s="6">
        <v>3.2424030583180219E-3</v>
      </c>
      <c r="AM1008" s="6">
        <v>3.0427460320557875E-3</v>
      </c>
      <c r="AN1008" s="6">
        <v>2.0425037928188949E-3</v>
      </c>
      <c r="AO1008" s="6">
        <v>4.8036076501161151E-3</v>
      </c>
      <c r="AP1008" s="7">
        <v>2.6296077374320381E-3</v>
      </c>
    </row>
    <row r="1009" spans="1:42" x14ac:dyDescent="0.25">
      <c r="A1009" s="5">
        <v>2938.0192999999999</v>
      </c>
      <c r="B1009" s="6">
        <v>0.61345588091728454</v>
      </c>
      <c r="C1009" s="6">
        <v>0.60358625095641372</v>
      </c>
      <c r="D1009" s="6">
        <v>0.59320732629285444</v>
      </c>
      <c r="E1009" s="6">
        <v>0.58314249818163622</v>
      </c>
      <c r="F1009" s="6">
        <v>0.57362062251796242</v>
      </c>
      <c r="G1009" s="6">
        <v>0.567638821000229</v>
      </c>
      <c r="H1009" s="6">
        <v>0.55919657642336063</v>
      </c>
      <c r="I1009" s="6">
        <v>0.54898905412486254</v>
      </c>
      <c r="J1009" s="6">
        <v>0.53755132436104824</v>
      </c>
      <c r="K1009" s="6">
        <v>0.52420341008053206</v>
      </c>
      <c r="L1009" s="6">
        <v>0.50922084758413333</v>
      </c>
      <c r="M1009" s="6">
        <v>0.49064597068295346</v>
      </c>
      <c r="N1009" s="6">
        <v>0.4683829618362938</v>
      </c>
      <c r="O1009" s="6">
        <v>0.44179410078890868</v>
      </c>
      <c r="P1009" s="6">
        <v>0.41074747073674783</v>
      </c>
      <c r="Q1009" s="6">
        <v>0.37622814132464766</v>
      </c>
      <c r="R1009" s="6">
        <v>0.33773974392621919</v>
      </c>
      <c r="S1009" s="6">
        <v>0.29196776429430604</v>
      </c>
      <c r="T1009" s="6">
        <v>0.2447726961569972</v>
      </c>
      <c r="U1009" s="6">
        <v>0.19465937841120454</v>
      </c>
      <c r="V1009" s="6">
        <v>0.14569051921812048</v>
      </c>
      <c r="W1009" s="6">
        <v>9.9293476934151442E-2</v>
      </c>
      <c r="X1009" s="6">
        <v>6.2095116461559852E-2</v>
      </c>
      <c r="Y1009" s="6">
        <v>3.5300849262123457E-2</v>
      </c>
      <c r="Z1009" s="6">
        <v>1.9359660666914247E-2</v>
      </c>
      <c r="AA1009" s="6">
        <v>1.1043417336413897E-2</v>
      </c>
      <c r="AB1009" s="6">
        <v>8.4470117138662482E-3</v>
      </c>
      <c r="AC1009" s="6">
        <v>6.8427687718571883E-3</v>
      </c>
      <c r="AD1009" s="6">
        <v>6.941756269609578E-3</v>
      </c>
      <c r="AE1009" s="6">
        <v>6.2023278834704154E-3</v>
      </c>
      <c r="AF1009" s="6">
        <v>4.9588482350773067E-3</v>
      </c>
      <c r="AG1009" s="6">
        <v>4.6646152538982188E-3</v>
      </c>
      <c r="AH1009" s="6">
        <v>3.0744840689730935E-3</v>
      </c>
      <c r="AI1009" s="6">
        <v>4.1153823616469354E-3</v>
      </c>
      <c r="AJ1009" s="6">
        <v>1.6455583834812382E-3</v>
      </c>
      <c r="AK1009" s="6">
        <v>5.0252865680997516E-3</v>
      </c>
      <c r="AL1009" s="6">
        <v>3.4219112378500727E-3</v>
      </c>
      <c r="AM1009" s="6">
        <v>3.2170344195299183E-3</v>
      </c>
      <c r="AN1009" s="6">
        <v>1.9773880856410742E-3</v>
      </c>
      <c r="AO1009" s="6">
        <v>4.4399094254893301E-3</v>
      </c>
      <c r="AP1009" s="7">
        <v>2.7638581060368539E-3</v>
      </c>
    </row>
    <row r="1010" spans="1:42" x14ac:dyDescent="0.25">
      <c r="A1010" s="5">
        <v>2939.9477999999999</v>
      </c>
      <c r="B1010" s="6">
        <v>0.61416677900092265</v>
      </c>
      <c r="C1010" s="6">
        <v>0.60416922443090437</v>
      </c>
      <c r="D1010" s="6">
        <v>0.59387699136228744</v>
      </c>
      <c r="E1010" s="6">
        <v>0.58371359532753131</v>
      </c>
      <c r="F1010" s="6">
        <v>0.57410337330141636</v>
      </c>
      <c r="G1010" s="6">
        <v>0.56790717342725139</v>
      </c>
      <c r="H1010" s="6">
        <v>0.56038879589375978</v>
      </c>
      <c r="I1010" s="6">
        <v>0.5495724947315862</v>
      </c>
      <c r="J1010" s="6">
        <v>0.53797501148449978</v>
      </c>
      <c r="K1010" s="6">
        <v>0.52534358165302697</v>
      </c>
      <c r="L1010" s="6">
        <v>0.51013326124795566</v>
      </c>
      <c r="M1010" s="6">
        <v>0.49168798840448469</v>
      </c>
      <c r="N1010" s="6">
        <v>0.46946883307997561</v>
      </c>
      <c r="O1010" s="6">
        <v>0.44264772116365514</v>
      </c>
      <c r="P1010" s="6">
        <v>0.41120680086605776</v>
      </c>
      <c r="Q1010" s="6">
        <v>0.37735789690251875</v>
      </c>
      <c r="R1010" s="6">
        <v>0.33865391217375862</v>
      </c>
      <c r="S1010" s="6">
        <v>0.29263893602601487</v>
      </c>
      <c r="T1010" s="6">
        <v>0.24513343886041514</v>
      </c>
      <c r="U1010" s="6">
        <v>0.19513897200631128</v>
      </c>
      <c r="V1010" s="6">
        <v>0.14597950485742325</v>
      </c>
      <c r="W1010" s="6">
        <v>9.948824858049149E-2</v>
      </c>
      <c r="X1010" s="6">
        <v>6.2392360013820536E-2</v>
      </c>
      <c r="Y1010" s="6">
        <v>3.5404022441799521E-2</v>
      </c>
      <c r="Z1010" s="6">
        <v>1.9331757548897099E-2</v>
      </c>
      <c r="AA1010" s="6">
        <v>1.1090006112699891E-2</v>
      </c>
      <c r="AB1010" s="6">
        <v>8.4186427728740743E-3</v>
      </c>
      <c r="AC1010" s="6">
        <v>6.5831053866425848E-3</v>
      </c>
      <c r="AD1010" s="6">
        <v>6.9381514137624722E-3</v>
      </c>
      <c r="AE1010" s="6">
        <v>6.3261761097211378E-3</v>
      </c>
      <c r="AF1010" s="6">
        <v>5.1166810576235289E-3</v>
      </c>
      <c r="AG1010" s="6">
        <v>4.3484944427444883E-3</v>
      </c>
      <c r="AH1010" s="6">
        <v>3.175876958283641E-3</v>
      </c>
      <c r="AI1010" s="6">
        <v>3.9260604478266181E-3</v>
      </c>
      <c r="AJ1010" s="6">
        <v>1.5724085826461787E-3</v>
      </c>
      <c r="AK1010" s="6">
        <v>4.7825165392100244E-3</v>
      </c>
      <c r="AL1010" s="6">
        <v>3.3521714915060175E-3</v>
      </c>
      <c r="AM1010" s="6">
        <v>3.6485934492195282E-3</v>
      </c>
      <c r="AN1010" s="6">
        <v>2.3039843478734889E-3</v>
      </c>
      <c r="AO1010" s="6">
        <v>3.8805320160747447E-3</v>
      </c>
      <c r="AP1010" s="7">
        <v>2.5424430547582588E-3</v>
      </c>
    </row>
    <row r="1011" spans="1:42" x14ac:dyDescent="0.25">
      <c r="A1011" s="5">
        <v>2941.8762000000002</v>
      </c>
      <c r="B1011" s="6">
        <v>0.61447719134963807</v>
      </c>
      <c r="C1011" s="6">
        <v>0.6044956787316107</v>
      </c>
      <c r="D1011" s="6">
        <v>0.59433761703511256</v>
      </c>
      <c r="E1011" s="6">
        <v>0.5842495780160043</v>
      </c>
      <c r="F1011" s="6">
        <v>0.57500322220892552</v>
      </c>
      <c r="G1011" s="6">
        <v>0.56806761199616918</v>
      </c>
      <c r="H1011" s="6">
        <v>0.56114259277113854</v>
      </c>
      <c r="I1011" s="6">
        <v>0.55033261095040942</v>
      </c>
      <c r="J1011" s="6">
        <v>0.53845275104196599</v>
      </c>
      <c r="K1011" s="6">
        <v>0.5263139927227054</v>
      </c>
      <c r="L1011" s="6">
        <v>0.51141395497481279</v>
      </c>
      <c r="M1011" s="6">
        <v>0.49257329659608401</v>
      </c>
      <c r="N1011" s="6">
        <v>0.47018354174929178</v>
      </c>
      <c r="O1011" s="6">
        <v>0.44350167638028637</v>
      </c>
      <c r="P1011" s="6">
        <v>0.41189383555385706</v>
      </c>
      <c r="Q1011" s="6">
        <v>0.37845830850553647</v>
      </c>
      <c r="R1011" s="6">
        <v>0.3396132361999849</v>
      </c>
      <c r="S1011" s="6">
        <v>0.29322695608371346</v>
      </c>
      <c r="T1011" s="6">
        <v>0.24582111081507421</v>
      </c>
      <c r="U1011" s="6">
        <v>0.19577813640603259</v>
      </c>
      <c r="V1011" s="6">
        <v>0.14621679124191148</v>
      </c>
      <c r="W1011" s="6">
        <v>9.9787380342015203E-2</v>
      </c>
      <c r="X1011" s="6">
        <v>6.2499813567561124E-2</v>
      </c>
      <c r="Y1011" s="6">
        <v>3.5428700517489198E-2</v>
      </c>
      <c r="Z1011" s="6">
        <v>1.9351152030211316E-2</v>
      </c>
      <c r="AA1011" s="6">
        <v>1.1236835519495725E-2</v>
      </c>
      <c r="AB1011" s="6">
        <v>8.6117189503802649E-3</v>
      </c>
      <c r="AC1011" s="6">
        <v>6.5348160983491055E-3</v>
      </c>
      <c r="AD1011" s="6">
        <v>6.8664292017622808E-3</v>
      </c>
      <c r="AE1011" s="6">
        <v>5.9925829870699499E-3</v>
      </c>
      <c r="AF1011" s="6">
        <v>5.1362117600782797E-3</v>
      </c>
      <c r="AG1011" s="6">
        <v>4.4682528013811895E-3</v>
      </c>
      <c r="AH1011" s="6">
        <v>3.3856495180264456E-3</v>
      </c>
      <c r="AI1011" s="6">
        <v>3.6071712365408071E-3</v>
      </c>
      <c r="AJ1011" s="6">
        <v>1.7175448234355573E-3</v>
      </c>
      <c r="AK1011" s="6">
        <v>4.6806381439002953E-3</v>
      </c>
      <c r="AL1011" s="6">
        <v>3.1088911456302881E-3</v>
      </c>
      <c r="AM1011" s="6">
        <v>3.7916443778922559E-3</v>
      </c>
      <c r="AN1011" s="6">
        <v>2.6023649229948154E-3</v>
      </c>
      <c r="AO1011" s="6">
        <v>3.7705191259336246E-3</v>
      </c>
      <c r="AP1011" s="7">
        <v>2.4895376137223924E-3</v>
      </c>
    </row>
    <row r="1012" spans="1:42" x14ac:dyDescent="0.25">
      <c r="A1012" s="5">
        <v>2943.8047000000001</v>
      </c>
      <c r="B1012" s="6">
        <v>0.61482913457010702</v>
      </c>
      <c r="C1012" s="6">
        <v>0.60473669922745377</v>
      </c>
      <c r="D1012" s="6">
        <v>0.59483235605527984</v>
      </c>
      <c r="E1012" s="6">
        <v>0.58483135161188471</v>
      </c>
      <c r="F1012" s="6">
        <v>0.57597917635185725</v>
      </c>
      <c r="G1012" s="6">
        <v>0.56857382248932664</v>
      </c>
      <c r="H1012" s="6">
        <v>0.56156210467927836</v>
      </c>
      <c r="I1012" s="6">
        <v>0.55156615405896026</v>
      </c>
      <c r="J1012" s="6">
        <v>0.53945098533022062</v>
      </c>
      <c r="K1012" s="6">
        <v>0.52680216853045714</v>
      </c>
      <c r="L1012" s="6">
        <v>0.51266664050816624</v>
      </c>
      <c r="M1012" s="6">
        <v>0.49339184074030507</v>
      </c>
      <c r="N1012" s="6">
        <v>0.47081874495690951</v>
      </c>
      <c r="O1012" s="6">
        <v>0.44452136703766432</v>
      </c>
      <c r="P1012" s="6">
        <v>0.41326815452882437</v>
      </c>
      <c r="Q1012" s="6">
        <v>0.37929606390017578</v>
      </c>
      <c r="R1012" s="6">
        <v>0.34039650459460985</v>
      </c>
      <c r="S1012" s="6">
        <v>0.29390664749728013</v>
      </c>
      <c r="T1012" s="6">
        <v>0.24655058624398188</v>
      </c>
      <c r="U1012" s="6">
        <v>0.19647905164643653</v>
      </c>
      <c r="V1012" s="6">
        <v>0.14649427583918645</v>
      </c>
      <c r="W1012" s="6">
        <v>0.10029344636137133</v>
      </c>
      <c r="X1012" s="6">
        <v>6.2476669229220128E-2</v>
      </c>
      <c r="Y1012" s="6">
        <v>3.5502042953914514E-2</v>
      </c>
      <c r="Z1012" s="6">
        <v>1.9454786806602176E-2</v>
      </c>
      <c r="AA1012" s="6">
        <v>1.1392812254472306E-2</v>
      </c>
      <c r="AB1012" s="6">
        <v>8.7526814432202227E-3</v>
      </c>
      <c r="AC1012" s="6">
        <v>6.6145340777635786E-3</v>
      </c>
      <c r="AD1012" s="6">
        <v>6.956289854237574E-3</v>
      </c>
      <c r="AE1012" s="6">
        <v>5.6265284935237969E-3</v>
      </c>
      <c r="AF1012" s="6">
        <v>5.1824342215863739E-3</v>
      </c>
      <c r="AG1012" s="6">
        <v>4.66394392289049E-3</v>
      </c>
      <c r="AH1012" s="6">
        <v>3.659766789797847E-3</v>
      </c>
      <c r="AI1012" s="6">
        <v>3.3439367622648541E-3</v>
      </c>
      <c r="AJ1012" s="6">
        <v>1.9426359967682494E-3</v>
      </c>
      <c r="AK1012" s="6">
        <v>4.7750977557780017E-3</v>
      </c>
      <c r="AL1012" s="6">
        <v>2.8651539398905079E-3</v>
      </c>
      <c r="AM1012" s="6">
        <v>3.5292381991874899E-3</v>
      </c>
      <c r="AN1012" s="6">
        <v>2.5215940836053052E-3</v>
      </c>
      <c r="AO1012" s="6">
        <v>4.0776373612630978E-3</v>
      </c>
      <c r="AP1012" s="7">
        <v>2.693300110683472E-3</v>
      </c>
    </row>
    <row r="1013" spans="1:42" x14ac:dyDescent="0.25">
      <c r="A1013" s="5">
        <v>2945.7332000000001</v>
      </c>
      <c r="B1013" s="6">
        <v>0.61528620359033004</v>
      </c>
      <c r="C1013" s="6">
        <v>0.60496478344627436</v>
      </c>
      <c r="D1013" s="6">
        <v>0.59557929510591523</v>
      </c>
      <c r="E1013" s="6">
        <v>0.5858074556738283</v>
      </c>
      <c r="F1013" s="6">
        <v>0.57672397844674728</v>
      </c>
      <c r="G1013" s="6">
        <v>0.56934552598197496</v>
      </c>
      <c r="H1013" s="6">
        <v>0.56214419152618933</v>
      </c>
      <c r="I1013" s="6">
        <v>0.55304793323767076</v>
      </c>
      <c r="J1013" s="6">
        <v>0.54096236621222149</v>
      </c>
      <c r="K1013" s="6">
        <v>0.52717423716922818</v>
      </c>
      <c r="L1013" s="6">
        <v>0.5135846604050609</v>
      </c>
      <c r="M1013" s="6">
        <v>0.49444525561342867</v>
      </c>
      <c r="N1013" s="6">
        <v>0.47192644952545848</v>
      </c>
      <c r="O1013" s="6">
        <v>0.44557901447431536</v>
      </c>
      <c r="P1013" s="6">
        <v>0.41500145563705571</v>
      </c>
      <c r="Q1013" s="6">
        <v>0.38009777653922572</v>
      </c>
      <c r="R1013" s="6">
        <v>0.34085319576048312</v>
      </c>
      <c r="S1013" s="6">
        <v>0.29469603664943395</v>
      </c>
      <c r="T1013" s="6">
        <v>0.24725053790943516</v>
      </c>
      <c r="U1013" s="6">
        <v>0.19711541818755018</v>
      </c>
      <c r="V1013" s="6">
        <v>0.14678974642522702</v>
      </c>
      <c r="W1013" s="6">
        <v>0.10090682046161112</v>
      </c>
      <c r="X1013" s="6">
        <v>6.2441096741760016E-2</v>
      </c>
      <c r="Y1013" s="6">
        <v>3.5595573963309479E-2</v>
      </c>
      <c r="Z1013" s="6">
        <v>1.9566948580277188E-2</v>
      </c>
      <c r="AA1013" s="6">
        <v>1.1505438549804237E-2</v>
      </c>
      <c r="AB1013" s="6">
        <v>8.6829214519738018E-3</v>
      </c>
      <c r="AC1013" s="6">
        <v>6.6700497398817782E-3</v>
      </c>
      <c r="AD1013" s="6">
        <v>7.1904473047239015E-3</v>
      </c>
      <c r="AE1013" s="6">
        <v>5.5700754686850429E-3</v>
      </c>
      <c r="AF1013" s="6">
        <v>5.3465196117039038E-3</v>
      </c>
      <c r="AG1013" s="6">
        <v>4.7207254676516763E-3</v>
      </c>
      <c r="AH1013" s="6">
        <v>3.8668086780591637E-3</v>
      </c>
      <c r="AI1013" s="6">
        <v>3.1873304786091405E-3</v>
      </c>
      <c r="AJ1013" s="6">
        <v>2.0279965278743317E-3</v>
      </c>
      <c r="AK1013" s="6">
        <v>4.9827499457137936E-3</v>
      </c>
      <c r="AL1013" s="6">
        <v>2.7927294511659317E-3</v>
      </c>
      <c r="AM1013" s="6">
        <v>3.2048702870807189E-3</v>
      </c>
      <c r="AN1013" s="6">
        <v>2.2999097295510751E-3</v>
      </c>
      <c r="AO1013" s="6">
        <v>4.4475672419148626E-3</v>
      </c>
      <c r="AP1013" s="7">
        <v>2.5485776428875173E-3</v>
      </c>
    </row>
    <row r="1014" spans="1:42" x14ac:dyDescent="0.25">
      <c r="A1014" s="5">
        <v>2947.6615999999999</v>
      </c>
      <c r="B1014" s="6">
        <v>0.61564381189343209</v>
      </c>
      <c r="C1014" s="6">
        <v>0.60536293748443759</v>
      </c>
      <c r="D1014" s="6">
        <v>0.59612442300086177</v>
      </c>
      <c r="E1014" s="6">
        <v>0.58704448977384172</v>
      </c>
      <c r="F1014" s="6">
        <v>0.57740666248975181</v>
      </c>
      <c r="G1014" s="6">
        <v>0.57019584614193719</v>
      </c>
      <c r="H1014" s="6">
        <v>0.56303964875169799</v>
      </c>
      <c r="I1014" s="6">
        <v>0.5543002593502987</v>
      </c>
      <c r="J1014" s="6">
        <v>0.54242619666760983</v>
      </c>
      <c r="K1014" s="6">
        <v>0.52808922937158131</v>
      </c>
      <c r="L1014" s="6">
        <v>0.51423444909975702</v>
      </c>
      <c r="M1014" s="6">
        <v>0.4955420169316368</v>
      </c>
      <c r="N1014" s="6">
        <v>0.47316620942623272</v>
      </c>
      <c r="O1014" s="6">
        <v>0.44640473836366151</v>
      </c>
      <c r="P1014" s="6">
        <v>0.41633186914431408</v>
      </c>
      <c r="Q1014" s="6">
        <v>0.38098589437506203</v>
      </c>
      <c r="R1014" s="6">
        <v>0.34139613269140301</v>
      </c>
      <c r="S1014" s="6">
        <v>0.29542441455499158</v>
      </c>
      <c r="T1014" s="6">
        <v>0.24789685574567114</v>
      </c>
      <c r="U1014" s="6">
        <v>0.19752444020685703</v>
      </c>
      <c r="V1014" s="6">
        <v>0.14722774554619653</v>
      </c>
      <c r="W1014" s="6">
        <v>0.10128805324378007</v>
      </c>
      <c r="X1014" s="6">
        <v>6.2425371077638958E-2</v>
      </c>
      <c r="Y1014" s="6">
        <v>3.5730456274568057E-2</v>
      </c>
      <c r="Z1014" s="6">
        <v>1.9753557371662789E-2</v>
      </c>
      <c r="AA1014" s="6">
        <v>1.1427682780677295E-2</v>
      </c>
      <c r="AB1014" s="6">
        <v>8.5695088338771375E-3</v>
      </c>
      <c r="AC1014" s="6">
        <v>6.8770412899466504E-3</v>
      </c>
      <c r="AD1014" s="6">
        <v>7.3541902402820547E-3</v>
      </c>
      <c r="AE1014" s="6">
        <v>5.5942407719517528E-3</v>
      </c>
      <c r="AF1014" s="6">
        <v>5.3306799859185183E-3</v>
      </c>
      <c r="AG1014" s="6">
        <v>4.7255512667530031E-3</v>
      </c>
      <c r="AH1014" s="6">
        <v>3.7933361988032877E-3</v>
      </c>
      <c r="AI1014" s="6">
        <v>3.3190917532747166E-3</v>
      </c>
      <c r="AJ1014" s="6">
        <v>1.9333853333154405E-3</v>
      </c>
      <c r="AK1014" s="6">
        <v>4.9149601038637192E-3</v>
      </c>
      <c r="AL1014" s="6">
        <v>3.0104301714809489E-3</v>
      </c>
      <c r="AM1014" s="6">
        <v>3.1306767565975058E-3</v>
      </c>
      <c r="AN1014" s="6">
        <v>2.3544335286578288E-3</v>
      </c>
      <c r="AO1014" s="6">
        <v>4.6237310422924116E-3</v>
      </c>
      <c r="AP1014" s="7">
        <v>1.9553364364635062E-3</v>
      </c>
    </row>
    <row r="1015" spans="1:42" x14ac:dyDescent="0.25">
      <c r="A1015" s="5">
        <v>2949.5900999999999</v>
      </c>
      <c r="B1015" s="6">
        <v>0.61609500010235663</v>
      </c>
      <c r="C1015" s="6">
        <v>0.60602444634167218</v>
      </c>
      <c r="D1015" s="6">
        <v>0.59627186443173474</v>
      </c>
      <c r="E1015" s="6">
        <v>0.58785376923744359</v>
      </c>
      <c r="F1015" s="6">
        <v>0.57810091727615032</v>
      </c>
      <c r="G1015" s="6">
        <v>0.57106750949747098</v>
      </c>
      <c r="H1015" s="6">
        <v>0.56400465462084115</v>
      </c>
      <c r="I1015" s="6">
        <v>0.55514985270518913</v>
      </c>
      <c r="J1015" s="6">
        <v>0.54352978486728887</v>
      </c>
      <c r="K1015" s="6">
        <v>0.52952628975471061</v>
      </c>
      <c r="L1015" s="6">
        <v>0.51508235243001199</v>
      </c>
      <c r="M1015" s="6">
        <v>0.49639191788327636</v>
      </c>
      <c r="N1015" s="6">
        <v>0.474119530491108</v>
      </c>
      <c r="O1015" s="6">
        <v>0.44698084205211791</v>
      </c>
      <c r="P1015" s="6">
        <v>0.41716782088600507</v>
      </c>
      <c r="Q1015" s="6">
        <v>0.38186061352136685</v>
      </c>
      <c r="R1015" s="6">
        <v>0.34240545799577249</v>
      </c>
      <c r="S1015" s="6">
        <v>0.29605617459997302</v>
      </c>
      <c r="T1015" s="6">
        <v>0.24839320641416524</v>
      </c>
      <c r="U1015" s="6">
        <v>0.19784596494464468</v>
      </c>
      <c r="V1015" s="6">
        <v>0.14789583203362702</v>
      </c>
      <c r="W1015" s="6">
        <v>0.10130546574232557</v>
      </c>
      <c r="X1015" s="6">
        <v>6.2462973810816946E-2</v>
      </c>
      <c r="Y1015" s="6">
        <v>3.5974154931515401E-2</v>
      </c>
      <c r="Z1015" s="6">
        <v>1.9949723887102921E-2</v>
      </c>
      <c r="AA1015" s="6">
        <v>1.1225793228125336E-2</v>
      </c>
      <c r="AB1015" s="6">
        <v>8.5065113496489153E-3</v>
      </c>
      <c r="AC1015" s="6">
        <v>7.2288461602013632E-3</v>
      </c>
      <c r="AD1015" s="6">
        <v>7.1382385615775812E-3</v>
      </c>
      <c r="AE1015" s="6">
        <v>5.3508366283795405E-3</v>
      </c>
      <c r="AF1015" s="6">
        <v>4.9777236851821227E-3</v>
      </c>
      <c r="AG1015" s="6">
        <v>4.6888779304003481E-3</v>
      </c>
      <c r="AH1015" s="6">
        <v>3.5662193741453074E-3</v>
      </c>
      <c r="AI1015" s="6">
        <v>3.6730424258808458E-3</v>
      </c>
      <c r="AJ1015" s="6">
        <v>1.9059545943880263E-3</v>
      </c>
      <c r="AK1015" s="6">
        <v>4.3458526370361295E-3</v>
      </c>
      <c r="AL1015" s="6">
        <v>3.2257794950534269E-3</v>
      </c>
      <c r="AM1015" s="6">
        <v>3.2642792681056854E-3</v>
      </c>
      <c r="AN1015" s="6">
        <v>2.5846828856920245E-3</v>
      </c>
      <c r="AO1015" s="6">
        <v>4.5762315633306461E-3</v>
      </c>
      <c r="AP1015" s="7">
        <v>1.5958675709407677E-3</v>
      </c>
    </row>
    <row r="1016" spans="1:42" x14ac:dyDescent="0.25">
      <c r="A1016" s="5">
        <v>2951.5185999999999</v>
      </c>
      <c r="B1016" s="6">
        <v>0.61680466181354554</v>
      </c>
      <c r="C1016" s="6">
        <v>0.60677980116697694</v>
      </c>
      <c r="D1016" s="6">
        <v>0.5966807089994608</v>
      </c>
      <c r="E1016" s="6">
        <v>0.58817059859631282</v>
      </c>
      <c r="F1016" s="6">
        <v>0.57861462055661805</v>
      </c>
      <c r="G1016" s="6">
        <v>0.57199846592752779</v>
      </c>
      <c r="H1016" s="6">
        <v>0.56489255038784636</v>
      </c>
      <c r="I1016" s="6">
        <v>0.5557704957860129</v>
      </c>
      <c r="J1016" s="6">
        <v>0.54434753440305061</v>
      </c>
      <c r="K1016" s="6">
        <v>0.53078983516559297</v>
      </c>
      <c r="L1016" s="6">
        <v>0.51640297063456231</v>
      </c>
      <c r="M1016" s="6">
        <v>0.49737987700275466</v>
      </c>
      <c r="N1016" s="6">
        <v>0.4750974630636573</v>
      </c>
      <c r="O1016" s="6">
        <v>0.44762587988002767</v>
      </c>
      <c r="P1016" s="6">
        <v>0.41793776426442192</v>
      </c>
      <c r="Q1016" s="6">
        <v>0.38273630267275238</v>
      </c>
      <c r="R1016" s="6">
        <v>0.34354974200730126</v>
      </c>
      <c r="S1016" s="6">
        <v>0.29676957817055982</v>
      </c>
      <c r="T1016" s="6">
        <v>0.24892600134062123</v>
      </c>
      <c r="U1016" s="6">
        <v>0.19841628051220134</v>
      </c>
      <c r="V1016" s="6">
        <v>0.1485049548910157</v>
      </c>
      <c r="W1016" s="6">
        <v>0.10127640282045738</v>
      </c>
      <c r="X1016" s="6">
        <v>6.264356956811451E-2</v>
      </c>
      <c r="Y1016" s="6">
        <v>3.611497389454732E-2</v>
      </c>
      <c r="Z1016" s="6">
        <v>1.992740304116386E-2</v>
      </c>
      <c r="AA1016" s="6">
        <v>1.1199463331781678E-2</v>
      </c>
      <c r="AB1016" s="6">
        <v>8.4406617012257046E-3</v>
      </c>
      <c r="AC1016" s="6">
        <v>7.2723492557687508E-3</v>
      </c>
      <c r="AD1016" s="6">
        <v>6.5536219499556791E-3</v>
      </c>
      <c r="AE1016" s="6">
        <v>4.9566027413517344E-3</v>
      </c>
      <c r="AF1016" s="6">
        <v>4.6001681492423008E-3</v>
      </c>
      <c r="AG1016" s="6">
        <v>4.6167192032277593E-3</v>
      </c>
      <c r="AH1016" s="6">
        <v>3.53365814218215E-3</v>
      </c>
      <c r="AI1016" s="6">
        <v>3.8006866765494807E-3</v>
      </c>
      <c r="AJ1016" s="6">
        <v>1.9887747016797963E-3</v>
      </c>
      <c r="AK1016" s="6">
        <v>3.8200265800996114E-3</v>
      </c>
      <c r="AL1016" s="6">
        <v>3.0687818980977832E-3</v>
      </c>
      <c r="AM1016" s="6">
        <v>3.3390956606889066E-3</v>
      </c>
      <c r="AN1016" s="6">
        <v>2.7384146875948367E-3</v>
      </c>
      <c r="AO1016" s="6">
        <v>4.4690439092072154E-3</v>
      </c>
      <c r="AP1016" s="7">
        <v>1.734668133820394E-3</v>
      </c>
    </row>
    <row r="1017" spans="1:42" x14ac:dyDescent="0.25">
      <c r="A1017" s="5">
        <v>2953.4470000000001</v>
      </c>
      <c r="B1017" s="6">
        <v>0.61746050632187688</v>
      </c>
      <c r="C1017" s="6">
        <v>0.60749601988509039</v>
      </c>
      <c r="D1017" s="6">
        <v>0.59755816680873397</v>
      </c>
      <c r="E1017" s="6">
        <v>0.58876376706295563</v>
      </c>
      <c r="F1017" s="6">
        <v>0.57908135017681928</v>
      </c>
      <c r="G1017" s="6">
        <v>0.57299665259414068</v>
      </c>
      <c r="H1017" s="6">
        <v>0.56573038028111478</v>
      </c>
      <c r="I1017" s="6">
        <v>0.55632059817784341</v>
      </c>
      <c r="J1017" s="6">
        <v>0.54492487126193334</v>
      </c>
      <c r="K1017" s="6">
        <v>0.53148748393771561</v>
      </c>
      <c r="L1017" s="6">
        <v>0.51769150030664068</v>
      </c>
      <c r="M1017" s="6">
        <v>0.49867525618287745</v>
      </c>
      <c r="N1017" s="6">
        <v>0.47617903767746272</v>
      </c>
      <c r="O1017" s="6">
        <v>0.44857606118028559</v>
      </c>
      <c r="P1017" s="6">
        <v>0.41867306671316562</v>
      </c>
      <c r="Q1017" s="6">
        <v>0.38359986190952866</v>
      </c>
      <c r="R1017" s="6">
        <v>0.34440194046109729</v>
      </c>
      <c r="S1017" s="6">
        <v>0.29767280490254872</v>
      </c>
      <c r="T1017" s="6">
        <v>0.24967467429496354</v>
      </c>
      <c r="U1017" s="6">
        <v>0.19910580390590382</v>
      </c>
      <c r="V1017" s="6">
        <v>0.14881531079368163</v>
      </c>
      <c r="W1017" s="6">
        <v>0.10143885844376285</v>
      </c>
      <c r="X1017" s="6">
        <v>6.2897604722733258E-2</v>
      </c>
      <c r="Y1017" s="6">
        <v>3.5919225809450672E-2</v>
      </c>
      <c r="Z1017" s="6">
        <v>1.9724394474510909E-2</v>
      </c>
      <c r="AA1017" s="6">
        <v>1.13014501455726E-2</v>
      </c>
      <c r="AB1017" s="6">
        <v>8.4237460798126662E-3</v>
      </c>
      <c r="AC1017" s="6">
        <v>6.8901333893070515E-3</v>
      </c>
      <c r="AD1017" s="6">
        <v>6.1031285612057062E-3</v>
      </c>
      <c r="AE1017" s="6">
        <v>4.7935736413417529E-3</v>
      </c>
      <c r="AF1017" s="6">
        <v>4.5428347186862172E-3</v>
      </c>
      <c r="AG1017" s="6">
        <v>4.6479670696258912E-3</v>
      </c>
      <c r="AH1017" s="6">
        <v>3.6684520160960021E-3</v>
      </c>
      <c r="AI1017" s="6">
        <v>3.6531292624636391E-3</v>
      </c>
      <c r="AJ1017" s="6">
        <v>1.8189992436276059E-3</v>
      </c>
      <c r="AK1017" s="6">
        <v>3.9095260431366574E-3</v>
      </c>
      <c r="AL1017" s="6">
        <v>2.7983569889435955E-3</v>
      </c>
      <c r="AM1017" s="6">
        <v>3.3028704464026504E-3</v>
      </c>
      <c r="AN1017" s="6">
        <v>2.8490379381237441E-3</v>
      </c>
      <c r="AO1017" s="6">
        <v>4.2163022300319986E-3</v>
      </c>
      <c r="AP1017" s="7">
        <v>1.9088612367814672E-3</v>
      </c>
    </row>
    <row r="1018" spans="1:42" x14ac:dyDescent="0.25">
      <c r="A1018" s="5">
        <v>2955.3755000000001</v>
      </c>
      <c r="B1018" s="6">
        <v>0.6178401950558412</v>
      </c>
      <c r="C1018" s="6">
        <v>0.60811591819491295</v>
      </c>
      <c r="D1018" s="6">
        <v>0.59827411081727566</v>
      </c>
      <c r="E1018" s="6">
        <v>0.58982585376860053</v>
      </c>
      <c r="F1018" s="6">
        <v>0.57984875989977303</v>
      </c>
      <c r="G1018" s="6">
        <v>0.57385805923296762</v>
      </c>
      <c r="H1018" s="6">
        <v>0.56651115047139011</v>
      </c>
      <c r="I1018" s="6">
        <v>0.55680369769025428</v>
      </c>
      <c r="J1018" s="6">
        <v>0.54545166098859399</v>
      </c>
      <c r="K1018" s="6">
        <v>0.53195092786535292</v>
      </c>
      <c r="L1018" s="6">
        <v>0.51839460557850092</v>
      </c>
      <c r="M1018" s="6">
        <v>0.49964134254437054</v>
      </c>
      <c r="N1018" s="6">
        <v>0.47695982485070199</v>
      </c>
      <c r="O1018" s="6">
        <v>0.44974826889214087</v>
      </c>
      <c r="P1018" s="6">
        <v>0.41925347139871716</v>
      </c>
      <c r="Q1018" s="6">
        <v>0.3843036460942485</v>
      </c>
      <c r="R1018" s="6">
        <v>0.3450163570930378</v>
      </c>
      <c r="S1018" s="6">
        <v>0.29855074801290105</v>
      </c>
      <c r="T1018" s="6">
        <v>0.25032655751838384</v>
      </c>
      <c r="U1018" s="6">
        <v>0.19940119146931343</v>
      </c>
      <c r="V1018" s="6">
        <v>0.14896792616167451</v>
      </c>
      <c r="W1018" s="6">
        <v>0.10163457988172003</v>
      </c>
      <c r="X1018" s="6">
        <v>6.3056680550385213E-2</v>
      </c>
      <c r="Y1018" s="6">
        <v>3.5637031079345904E-2</v>
      </c>
      <c r="Z1018" s="6">
        <v>1.9604425340097431E-2</v>
      </c>
      <c r="AA1018" s="6">
        <v>1.1260756284639795E-2</v>
      </c>
      <c r="AB1018" s="6">
        <v>8.5009877919348664E-3</v>
      </c>
      <c r="AC1018" s="6">
        <v>6.5218021795632186E-3</v>
      </c>
      <c r="AD1018" s="6">
        <v>6.1205356245903619E-3</v>
      </c>
      <c r="AE1018" s="6">
        <v>4.9513137534398233E-3</v>
      </c>
      <c r="AF1018" s="6">
        <v>4.7926142609971412E-3</v>
      </c>
      <c r="AG1018" s="6">
        <v>4.8101804612025734E-3</v>
      </c>
      <c r="AH1018" s="6">
        <v>3.7150101476839947E-3</v>
      </c>
      <c r="AI1018" s="6">
        <v>3.5811670117706362E-3</v>
      </c>
      <c r="AJ1018" s="6">
        <v>1.2992334853954013E-3</v>
      </c>
      <c r="AK1018" s="6">
        <v>4.3149668075219694E-3</v>
      </c>
      <c r="AL1018" s="6">
        <v>2.7946791546877847E-3</v>
      </c>
      <c r="AM1018" s="6">
        <v>3.2402302151693929E-3</v>
      </c>
      <c r="AN1018" s="6">
        <v>2.6636218006266255E-3</v>
      </c>
      <c r="AO1018" s="6">
        <v>3.6636218984837932E-3</v>
      </c>
      <c r="AP1018" s="7">
        <v>1.9071517988586972E-3</v>
      </c>
    </row>
    <row r="1019" spans="1:42" x14ac:dyDescent="0.25">
      <c r="A1019" s="5">
        <v>2957.3040000000001</v>
      </c>
      <c r="B1019" s="6">
        <v>0.61821668762777982</v>
      </c>
      <c r="C1019" s="6">
        <v>0.60859684850637297</v>
      </c>
      <c r="D1019" s="6">
        <v>0.59858929813982487</v>
      </c>
      <c r="E1019" s="6">
        <v>0.59067026309573312</v>
      </c>
      <c r="F1019" s="6">
        <v>0.58083516324530093</v>
      </c>
      <c r="G1019" s="6">
        <v>0.57458574072735125</v>
      </c>
      <c r="H1019" s="6">
        <v>0.56715328078070315</v>
      </c>
      <c r="I1019" s="6">
        <v>0.55732296897831346</v>
      </c>
      <c r="J1019" s="6">
        <v>0.54623884608358508</v>
      </c>
      <c r="K1019" s="6">
        <v>0.5326766790852373</v>
      </c>
      <c r="L1019" s="6">
        <v>0.51882881835817407</v>
      </c>
      <c r="M1019" s="6">
        <v>0.50011947732955464</v>
      </c>
      <c r="N1019" s="6">
        <v>0.47747608560978771</v>
      </c>
      <c r="O1019" s="6">
        <v>0.45091556513929199</v>
      </c>
      <c r="P1019" s="6">
        <v>0.4197599165302186</v>
      </c>
      <c r="Q1019" s="6">
        <v>0.38496426071879647</v>
      </c>
      <c r="R1019" s="6">
        <v>0.34553409820899622</v>
      </c>
      <c r="S1019" s="6">
        <v>0.29903282196175129</v>
      </c>
      <c r="T1019" s="6">
        <v>0.25059958430544821</v>
      </c>
      <c r="U1019" s="6">
        <v>0.19933201845229437</v>
      </c>
      <c r="V1019" s="6">
        <v>0.14914042587699286</v>
      </c>
      <c r="W1019" s="6">
        <v>0.10174339235678007</v>
      </c>
      <c r="X1019" s="6">
        <v>6.3171799796357175E-2</v>
      </c>
      <c r="Y1019" s="6">
        <v>3.5677930636946853E-2</v>
      </c>
      <c r="Z1019" s="6">
        <v>1.9668935637623286E-2</v>
      </c>
      <c r="AA1019" s="6">
        <v>1.1172615246026973E-2</v>
      </c>
      <c r="AB1019" s="6">
        <v>8.5640930441580609E-3</v>
      </c>
      <c r="AC1019" s="6">
        <v>6.4236322867501361E-3</v>
      </c>
      <c r="AD1019" s="6">
        <v>6.3266051253876299E-3</v>
      </c>
      <c r="AE1019" s="6">
        <v>5.2116802148334807E-3</v>
      </c>
      <c r="AF1019" s="6">
        <v>5.1222930162730385E-3</v>
      </c>
      <c r="AG1019" s="6">
        <v>4.9023755311375927E-3</v>
      </c>
      <c r="AH1019" s="6">
        <v>3.6157608224163806E-3</v>
      </c>
      <c r="AI1019" s="6">
        <v>3.5797080030880446E-3</v>
      </c>
      <c r="AJ1019" s="6">
        <v>8.2624443718770646E-4</v>
      </c>
      <c r="AK1019" s="6">
        <v>4.5058705977648605E-3</v>
      </c>
      <c r="AL1019" s="6">
        <v>2.8916383270546353E-3</v>
      </c>
      <c r="AM1019" s="6">
        <v>2.9954289057216865E-3</v>
      </c>
      <c r="AN1019" s="6">
        <v>2.0312354271276867E-3</v>
      </c>
      <c r="AO1019" s="6">
        <v>3.3365403995507803E-3</v>
      </c>
      <c r="AP1019" s="7">
        <v>1.902444572689399E-3</v>
      </c>
    </row>
    <row r="1020" spans="1:42" x14ac:dyDescent="0.25">
      <c r="A1020" s="5">
        <v>2959.2323999999999</v>
      </c>
      <c r="B1020" s="6">
        <v>0.6188987636619846</v>
      </c>
      <c r="C1020" s="6">
        <v>0.60910293251893399</v>
      </c>
      <c r="D1020" s="6">
        <v>0.59897914469975688</v>
      </c>
      <c r="E1020" s="6">
        <v>0.59100021176835693</v>
      </c>
      <c r="F1020" s="6">
        <v>0.5816519325695616</v>
      </c>
      <c r="G1020" s="6">
        <v>0.5754004224996051</v>
      </c>
      <c r="H1020" s="6">
        <v>0.56752625280728863</v>
      </c>
      <c r="I1020" s="6">
        <v>0.55814175365995533</v>
      </c>
      <c r="J1020" s="6">
        <v>0.54714216080552125</v>
      </c>
      <c r="K1020" s="6">
        <v>0.53369740751144645</v>
      </c>
      <c r="L1020" s="6">
        <v>0.51950139800343298</v>
      </c>
      <c r="M1020" s="6">
        <v>0.5007183243388168</v>
      </c>
      <c r="N1020" s="6">
        <v>0.47803833748239727</v>
      </c>
      <c r="O1020" s="6">
        <v>0.45182275270393002</v>
      </c>
      <c r="P1020" s="6">
        <v>0.42024832058363548</v>
      </c>
      <c r="Q1020" s="6">
        <v>0.38584513241087914</v>
      </c>
      <c r="R1020" s="6">
        <v>0.34608117648045744</v>
      </c>
      <c r="S1020" s="6">
        <v>0.29917459987686412</v>
      </c>
      <c r="T1020" s="6">
        <v>0.25073495677683511</v>
      </c>
      <c r="U1020" s="6">
        <v>0.19957549131424024</v>
      </c>
      <c r="V1020" s="6">
        <v>0.14934534394164317</v>
      </c>
      <c r="W1020" s="6">
        <v>0.10189503487672177</v>
      </c>
      <c r="X1020" s="6">
        <v>6.33798216068861E-2</v>
      </c>
      <c r="Y1020" s="6">
        <v>3.6009637206249778E-2</v>
      </c>
      <c r="Z1020" s="6">
        <v>1.9800130150897821E-2</v>
      </c>
      <c r="AA1020" s="6">
        <v>1.1158581652120247E-2</v>
      </c>
      <c r="AB1020" s="6">
        <v>8.5535214832918594E-3</v>
      </c>
      <c r="AC1020" s="6">
        <v>6.4279053927281948E-3</v>
      </c>
      <c r="AD1020" s="6">
        <v>6.2987768879744221E-3</v>
      </c>
      <c r="AE1020" s="6">
        <v>5.4068718939601634E-3</v>
      </c>
      <c r="AF1020" s="6">
        <v>5.2803676449121317E-3</v>
      </c>
      <c r="AG1020" s="6">
        <v>4.695477314348051E-3</v>
      </c>
      <c r="AH1020" s="6">
        <v>3.4828620065968097E-3</v>
      </c>
      <c r="AI1020" s="6">
        <v>3.4827126742338899E-3</v>
      </c>
      <c r="AJ1020" s="6">
        <v>7.279272555192895E-4</v>
      </c>
      <c r="AK1020" s="6">
        <v>4.4829671616847255E-3</v>
      </c>
      <c r="AL1020" s="6">
        <v>2.9053423240594789E-3</v>
      </c>
      <c r="AM1020" s="6">
        <v>2.5827426231292971E-3</v>
      </c>
      <c r="AN1020" s="6">
        <v>1.7007053471009836E-3</v>
      </c>
      <c r="AO1020" s="6">
        <v>3.7260481591498973E-3</v>
      </c>
      <c r="AP1020" s="7">
        <v>1.8767710605105403E-3</v>
      </c>
    </row>
    <row r="1021" spans="1:42" x14ac:dyDescent="0.25">
      <c r="A1021" s="5">
        <v>2961.1608999999999</v>
      </c>
      <c r="B1021" s="6">
        <v>0.61966894780656179</v>
      </c>
      <c r="C1021" s="6">
        <v>0.60975668491665169</v>
      </c>
      <c r="D1021" s="6">
        <v>0.5996427144513089</v>
      </c>
      <c r="E1021" s="6">
        <v>0.59123744052660709</v>
      </c>
      <c r="F1021" s="6">
        <v>0.58218999879943956</v>
      </c>
      <c r="G1021" s="6">
        <v>0.57601219738022236</v>
      </c>
      <c r="H1021" s="6">
        <v>0.56782882184530004</v>
      </c>
      <c r="I1021" s="6">
        <v>0.55927246462391422</v>
      </c>
      <c r="J1021" s="6">
        <v>0.54791434675681761</v>
      </c>
      <c r="K1021" s="6">
        <v>0.5346503292476219</v>
      </c>
      <c r="L1021" s="6">
        <v>0.52038515994260393</v>
      </c>
      <c r="M1021" s="6">
        <v>0.50166957118312638</v>
      </c>
      <c r="N1021" s="6">
        <v>0.4787173860411833</v>
      </c>
      <c r="O1021" s="6">
        <v>0.45237132250059642</v>
      </c>
      <c r="P1021" s="6">
        <v>0.42080570143402629</v>
      </c>
      <c r="Q1021" s="6">
        <v>0.38674806167709758</v>
      </c>
      <c r="R1021" s="6">
        <v>0.34678887623165572</v>
      </c>
      <c r="S1021" s="6">
        <v>0.29948885675281922</v>
      </c>
      <c r="T1021" s="6">
        <v>0.25105533351634746</v>
      </c>
      <c r="U1021" s="6">
        <v>0.20036163279432861</v>
      </c>
      <c r="V1021" s="6">
        <v>0.14953755687012743</v>
      </c>
      <c r="W1021" s="6">
        <v>0.10214744306007856</v>
      </c>
      <c r="X1021" s="6">
        <v>6.3619479871390217E-2</v>
      </c>
      <c r="Y1021" s="6">
        <v>3.6288802263126252E-2</v>
      </c>
      <c r="Z1021" s="6">
        <v>1.9846131224726171E-2</v>
      </c>
      <c r="AA1021" s="6">
        <v>1.1004738773518152E-2</v>
      </c>
      <c r="AB1021" s="6">
        <v>8.5773503784477567E-3</v>
      </c>
      <c r="AC1021" s="6">
        <v>6.3420186379425925E-3</v>
      </c>
      <c r="AD1021" s="6">
        <v>6.0231985457341319E-3</v>
      </c>
      <c r="AE1021" s="6">
        <v>5.5420675058035496E-3</v>
      </c>
      <c r="AF1021" s="6">
        <v>5.1529096603487035E-3</v>
      </c>
      <c r="AG1021" s="6">
        <v>4.232644851048184E-3</v>
      </c>
      <c r="AH1021" s="6">
        <v>3.4266205916058112E-3</v>
      </c>
      <c r="AI1021" s="6">
        <v>3.4536810708806764E-3</v>
      </c>
      <c r="AJ1021" s="6">
        <v>9.6425697886937112E-4</v>
      </c>
      <c r="AK1021" s="6">
        <v>4.4091595440111098E-3</v>
      </c>
      <c r="AL1021" s="6">
        <v>2.8945542944802671E-3</v>
      </c>
      <c r="AM1021" s="6">
        <v>2.2950977614459855E-3</v>
      </c>
      <c r="AN1021" s="6">
        <v>2.0737326354154373E-3</v>
      </c>
      <c r="AO1021" s="6">
        <v>4.1874205801053499E-3</v>
      </c>
      <c r="AP1021" s="7">
        <v>1.8245845872388866E-3</v>
      </c>
    </row>
    <row r="1022" spans="1:42" x14ac:dyDescent="0.25">
      <c r="A1022" s="5">
        <v>2963.0893999999998</v>
      </c>
      <c r="B1022" s="6">
        <v>0.62005883835345665</v>
      </c>
      <c r="C1022" s="6">
        <v>0.61028366869575323</v>
      </c>
      <c r="D1022" s="6">
        <v>0.6003758500831714</v>
      </c>
      <c r="E1022" s="6">
        <v>0.59162988562907148</v>
      </c>
      <c r="F1022" s="6">
        <v>0.58267362017150159</v>
      </c>
      <c r="G1022" s="6">
        <v>0.57609404259915198</v>
      </c>
      <c r="H1022" s="6">
        <v>0.56851813099731008</v>
      </c>
      <c r="I1022" s="6">
        <v>0.56031011611179438</v>
      </c>
      <c r="J1022" s="6">
        <v>0.54874333216381077</v>
      </c>
      <c r="K1022" s="6">
        <v>0.53538376832228018</v>
      </c>
      <c r="L1022" s="6">
        <v>0.52128538018388548</v>
      </c>
      <c r="M1022" s="6">
        <v>0.50252018329240367</v>
      </c>
      <c r="N1022" s="6">
        <v>0.47963634141960698</v>
      </c>
      <c r="O1022" s="6">
        <v>0.45280714720787174</v>
      </c>
      <c r="P1022" s="6">
        <v>0.42157721979350393</v>
      </c>
      <c r="Q1022" s="6">
        <v>0.38731583937789799</v>
      </c>
      <c r="R1022" s="6">
        <v>0.34746801827815427</v>
      </c>
      <c r="S1022" s="6">
        <v>0.30013538473317475</v>
      </c>
      <c r="T1022" s="6">
        <v>0.25158547744284387</v>
      </c>
      <c r="U1022" s="6">
        <v>0.20104654310283068</v>
      </c>
      <c r="V1022" s="6">
        <v>0.14967928972359729</v>
      </c>
      <c r="W1022" s="6">
        <v>0.10236722627592126</v>
      </c>
      <c r="X1022" s="6">
        <v>6.3760130659396508E-2</v>
      </c>
      <c r="Y1022" s="6">
        <v>3.638504154472505E-2</v>
      </c>
      <c r="Z1022" s="6">
        <v>1.9751109810069112E-2</v>
      </c>
      <c r="AA1022" s="6">
        <v>1.0787580033197852E-2</v>
      </c>
      <c r="AB1022" s="6">
        <v>8.6587958450194402E-3</v>
      </c>
      <c r="AC1022" s="6">
        <v>6.246187769239242E-3</v>
      </c>
      <c r="AD1022" s="6">
        <v>5.8353025510926027E-3</v>
      </c>
      <c r="AE1022" s="6">
        <v>5.6061845942954602E-3</v>
      </c>
      <c r="AF1022" s="6">
        <v>4.8748435246833699E-3</v>
      </c>
      <c r="AG1022" s="6">
        <v>3.9365274752072299E-3</v>
      </c>
      <c r="AH1022" s="6">
        <v>3.3524492319378374E-3</v>
      </c>
      <c r="AI1022" s="6">
        <v>3.5939795586794054E-3</v>
      </c>
      <c r="AJ1022" s="6">
        <v>1.2428710118725927E-3</v>
      </c>
      <c r="AK1022" s="6">
        <v>4.3192353175658393E-3</v>
      </c>
      <c r="AL1022" s="6">
        <v>2.7618467847635442E-3</v>
      </c>
      <c r="AM1022" s="6">
        <v>2.1246396020179192E-3</v>
      </c>
      <c r="AN1022" s="6">
        <v>2.4172136161427771E-3</v>
      </c>
      <c r="AO1022" s="6">
        <v>3.9916808355260347E-3</v>
      </c>
      <c r="AP1022" s="7">
        <v>1.9501654034231874E-3</v>
      </c>
    </row>
    <row r="1023" spans="1:42" x14ac:dyDescent="0.25">
      <c r="A1023" s="5">
        <v>2965.0178000000001</v>
      </c>
      <c r="B1023" s="6">
        <v>0.62009975468070444</v>
      </c>
      <c r="C1023" s="6">
        <v>0.61044201449942681</v>
      </c>
      <c r="D1023" s="6">
        <v>0.60117020269047505</v>
      </c>
      <c r="E1023" s="6">
        <v>0.592104609132721</v>
      </c>
      <c r="F1023" s="6">
        <v>0.58328464393431245</v>
      </c>
      <c r="G1023" s="6">
        <v>0.57615306553616508</v>
      </c>
      <c r="H1023" s="6">
        <v>0.56953234436048261</v>
      </c>
      <c r="I1023" s="6">
        <v>0.56098541592771456</v>
      </c>
      <c r="J1023" s="6">
        <v>0.54967434863370213</v>
      </c>
      <c r="K1023" s="6">
        <v>0.53619133284676801</v>
      </c>
      <c r="L1023" s="6">
        <v>0.52201881866194544</v>
      </c>
      <c r="M1023" s="6">
        <v>0.50296966312147673</v>
      </c>
      <c r="N1023" s="6">
        <v>0.48077175360691965</v>
      </c>
      <c r="O1023" s="6">
        <v>0.45334857411382823</v>
      </c>
      <c r="P1023" s="6">
        <v>0.42244200613212057</v>
      </c>
      <c r="Q1023" s="6">
        <v>0.38772621202136198</v>
      </c>
      <c r="R1023" s="6">
        <v>0.34789480461602051</v>
      </c>
      <c r="S1023" s="6">
        <v>0.30081626997654015</v>
      </c>
      <c r="T1023" s="6">
        <v>0.25214607190346794</v>
      </c>
      <c r="U1023" s="6">
        <v>0.20117079305483704</v>
      </c>
      <c r="V1023" s="6">
        <v>0.14981867358972673</v>
      </c>
      <c r="W1023" s="6">
        <v>0.10247583557481579</v>
      </c>
      <c r="X1023" s="6">
        <v>6.3841652810582461E-2</v>
      </c>
      <c r="Y1023" s="6">
        <v>3.64386207401175E-2</v>
      </c>
      <c r="Z1023" s="6">
        <v>1.9594081020136933E-2</v>
      </c>
      <c r="AA1023" s="6">
        <v>1.0886934476142751E-2</v>
      </c>
      <c r="AB1023" s="6">
        <v>8.5718243826497509E-3</v>
      </c>
      <c r="AC1023" s="6">
        <v>6.3681520678847137E-3</v>
      </c>
      <c r="AD1023" s="6">
        <v>5.9005738946308339E-3</v>
      </c>
      <c r="AE1023" s="6">
        <v>5.4187257623750651E-3</v>
      </c>
      <c r="AF1023" s="6">
        <v>4.5879233885205983E-3</v>
      </c>
      <c r="AG1023" s="6">
        <v>4.0820659736727216E-3</v>
      </c>
      <c r="AH1023" s="6">
        <v>3.0675627013097007E-3</v>
      </c>
      <c r="AI1023" s="6">
        <v>3.6333094696784363E-3</v>
      </c>
      <c r="AJ1023" s="6">
        <v>1.2231244205012093E-3</v>
      </c>
      <c r="AK1023" s="6">
        <v>4.2769979413678216E-3</v>
      </c>
      <c r="AL1023" s="6">
        <v>2.545160124011403E-3</v>
      </c>
      <c r="AM1023" s="6">
        <v>2.092643944665129E-3</v>
      </c>
      <c r="AN1023" s="6">
        <v>2.3036366877497993E-3</v>
      </c>
      <c r="AO1023" s="6">
        <v>3.4802659895127874E-3</v>
      </c>
      <c r="AP1023" s="7">
        <v>2.2102259951040093E-3</v>
      </c>
    </row>
    <row r="1024" spans="1:42" x14ac:dyDescent="0.25">
      <c r="A1024" s="5">
        <v>2966.9463000000001</v>
      </c>
      <c r="B1024" s="6">
        <v>0.62033320023938399</v>
      </c>
      <c r="C1024" s="6">
        <v>0.61049124300493662</v>
      </c>
      <c r="D1024" s="6">
        <v>0.60207243806799249</v>
      </c>
      <c r="E1024" s="6">
        <v>0.59272903471973315</v>
      </c>
      <c r="F1024" s="6">
        <v>0.58391130487974252</v>
      </c>
      <c r="G1024" s="6">
        <v>0.57664988477645851</v>
      </c>
      <c r="H1024" s="6">
        <v>0.57036383462499785</v>
      </c>
      <c r="I1024" s="6">
        <v>0.56147281820725481</v>
      </c>
      <c r="J1024" s="6">
        <v>0.55037754332914557</v>
      </c>
      <c r="K1024" s="6">
        <v>0.53713694888995345</v>
      </c>
      <c r="L1024" s="6">
        <v>0.52246607416680357</v>
      </c>
      <c r="M1024" s="6">
        <v>0.50335779684206228</v>
      </c>
      <c r="N1024" s="6">
        <v>0.48164365089414529</v>
      </c>
      <c r="O1024" s="6">
        <v>0.4538523207538836</v>
      </c>
      <c r="P1024" s="6">
        <v>0.423139914660698</v>
      </c>
      <c r="Q1024" s="6">
        <v>0.38824635351243353</v>
      </c>
      <c r="R1024" s="6">
        <v>0.34826648270078764</v>
      </c>
      <c r="S1024" s="6">
        <v>0.30138689666380591</v>
      </c>
      <c r="T1024" s="6">
        <v>0.25255833722107157</v>
      </c>
      <c r="U1024" s="6">
        <v>0.20110875342862841</v>
      </c>
      <c r="V1024" s="6">
        <v>0.15007044994768806</v>
      </c>
      <c r="W1024" s="6">
        <v>0.10258203804096958</v>
      </c>
      <c r="X1024" s="6">
        <v>6.4038998382809853E-2</v>
      </c>
      <c r="Y1024" s="6">
        <v>3.6453654537305369E-2</v>
      </c>
      <c r="Z1024" s="6">
        <v>1.9499725396937895E-2</v>
      </c>
      <c r="AA1024" s="6">
        <v>1.1139807989762662E-2</v>
      </c>
      <c r="AB1024" s="6">
        <v>8.2555983544080891E-3</v>
      </c>
      <c r="AC1024" s="6">
        <v>6.5899935131212284E-3</v>
      </c>
      <c r="AD1024" s="6">
        <v>5.9894923950314927E-3</v>
      </c>
      <c r="AE1024" s="6">
        <v>4.9313575625152262E-3</v>
      </c>
      <c r="AF1024" s="6">
        <v>4.2634305131787342E-3</v>
      </c>
      <c r="AG1024" s="6">
        <v>4.3199314389484322E-3</v>
      </c>
      <c r="AH1024" s="6">
        <v>2.9010773474121843E-3</v>
      </c>
      <c r="AI1024" s="6">
        <v>3.3387809619471187E-3</v>
      </c>
      <c r="AJ1024" s="6">
        <v>9.1777219601907323E-4</v>
      </c>
      <c r="AK1024" s="6">
        <v>4.1861713592714622E-3</v>
      </c>
      <c r="AL1024" s="6">
        <v>2.5196814245876942E-3</v>
      </c>
      <c r="AM1024" s="6">
        <v>2.5061825218343214E-3</v>
      </c>
      <c r="AN1024" s="6">
        <v>2.0591197834491926E-3</v>
      </c>
      <c r="AO1024" s="6">
        <v>3.1158219516211894E-3</v>
      </c>
      <c r="AP1024" s="7">
        <v>2.2859459774995372E-3</v>
      </c>
    </row>
    <row r="1025" spans="1:42" x14ac:dyDescent="0.25">
      <c r="A1025" s="5">
        <v>2968.8748000000001</v>
      </c>
      <c r="B1025" s="6">
        <v>0.62099105535882071</v>
      </c>
      <c r="C1025" s="6">
        <v>0.61096045540673616</v>
      </c>
      <c r="D1025" s="6">
        <v>0.60272744065006933</v>
      </c>
      <c r="E1025" s="6">
        <v>0.59349205734767296</v>
      </c>
      <c r="F1025" s="6">
        <v>0.58439200452464202</v>
      </c>
      <c r="G1025" s="6">
        <v>0.57726413089735462</v>
      </c>
      <c r="H1025" s="6">
        <v>0.57089409852801298</v>
      </c>
      <c r="I1025" s="6">
        <v>0.56199010909713942</v>
      </c>
      <c r="J1025" s="6">
        <v>0.55083589302589164</v>
      </c>
      <c r="K1025" s="6">
        <v>0.53787540293632319</v>
      </c>
      <c r="L1025" s="6">
        <v>0.52297365081020319</v>
      </c>
      <c r="M1025" s="6">
        <v>0.50419462114585956</v>
      </c>
      <c r="N1025" s="6">
        <v>0.48215858716421467</v>
      </c>
      <c r="O1025" s="6">
        <v>0.45422655429216302</v>
      </c>
      <c r="P1025" s="6">
        <v>0.42366597813530538</v>
      </c>
      <c r="Q1025" s="6">
        <v>0.38873458078454576</v>
      </c>
      <c r="R1025" s="6">
        <v>0.34877066964630188</v>
      </c>
      <c r="S1025" s="6">
        <v>0.30189326716135945</v>
      </c>
      <c r="T1025" s="6">
        <v>0.25284862852294371</v>
      </c>
      <c r="U1025" s="6">
        <v>0.20128380213095454</v>
      </c>
      <c r="V1025" s="6">
        <v>0.15048901217532235</v>
      </c>
      <c r="W1025" s="6">
        <v>0.10283344346894077</v>
      </c>
      <c r="X1025" s="6">
        <v>6.4380461983620019E-2</v>
      </c>
      <c r="Y1025" s="6">
        <v>3.627138022244536E-2</v>
      </c>
      <c r="Z1025" s="6">
        <v>1.953243134690702E-2</v>
      </c>
      <c r="AA1025" s="6">
        <v>1.1069651057338925E-2</v>
      </c>
      <c r="AB1025" s="6">
        <v>8.0790811120920458E-3</v>
      </c>
      <c r="AC1025" s="6">
        <v>6.54964208327391E-3</v>
      </c>
      <c r="AD1025" s="6">
        <v>5.9311618318989567E-3</v>
      </c>
      <c r="AE1025" s="6">
        <v>4.5045902005899641E-3</v>
      </c>
      <c r="AF1025" s="6">
        <v>3.9948459212316711E-3</v>
      </c>
      <c r="AG1025" s="6">
        <v>4.2875653335754937E-3</v>
      </c>
      <c r="AH1025" s="6">
        <v>3.3089754075813493E-3</v>
      </c>
      <c r="AI1025" s="6">
        <v>2.8895126131073812E-3</v>
      </c>
      <c r="AJ1025" s="6">
        <v>6.9146438754796868E-4</v>
      </c>
      <c r="AK1025" s="6">
        <v>3.8598732592994844E-3</v>
      </c>
      <c r="AL1025" s="6">
        <v>2.5526426905776445E-3</v>
      </c>
      <c r="AM1025" s="6">
        <v>3.1072264197875565E-3</v>
      </c>
      <c r="AN1025" s="6">
        <v>1.871355296849897E-3</v>
      </c>
      <c r="AO1025" s="6">
        <v>2.8589380342917137E-3</v>
      </c>
      <c r="AP1025" s="7">
        <v>2.1641870100239657E-3</v>
      </c>
    </row>
    <row r="1026" spans="1:42" x14ac:dyDescent="0.25">
      <c r="A1026" s="5">
        <v>2970.8031999999998</v>
      </c>
      <c r="B1026" s="6">
        <v>0.62168447944410676</v>
      </c>
      <c r="C1026" s="6">
        <v>0.61197424335270034</v>
      </c>
      <c r="D1026" s="6">
        <v>0.60300343161215375</v>
      </c>
      <c r="E1026" s="6">
        <v>0.59411476032822375</v>
      </c>
      <c r="F1026" s="6">
        <v>0.58487089676151827</v>
      </c>
      <c r="G1026" s="6">
        <v>0.57781822445315589</v>
      </c>
      <c r="H1026" s="6">
        <v>0.57141124204844351</v>
      </c>
      <c r="I1026" s="6">
        <v>0.56249279234151983</v>
      </c>
      <c r="J1026" s="6">
        <v>0.55136037796522319</v>
      </c>
      <c r="K1026" s="6">
        <v>0.53835776385922096</v>
      </c>
      <c r="L1026" s="6">
        <v>0.52388393270578126</v>
      </c>
      <c r="M1026" s="6">
        <v>0.50527090982084588</v>
      </c>
      <c r="N1026" s="6">
        <v>0.48276162819606983</v>
      </c>
      <c r="O1026" s="6">
        <v>0.45472319247931453</v>
      </c>
      <c r="P1026" s="6">
        <v>0.4241723389831582</v>
      </c>
      <c r="Q1026" s="6">
        <v>0.3891032551715311</v>
      </c>
      <c r="R1026" s="6">
        <v>0.3492842290834981</v>
      </c>
      <c r="S1026" s="6">
        <v>0.30238803441586698</v>
      </c>
      <c r="T1026" s="6">
        <v>0.25310973112477553</v>
      </c>
      <c r="U1026" s="6">
        <v>0.20159565917489061</v>
      </c>
      <c r="V1026" s="6">
        <v>0.15102484106168892</v>
      </c>
      <c r="W1026" s="6">
        <v>0.10319525414550471</v>
      </c>
      <c r="X1026" s="6">
        <v>6.4620901135622799E-2</v>
      </c>
      <c r="Y1026" s="6">
        <v>3.6082927871636805E-2</v>
      </c>
      <c r="Z1026" s="6">
        <v>1.9693363307531742E-2</v>
      </c>
      <c r="AA1026" s="6">
        <v>1.0739590341355632E-2</v>
      </c>
      <c r="AB1026" s="6">
        <v>8.2323959698801796E-3</v>
      </c>
      <c r="AC1026" s="6">
        <v>6.3662334947012789E-3</v>
      </c>
      <c r="AD1026" s="6">
        <v>5.7994277377039771E-3</v>
      </c>
      <c r="AE1026" s="6">
        <v>4.485412534560973E-3</v>
      </c>
      <c r="AF1026" s="6">
        <v>4.0209603653304504E-3</v>
      </c>
      <c r="AG1026" s="6">
        <v>4.1653819649252743E-3</v>
      </c>
      <c r="AH1026" s="6">
        <v>3.8525303978477199E-3</v>
      </c>
      <c r="AI1026" s="6">
        <v>2.6671169749288848E-3</v>
      </c>
      <c r="AJ1026" s="6">
        <v>6.7941472245314216E-4</v>
      </c>
      <c r="AK1026" s="6">
        <v>3.5612093115007237E-3</v>
      </c>
      <c r="AL1026" s="6">
        <v>2.3958288332469602E-3</v>
      </c>
      <c r="AM1026" s="6">
        <v>3.207768498222463E-3</v>
      </c>
      <c r="AN1026" s="6">
        <v>1.8548928000963194E-3</v>
      </c>
      <c r="AO1026" s="6">
        <v>2.7927995881997791E-3</v>
      </c>
      <c r="AP1026" s="7">
        <v>2.1445248482804269E-3</v>
      </c>
    </row>
    <row r="1027" spans="1:42" x14ac:dyDescent="0.25">
      <c r="A1027" s="5">
        <v>2972.7316999999998</v>
      </c>
      <c r="B1027" s="6">
        <v>0.62193663591245163</v>
      </c>
      <c r="C1027" s="6">
        <v>0.61290768964156861</v>
      </c>
      <c r="D1027" s="6">
        <v>0.60337459090370615</v>
      </c>
      <c r="E1027" s="6">
        <v>0.59459616313011665</v>
      </c>
      <c r="F1027" s="6">
        <v>0.58551720651689954</v>
      </c>
      <c r="G1027" s="6">
        <v>0.57849945724742524</v>
      </c>
      <c r="H1027" s="6">
        <v>0.57202751122377893</v>
      </c>
      <c r="I1027" s="6">
        <v>0.56292850177601483</v>
      </c>
      <c r="J1027" s="6">
        <v>0.55197737514447065</v>
      </c>
      <c r="K1027" s="6">
        <v>0.53885054453760139</v>
      </c>
      <c r="L1027" s="6">
        <v>0.52482967151035242</v>
      </c>
      <c r="M1027" s="6">
        <v>0.50602251082966132</v>
      </c>
      <c r="N1027" s="6">
        <v>0.48332749006953274</v>
      </c>
      <c r="O1027" s="6">
        <v>0.45564605310648304</v>
      </c>
      <c r="P1027" s="6">
        <v>0.42482827653970046</v>
      </c>
      <c r="Q1027" s="6">
        <v>0.38959009716604864</v>
      </c>
      <c r="R1027" s="6">
        <v>0.34980585132235165</v>
      </c>
      <c r="S1027" s="6">
        <v>0.30299046618089676</v>
      </c>
      <c r="T1027" s="6">
        <v>0.25336882946783379</v>
      </c>
      <c r="U1027" s="6">
        <v>0.2019497248138164</v>
      </c>
      <c r="V1027" s="6">
        <v>0.15147884257436586</v>
      </c>
      <c r="W1027" s="6">
        <v>0.10346208736938237</v>
      </c>
      <c r="X1027" s="6">
        <v>6.4604505999464656E-2</v>
      </c>
      <c r="Y1027" s="6">
        <v>3.6298140279157232E-2</v>
      </c>
      <c r="Z1027" s="6">
        <v>1.9876917076452116E-2</v>
      </c>
      <c r="AA1027" s="6">
        <v>1.0556543979485911E-2</v>
      </c>
      <c r="AB1027" s="6">
        <v>8.36237600239359E-3</v>
      </c>
      <c r="AC1027" s="6">
        <v>6.5069102657314692E-3</v>
      </c>
      <c r="AD1027" s="6">
        <v>5.5935417293441203E-3</v>
      </c>
      <c r="AE1027" s="6">
        <v>4.7607567959117025E-3</v>
      </c>
      <c r="AF1027" s="6">
        <v>4.3014191540756141E-3</v>
      </c>
      <c r="AG1027" s="6">
        <v>4.1052446839424661E-3</v>
      </c>
      <c r="AH1027" s="6">
        <v>3.8893660244018746E-3</v>
      </c>
      <c r="AI1027" s="6">
        <v>2.7721544270625786E-3</v>
      </c>
      <c r="AJ1027" s="6">
        <v>7.1290119474332059E-4</v>
      </c>
      <c r="AK1027" s="6">
        <v>3.7413025624457585E-3</v>
      </c>
      <c r="AL1027" s="6">
        <v>2.332068046569491E-3</v>
      </c>
      <c r="AM1027" s="6">
        <v>2.8474257067585551E-3</v>
      </c>
      <c r="AN1027" s="6">
        <v>2.0190751928825801E-3</v>
      </c>
      <c r="AO1027" s="6">
        <v>3.0651392712665038E-3</v>
      </c>
      <c r="AP1027" s="7">
        <v>2.28614192755483E-3</v>
      </c>
    </row>
    <row r="1028" spans="1:42" x14ac:dyDescent="0.25">
      <c r="A1028" s="5">
        <v>2974.6601999999998</v>
      </c>
      <c r="B1028" s="6">
        <v>0.62179259915647955</v>
      </c>
      <c r="C1028" s="6">
        <v>0.61323214229429845</v>
      </c>
      <c r="D1028" s="6">
        <v>0.60398088906754044</v>
      </c>
      <c r="E1028" s="6">
        <v>0.59523125458420689</v>
      </c>
      <c r="F1028" s="6">
        <v>0.58619303452172011</v>
      </c>
      <c r="G1028" s="6">
        <v>0.57915888143985472</v>
      </c>
      <c r="H1028" s="6">
        <v>0.57260671913412353</v>
      </c>
      <c r="I1028" s="6">
        <v>0.56353179899337424</v>
      </c>
      <c r="J1028" s="6">
        <v>0.55251959857047828</v>
      </c>
      <c r="K1028" s="6">
        <v>0.53934684377122699</v>
      </c>
      <c r="L1028" s="6">
        <v>0.52535578362513879</v>
      </c>
      <c r="M1028" s="6">
        <v>0.50642674092590845</v>
      </c>
      <c r="N1028" s="6">
        <v>0.48351912749170423</v>
      </c>
      <c r="O1028" s="6">
        <v>0.45695475957309284</v>
      </c>
      <c r="P1028" s="6">
        <v>0.42561298883264925</v>
      </c>
      <c r="Q1028" s="6">
        <v>0.39021760662855176</v>
      </c>
      <c r="R1028" s="6">
        <v>0.35041629296795695</v>
      </c>
      <c r="S1028" s="6">
        <v>0.30364429742944998</v>
      </c>
      <c r="T1028" s="6">
        <v>0.25379873102283657</v>
      </c>
      <c r="U1028" s="6">
        <v>0.20244153398754355</v>
      </c>
      <c r="V1028" s="6">
        <v>0.151599679962413</v>
      </c>
      <c r="W1028" s="6">
        <v>0.10362425599384875</v>
      </c>
      <c r="X1028" s="6">
        <v>6.4539204126996264E-2</v>
      </c>
      <c r="Y1028" s="6">
        <v>3.6780504357193211E-2</v>
      </c>
      <c r="Z1028" s="6">
        <v>1.9907364858764487E-2</v>
      </c>
      <c r="AA1028" s="6">
        <v>1.0645435083403321E-2</v>
      </c>
      <c r="AB1028" s="6">
        <v>8.1878764752497668E-3</v>
      </c>
      <c r="AC1028" s="6">
        <v>6.9089689692422573E-3</v>
      </c>
      <c r="AD1028" s="6">
        <v>5.3834509395436214E-3</v>
      </c>
      <c r="AE1028" s="6">
        <v>5.0509146309218877E-3</v>
      </c>
      <c r="AF1028" s="6">
        <v>4.475115355909387E-3</v>
      </c>
      <c r="AG1028" s="6">
        <v>3.9586743698255544E-3</v>
      </c>
      <c r="AH1028" s="6">
        <v>3.7261995743089749E-3</v>
      </c>
      <c r="AI1028" s="6">
        <v>3.021697936803458E-3</v>
      </c>
      <c r="AJ1028" s="6">
        <v>8.408414667311348E-4</v>
      </c>
      <c r="AK1028" s="6">
        <v>4.2293410474542048E-3</v>
      </c>
      <c r="AL1028" s="6">
        <v>2.5136138901860061E-3</v>
      </c>
      <c r="AM1028" s="6">
        <v>2.646306616455596E-3</v>
      </c>
      <c r="AN1028" s="6">
        <v>1.9308934480574136E-3</v>
      </c>
      <c r="AO1028" s="6">
        <v>3.4338142093873758E-3</v>
      </c>
      <c r="AP1028" s="7">
        <v>2.2980809607930919E-3</v>
      </c>
    </row>
    <row r="1029" spans="1:42" x14ac:dyDescent="0.25">
      <c r="A1029" s="5">
        <v>2976.5886</v>
      </c>
      <c r="B1029" s="6">
        <v>0.62186653622660149</v>
      </c>
      <c r="C1029" s="6">
        <v>0.61336619422308347</v>
      </c>
      <c r="D1029" s="6">
        <v>0.6042334676056984</v>
      </c>
      <c r="E1029" s="6">
        <v>0.59577923564890256</v>
      </c>
      <c r="F1029" s="6">
        <v>0.58680718286533762</v>
      </c>
      <c r="G1029" s="6">
        <v>0.57970213608835408</v>
      </c>
      <c r="H1029" s="6">
        <v>0.5730689902960272</v>
      </c>
      <c r="I1029" s="6">
        <v>0.5644868974446019</v>
      </c>
      <c r="J1029" s="6">
        <v>0.55308409675755599</v>
      </c>
      <c r="K1029" s="6">
        <v>0.53975670824127819</v>
      </c>
      <c r="L1029" s="6">
        <v>0.52566525755117677</v>
      </c>
      <c r="M1029" s="6">
        <v>0.50672947406146984</v>
      </c>
      <c r="N1029" s="6">
        <v>0.4839369438875456</v>
      </c>
      <c r="O1029" s="6">
        <v>0.45815020940870849</v>
      </c>
      <c r="P1029" s="6">
        <v>0.42628347656989718</v>
      </c>
      <c r="Q1029" s="6">
        <v>0.39071687053533077</v>
      </c>
      <c r="R1029" s="6">
        <v>0.35095584471344343</v>
      </c>
      <c r="S1029" s="6">
        <v>0.30404784937831308</v>
      </c>
      <c r="T1029" s="6">
        <v>0.25454591495461959</v>
      </c>
      <c r="U1029" s="6">
        <v>0.20294379382112368</v>
      </c>
      <c r="V1029" s="6">
        <v>0.1515047954701762</v>
      </c>
      <c r="W1029" s="6">
        <v>0.10393576155996917</v>
      </c>
      <c r="X1029" s="6">
        <v>6.4651351032355309E-2</v>
      </c>
      <c r="Y1029" s="6">
        <v>3.7028142476815129E-2</v>
      </c>
      <c r="Z1029" s="6">
        <v>1.9803089027049137E-2</v>
      </c>
      <c r="AA1029" s="6">
        <v>1.0827741428825921E-2</v>
      </c>
      <c r="AB1029" s="6">
        <v>7.9579483378162674E-3</v>
      </c>
      <c r="AC1029" s="6">
        <v>7.0740069746654255E-3</v>
      </c>
      <c r="AD1029" s="6">
        <v>5.424543638898327E-3</v>
      </c>
      <c r="AE1029" s="6">
        <v>5.2293250178878092E-3</v>
      </c>
      <c r="AF1029" s="6">
        <v>4.31975015906777E-3</v>
      </c>
      <c r="AG1029" s="6">
        <v>3.8698500137362424E-3</v>
      </c>
      <c r="AH1029" s="6">
        <v>3.8581512826055264E-3</v>
      </c>
      <c r="AI1029" s="6">
        <v>3.3080119830962151E-3</v>
      </c>
      <c r="AJ1029" s="6">
        <v>1.1657976291618022E-3</v>
      </c>
      <c r="AK1029" s="6">
        <v>4.4868366826981143E-3</v>
      </c>
      <c r="AL1029" s="6">
        <v>2.4689014416158228E-3</v>
      </c>
      <c r="AM1029" s="6">
        <v>2.8352821711389309E-3</v>
      </c>
      <c r="AN1029" s="6">
        <v>1.5711202448750461E-3</v>
      </c>
      <c r="AO1029" s="6">
        <v>3.5882531561538533E-3</v>
      </c>
      <c r="AP1029" s="7">
        <v>2.090389907749679E-3</v>
      </c>
    </row>
    <row r="1030" spans="1:42" x14ac:dyDescent="0.25">
      <c r="A1030" s="5">
        <v>2978.5171</v>
      </c>
      <c r="B1030" s="6">
        <v>0.62259834787769774</v>
      </c>
      <c r="C1030" s="6">
        <v>0.61376327189899016</v>
      </c>
      <c r="D1030" s="6">
        <v>0.60398071965169409</v>
      </c>
      <c r="E1030" s="6">
        <v>0.59575238255217355</v>
      </c>
      <c r="F1030" s="6">
        <v>0.58740065530379038</v>
      </c>
      <c r="G1030" s="6">
        <v>0.58039230661804853</v>
      </c>
      <c r="H1030" s="6">
        <v>0.57356212181500121</v>
      </c>
      <c r="I1030" s="6">
        <v>0.56544411583624077</v>
      </c>
      <c r="J1030" s="6">
        <v>0.55387409838508705</v>
      </c>
      <c r="K1030" s="6">
        <v>0.54033849624245844</v>
      </c>
      <c r="L1030" s="6">
        <v>0.52616689864685129</v>
      </c>
      <c r="M1030" s="6">
        <v>0.50692934791102617</v>
      </c>
      <c r="N1030" s="6">
        <v>0.48504891849161924</v>
      </c>
      <c r="O1030" s="6">
        <v>0.45875258535435476</v>
      </c>
      <c r="P1030" s="6">
        <v>0.42678048553004533</v>
      </c>
      <c r="Q1030" s="6">
        <v>0.39107426783444399</v>
      </c>
      <c r="R1030" s="6">
        <v>0.35140567681091628</v>
      </c>
      <c r="S1030" s="6">
        <v>0.30427003334503744</v>
      </c>
      <c r="T1030" s="6">
        <v>0.25531209430433699</v>
      </c>
      <c r="U1030" s="6">
        <v>0.20328505315063083</v>
      </c>
      <c r="V1030" s="6">
        <v>0.15166814840935222</v>
      </c>
      <c r="W1030" s="6">
        <v>0.10437198811131046</v>
      </c>
      <c r="X1030" s="6">
        <v>6.4851950491085553E-2</v>
      </c>
      <c r="Y1030" s="6">
        <v>3.6989605152377869E-2</v>
      </c>
      <c r="Z1030" s="6">
        <v>1.9781838397374019E-2</v>
      </c>
      <c r="AA1030" s="6">
        <v>1.0902556505030137E-2</v>
      </c>
      <c r="AB1030" s="6">
        <v>8.0083475498430867E-3</v>
      </c>
      <c r="AC1030" s="6">
        <v>6.843309113419016E-3</v>
      </c>
      <c r="AD1030" s="6">
        <v>5.7153028879390888E-3</v>
      </c>
      <c r="AE1030" s="6">
        <v>5.2883475532415902E-3</v>
      </c>
      <c r="AF1030" s="6">
        <v>4.0988414266848183E-3</v>
      </c>
      <c r="AG1030" s="6">
        <v>4.2119906256757322E-3</v>
      </c>
      <c r="AH1030" s="6">
        <v>4.0576691286886013E-3</v>
      </c>
      <c r="AI1030" s="6">
        <v>3.5777305594214548E-3</v>
      </c>
      <c r="AJ1030" s="6">
        <v>1.3469780447287194E-3</v>
      </c>
      <c r="AK1030" s="6">
        <v>4.453544179034985E-3</v>
      </c>
      <c r="AL1030" s="6">
        <v>2.036628335413071E-3</v>
      </c>
      <c r="AM1030" s="6">
        <v>3.0453718069620717E-3</v>
      </c>
      <c r="AN1030" s="6">
        <v>1.6444033434058758E-3</v>
      </c>
      <c r="AO1030" s="6">
        <v>3.4981085188601213E-3</v>
      </c>
      <c r="AP1030" s="7">
        <v>2.0645020904572764E-3</v>
      </c>
    </row>
    <row r="1031" spans="1:42" x14ac:dyDescent="0.25">
      <c r="A1031" s="5">
        <v>2980.4456</v>
      </c>
      <c r="B1031" s="6">
        <v>0.62348288778964933</v>
      </c>
      <c r="C1031" s="6">
        <v>0.61410503542783523</v>
      </c>
      <c r="D1031" s="6">
        <v>0.60393106958251419</v>
      </c>
      <c r="E1031" s="6">
        <v>0.59551553301331639</v>
      </c>
      <c r="F1031" s="6">
        <v>0.58775880407965542</v>
      </c>
      <c r="G1031" s="6">
        <v>0.5810971632813513</v>
      </c>
      <c r="H1031" s="6">
        <v>0.57421620689018238</v>
      </c>
      <c r="I1031" s="6">
        <v>0.56582819655938876</v>
      </c>
      <c r="J1031" s="6">
        <v>0.55468972458073962</v>
      </c>
      <c r="K1031" s="6">
        <v>0.54124160988294701</v>
      </c>
      <c r="L1031" s="6">
        <v>0.52690365474814094</v>
      </c>
      <c r="M1031" s="6">
        <v>0.50726193353967142</v>
      </c>
      <c r="N1031" s="6">
        <v>0.48597050306270229</v>
      </c>
      <c r="O1031" s="6">
        <v>0.45904768307660804</v>
      </c>
      <c r="P1031" s="6">
        <v>0.42729631553523417</v>
      </c>
      <c r="Q1031" s="6">
        <v>0.39164510057527302</v>
      </c>
      <c r="R1031" s="6">
        <v>0.35197989379204581</v>
      </c>
      <c r="S1031" s="6">
        <v>0.30470395550084567</v>
      </c>
      <c r="T1031" s="6">
        <v>0.25573065037133486</v>
      </c>
      <c r="U1031" s="6">
        <v>0.20359975936741187</v>
      </c>
      <c r="V1031" s="6">
        <v>0.15226015217180061</v>
      </c>
      <c r="W1031" s="6">
        <v>0.10456223608844012</v>
      </c>
      <c r="X1031" s="6">
        <v>6.5007058196032641E-2</v>
      </c>
      <c r="Y1031" s="6">
        <v>3.6974420678017428E-2</v>
      </c>
      <c r="Z1031" s="6">
        <v>1.9896882301147112E-2</v>
      </c>
      <c r="AA1031" s="6">
        <v>1.0931838682556039E-2</v>
      </c>
      <c r="AB1031" s="6">
        <v>8.252250313170173E-3</v>
      </c>
      <c r="AC1031" s="6">
        <v>6.5183784708633397E-3</v>
      </c>
      <c r="AD1031" s="6">
        <v>5.9704005286588258E-3</v>
      </c>
      <c r="AE1031" s="6">
        <v>5.3242858327207099E-3</v>
      </c>
      <c r="AF1031" s="6">
        <v>4.2491323685804883E-3</v>
      </c>
      <c r="AG1031" s="6">
        <v>4.8091932099386114E-3</v>
      </c>
      <c r="AH1031" s="6">
        <v>3.9373811363340727E-3</v>
      </c>
      <c r="AI1031" s="6">
        <v>3.7379562009934864E-3</v>
      </c>
      <c r="AJ1031" s="6">
        <v>1.1398323659443932E-3</v>
      </c>
      <c r="AK1031" s="6">
        <v>4.4407643945442166E-3</v>
      </c>
      <c r="AL1031" s="6">
        <v>1.7878796908989969E-3</v>
      </c>
      <c r="AM1031" s="6">
        <v>2.8432687315904648E-3</v>
      </c>
      <c r="AN1031" s="6">
        <v>2.1920447814922639E-3</v>
      </c>
      <c r="AO1031" s="6">
        <v>3.4318903362894337E-3</v>
      </c>
      <c r="AP1031" s="7">
        <v>2.3505752263419666E-3</v>
      </c>
    </row>
    <row r="1032" spans="1:42" x14ac:dyDescent="0.25">
      <c r="A1032" s="5">
        <v>2982.3739999999998</v>
      </c>
      <c r="B1032" s="6">
        <v>0.62375268296047215</v>
      </c>
      <c r="C1032" s="6">
        <v>0.61411810575358139</v>
      </c>
      <c r="D1032" s="6">
        <v>0.60445695268958388</v>
      </c>
      <c r="E1032" s="6">
        <v>0.59575820095638143</v>
      </c>
      <c r="F1032" s="6">
        <v>0.58775367850886973</v>
      </c>
      <c r="G1032" s="6">
        <v>0.58142498254593877</v>
      </c>
      <c r="H1032" s="6">
        <v>0.57476599698281228</v>
      </c>
      <c r="I1032" s="6">
        <v>0.56562729837045311</v>
      </c>
      <c r="J1032" s="6">
        <v>0.55509161586459344</v>
      </c>
      <c r="K1032" s="6">
        <v>0.54213871311768658</v>
      </c>
      <c r="L1032" s="6">
        <v>0.52758431965303443</v>
      </c>
      <c r="M1032" s="6">
        <v>0.50810254850111869</v>
      </c>
      <c r="N1032" s="6">
        <v>0.48610204537647517</v>
      </c>
      <c r="O1032" s="6">
        <v>0.45952456781458212</v>
      </c>
      <c r="P1032" s="6">
        <v>0.42783428046597594</v>
      </c>
      <c r="Q1032" s="6">
        <v>0.39252254363974404</v>
      </c>
      <c r="R1032" s="6">
        <v>0.35251422813914213</v>
      </c>
      <c r="S1032" s="6">
        <v>0.30536889888796515</v>
      </c>
      <c r="T1032" s="6">
        <v>0.25586816742892515</v>
      </c>
      <c r="U1032" s="6">
        <v>0.20396334232120369</v>
      </c>
      <c r="V1032" s="6">
        <v>0.15290962286391879</v>
      </c>
      <c r="W1032" s="6">
        <v>0.10445101349105751</v>
      </c>
      <c r="X1032" s="6">
        <v>6.5140031430274359E-2</v>
      </c>
      <c r="Y1032" s="6">
        <v>3.7089044102428081E-2</v>
      </c>
      <c r="Z1032" s="6">
        <v>2.0040863261404862E-2</v>
      </c>
      <c r="AA1032" s="6">
        <v>1.1145592963439643E-2</v>
      </c>
      <c r="AB1032" s="6">
        <v>8.3552202927474339E-3</v>
      </c>
      <c r="AC1032" s="6">
        <v>6.4279043045148976E-3</v>
      </c>
      <c r="AD1032" s="6">
        <v>6.0973651054839206E-3</v>
      </c>
      <c r="AE1032" s="6">
        <v>5.4051374224394211E-3</v>
      </c>
      <c r="AF1032" s="6">
        <v>4.6826946789977897E-3</v>
      </c>
      <c r="AG1032" s="6">
        <v>5.0032969234700686E-3</v>
      </c>
      <c r="AH1032" s="6">
        <v>3.5482289206428264E-3</v>
      </c>
      <c r="AI1032" s="6">
        <v>3.7605263698479163E-3</v>
      </c>
      <c r="AJ1032" s="6">
        <v>1.0124311322962098E-3</v>
      </c>
      <c r="AK1032" s="6">
        <v>4.4970849377233835E-3</v>
      </c>
      <c r="AL1032" s="6">
        <v>2.0360051538417245E-3</v>
      </c>
      <c r="AM1032" s="6">
        <v>2.3813480006509291E-3</v>
      </c>
      <c r="AN1032" s="6">
        <v>2.2866776500530817E-3</v>
      </c>
      <c r="AO1032" s="6">
        <v>3.7052663577088474E-3</v>
      </c>
      <c r="AP1032" s="7">
        <v>2.2915608568454537E-3</v>
      </c>
    </row>
    <row r="1033" spans="1:42" x14ac:dyDescent="0.25">
      <c r="A1033" s="5">
        <v>2984.3024999999998</v>
      </c>
      <c r="B1033" s="6">
        <v>0.62353902562117525</v>
      </c>
      <c r="C1033" s="6">
        <v>0.61399145165066593</v>
      </c>
      <c r="D1033" s="6">
        <v>0.60508527090793851</v>
      </c>
      <c r="E1033" s="6">
        <v>0.59622507920254253</v>
      </c>
      <c r="F1033" s="6">
        <v>0.58769904445245458</v>
      </c>
      <c r="G1033" s="6">
        <v>0.58151155263360421</v>
      </c>
      <c r="H1033" s="6">
        <v>0.57488539908379777</v>
      </c>
      <c r="I1033" s="6">
        <v>0.56548945251561822</v>
      </c>
      <c r="J1033" s="6">
        <v>0.55513682538155618</v>
      </c>
      <c r="K1033" s="6">
        <v>0.54256796218873027</v>
      </c>
      <c r="L1033" s="6">
        <v>0.52799649885358357</v>
      </c>
      <c r="M1033" s="6">
        <v>0.50914277043793144</v>
      </c>
      <c r="N1033" s="6">
        <v>0.48622545904446079</v>
      </c>
      <c r="O1033" s="6">
        <v>0.45996021941377052</v>
      </c>
      <c r="P1033" s="6">
        <v>0.42811993814324711</v>
      </c>
      <c r="Q1033" s="6">
        <v>0.39331773613592913</v>
      </c>
      <c r="R1033" s="6">
        <v>0.35264368862689699</v>
      </c>
      <c r="S1033" s="6">
        <v>0.30589173915188839</v>
      </c>
      <c r="T1033" s="6">
        <v>0.25596757111780921</v>
      </c>
      <c r="U1033" s="6">
        <v>0.20416578437228711</v>
      </c>
      <c r="V1033" s="6">
        <v>0.15316710838714656</v>
      </c>
      <c r="W1033" s="6">
        <v>0.10433981800651221</v>
      </c>
      <c r="X1033" s="6">
        <v>6.5203045764256895E-2</v>
      </c>
      <c r="Y1033" s="6">
        <v>3.7156348179381016E-2</v>
      </c>
      <c r="Z1033" s="6">
        <v>2.0150239790429236E-2</v>
      </c>
      <c r="AA1033" s="6">
        <v>1.1410637398331203E-2</v>
      </c>
      <c r="AB1033" s="6">
        <v>8.3116392889886481E-3</v>
      </c>
      <c r="AC1033" s="6">
        <v>6.5875863966624038E-3</v>
      </c>
      <c r="AD1033" s="6">
        <v>6.2057648659324394E-3</v>
      </c>
      <c r="AE1033" s="6">
        <v>5.3956878384958107E-3</v>
      </c>
      <c r="AF1033" s="6">
        <v>4.87839736032325E-3</v>
      </c>
      <c r="AG1033" s="6">
        <v>4.5973815492699743E-3</v>
      </c>
      <c r="AH1033" s="6">
        <v>3.3014453651340481E-3</v>
      </c>
      <c r="AI1033" s="6">
        <v>3.6942522822846491E-3</v>
      </c>
      <c r="AJ1033" s="6">
        <v>1.3353724507507714E-3</v>
      </c>
      <c r="AK1033" s="6">
        <v>4.4547749057183283E-3</v>
      </c>
      <c r="AL1033" s="6">
        <v>2.3864717064184804E-3</v>
      </c>
      <c r="AM1033" s="6">
        <v>2.1890410846561181E-3</v>
      </c>
      <c r="AN1033" s="6">
        <v>1.6259866774829268E-3</v>
      </c>
      <c r="AO1033" s="6">
        <v>4.1706651570223574E-3</v>
      </c>
      <c r="AP1033" s="7">
        <v>1.6250082493048934E-3</v>
      </c>
    </row>
    <row r="1034" spans="1:42" x14ac:dyDescent="0.25">
      <c r="A1034" s="5">
        <v>2986.2310000000002</v>
      </c>
      <c r="B1034" s="6">
        <v>0.62329823205797596</v>
      </c>
      <c r="C1034" s="6">
        <v>0.61379030196780515</v>
      </c>
      <c r="D1034" s="6">
        <v>0.60531458125356707</v>
      </c>
      <c r="E1034" s="6">
        <v>0.59642728887988472</v>
      </c>
      <c r="F1034" s="6">
        <v>0.58784886299684502</v>
      </c>
      <c r="G1034" s="6">
        <v>0.58162179372559675</v>
      </c>
      <c r="H1034" s="6">
        <v>0.57475073837026847</v>
      </c>
      <c r="I1034" s="6">
        <v>0.56596354766659696</v>
      </c>
      <c r="J1034" s="6">
        <v>0.55534912393216018</v>
      </c>
      <c r="K1034" s="6">
        <v>0.54248649938678939</v>
      </c>
      <c r="L1034" s="6">
        <v>0.52832869372715552</v>
      </c>
      <c r="M1034" s="6">
        <v>0.50973219721091334</v>
      </c>
      <c r="N1034" s="6">
        <v>0.48676378569940082</v>
      </c>
      <c r="O1034" s="6">
        <v>0.46013958209244155</v>
      </c>
      <c r="P1034" s="6">
        <v>0.4281894344499102</v>
      </c>
      <c r="Q1034" s="6">
        <v>0.39367725295096578</v>
      </c>
      <c r="R1034" s="6">
        <v>0.35262145644524368</v>
      </c>
      <c r="S1034" s="6">
        <v>0.30601318872637207</v>
      </c>
      <c r="T1034" s="6">
        <v>0.2561499627226822</v>
      </c>
      <c r="U1034" s="6">
        <v>0.20421093711562835</v>
      </c>
      <c r="V1034" s="6">
        <v>0.15298489560526718</v>
      </c>
      <c r="W1034" s="6">
        <v>0.10431887550292424</v>
      </c>
      <c r="X1034" s="6">
        <v>6.5166645177981486E-2</v>
      </c>
      <c r="Y1034" s="6">
        <v>3.7055712761359216E-2</v>
      </c>
      <c r="Z1034" s="6">
        <v>2.0110386913267941E-2</v>
      </c>
      <c r="AA1034" s="6">
        <v>1.1338802422538652E-2</v>
      </c>
      <c r="AB1034" s="6">
        <v>8.4175763221412958E-3</v>
      </c>
      <c r="AC1034" s="6">
        <v>6.7762049633667831E-3</v>
      </c>
      <c r="AD1034" s="6">
        <v>6.3767455983999577E-3</v>
      </c>
      <c r="AE1034" s="6">
        <v>5.2532244491994562E-3</v>
      </c>
      <c r="AF1034" s="6">
        <v>4.7314831127354129E-3</v>
      </c>
      <c r="AG1034" s="6">
        <v>4.182125479291976E-3</v>
      </c>
      <c r="AH1034" s="6">
        <v>3.5491742799302894E-3</v>
      </c>
      <c r="AI1034" s="6">
        <v>3.637679782830805E-3</v>
      </c>
      <c r="AJ1034" s="6">
        <v>1.7048374526457133E-3</v>
      </c>
      <c r="AK1034" s="6">
        <v>4.3570818510555442E-3</v>
      </c>
      <c r="AL1034" s="6">
        <v>2.5216491932372742E-3</v>
      </c>
      <c r="AM1034" s="6">
        <v>2.3052122381794771E-3</v>
      </c>
      <c r="AN1034" s="6">
        <v>1.1151138496213742E-3</v>
      </c>
      <c r="AO1034" s="6">
        <v>4.2847285790515999E-3</v>
      </c>
      <c r="AP1034" s="7">
        <v>1.3393588251252586E-3</v>
      </c>
    </row>
    <row r="1035" spans="1:42" x14ac:dyDescent="0.25">
      <c r="A1035" s="5">
        <v>2988.1594</v>
      </c>
      <c r="B1035" s="6">
        <v>0.62288288922906021</v>
      </c>
      <c r="C1035" s="6">
        <v>0.61364278330233279</v>
      </c>
      <c r="D1035" s="6">
        <v>0.60506732602973001</v>
      </c>
      <c r="E1035" s="6">
        <v>0.59662264694599365</v>
      </c>
      <c r="F1035" s="6">
        <v>0.58820557113505034</v>
      </c>
      <c r="G1035" s="6">
        <v>0.58168550625115101</v>
      </c>
      <c r="H1035" s="6">
        <v>0.5749056658241869</v>
      </c>
      <c r="I1035" s="6">
        <v>0.5668547685287032</v>
      </c>
      <c r="J1035" s="6">
        <v>0.55583435204256526</v>
      </c>
      <c r="K1035" s="6">
        <v>0.54239067458307122</v>
      </c>
      <c r="L1035" s="6">
        <v>0.52884311546070972</v>
      </c>
      <c r="M1035" s="6">
        <v>0.5097747520469762</v>
      </c>
      <c r="N1035" s="6">
        <v>0.48723892841063077</v>
      </c>
      <c r="O1035" s="6">
        <v>0.46059425165757439</v>
      </c>
      <c r="P1035" s="6">
        <v>0.42857292068272512</v>
      </c>
      <c r="Q1035" s="6">
        <v>0.39376661170945748</v>
      </c>
      <c r="R1035" s="6">
        <v>0.35303856551162549</v>
      </c>
      <c r="S1035" s="6">
        <v>0.30595530524378611</v>
      </c>
      <c r="T1035" s="6">
        <v>0.25650892081384402</v>
      </c>
      <c r="U1035" s="6">
        <v>0.20446344634391389</v>
      </c>
      <c r="V1035" s="6">
        <v>0.1528656072026448</v>
      </c>
      <c r="W1035" s="6">
        <v>0.10440452920425114</v>
      </c>
      <c r="X1035" s="6">
        <v>6.528742074892252E-2</v>
      </c>
      <c r="Y1035" s="6">
        <v>3.7048292583301778E-2</v>
      </c>
      <c r="Z1035" s="6">
        <v>1.9960359037550668E-2</v>
      </c>
      <c r="AA1035" s="6">
        <v>1.1095411576406033E-2</v>
      </c>
      <c r="AB1035" s="6">
        <v>8.6988526291907897E-3</v>
      </c>
      <c r="AC1035" s="6">
        <v>6.9085151695870706E-3</v>
      </c>
      <c r="AD1035" s="6">
        <v>6.6069436429151973E-3</v>
      </c>
      <c r="AE1035" s="6">
        <v>5.2816820792026542E-3</v>
      </c>
      <c r="AF1035" s="6">
        <v>4.6311258705843961E-3</v>
      </c>
      <c r="AG1035" s="6">
        <v>4.3042173384442717E-3</v>
      </c>
      <c r="AH1035" s="6">
        <v>4.0471271310748569E-3</v>
      </c>
      <c r="AI1035" s="6">
        <v>3.6923739533700206E-3</v>
      </c>
      <c r="AJ1035" s="6">
        <v>1.8789335855233791E-3</v>
      </c>
      <c r="AK1035" s="6">
        <v>4.4274407879317801E-3</v>
      </c>
      <c r="AL1035" s="6">
        <v>2.5997504967126828E-3</v>
      </c>
      <c r="AM1035" s="6">
        <v>2.4253765990988052E-3</v>
      </c>
      <c r="AN1035" s="6">
        <v>1.4711106605728164E-3</v>
      </c>
      <c r="AO1035" s="6">
        <v>3.8693586353580889E-3</v>
      </c>
      <c r="AP1035" s="7">
        <v>2.0584769579943263E-3</v>
      </c>
    </row>
    <row r="1036" spans="1:42" x14ac:dyDescent="0.25">
      <c r="A1036" s="5">
        <v>2990.0879</v>
      </c>
      <c r="B1036" s="6">
        <v>0.6222571366404821</v>
      </c>
      <c r="C1036" s="6">
        <v>0.61383324390460481</v>
      </c>
      <c r="D1036" s="6">
        <v>0.60453410122805529</v>
      </c>
      <c r="E1036" s="6">
        <v>0.59689686323236935</v>
      </c>
      <c r="F1036" s="6">
        <v>0.58876750328808802</v>
      </c>
      <c r="G1036" s="6">
        <v>0.58168951891533305</v>
      </c>
      <c r="H1036" s="6">
        <v>0.57563456516965983</v>
      </c>
      <c r="I1036" s="6">
        <v>0.56753151228740195</v>
      </c>
      <c r="J1036" s="6">
        <v>0.55621185203806178</v>
      </c>
      <c r="K1036" s="6">
        <v>0.54278368953751266</v>
      </c>
      <c r="L1036" s="6">
        <v>0.52938473803215169</v>
      </c>
      <c r="M1036" s="6">
        <v>0.50974643499059324</v>
      </c>
      <c r="N1036" s="6">
        <v>0.48769349014330887</v>
      </c>
      <c r="O1036" s="6">
        <v>0.46149439384970048</v>
      </c>
      <c r="P1036" s="6">
        <v>0.42947598493834949</v>
      </c>
      <c r="Q1036" s="6">
        <v>0.39405530299989344</v>
      </c>
      <c r="R1036" s="6">
        <v>0.35381702706838214</v>
      </c>
      <c r="S1036" s="6">
        <v>0.30623112517691953</v>
      </c>
      <c r="T1036" s="6">
        <v>0.25710536641099313</v>
      </c>
      <c r="U1036" s="6">
        <v>0.2050953093612318</v>
      </c>
      <c r="V1036" s="6">
        <v>0.15332552922861578</v>
      </c>
      <c r="W1036" s="6">
        <v>0.10481807796611087</v>
      </c>
      <c r="X1036" s="6">
        <v>6.5708576948798558E-2</v>
      </c>
      <c r="Y1036" s="6">
        <v>3.7422296433261892E-2</v>
      </c>
      <c r="Z1036" s="6">
        <v>2.0087510697059163E-2</v>
      </c>
      <c r="AA1036" s="6">
        <v>1.1199357110778241E-2</v>
      </c>
      <c r="AB1036" s="6">
        <v>8.9634535645237712E-3</v>
      </c>
      <c r="AC1036" s="6">
        <v>7.1287609217806636E-3</v>
      </c>
      <c r="AD1036" s="6">
        <v>6.7462032908783831E-3</v>
      </c>
      <c r="AE1036" s="6">
        <v>5.6583391439201658E-3</v>
      </c>
      <c r="AF1036" s="6">
        <v>4.7961874881342625E-3</v>
      </c>
      <c r="AG1036" s="6">
        <v>4.7565110835900981E-3</v>
      </c>
      <c r="AH1036" s="6">
        <v>4.2472016008471281E-3</v>
      </c>
      <c r="AI1036" s="6">
        <v>3.7402188755174537E-3</v>
      </c>
      <c r="AJ1036" s="6">
        <v>2.1783224935330026E-3</v>
      </c>
      <c r="AK1036" s="6">
        <v>4.6437507652512533E-3</v>
      </c>
      <c r="AL1036" s="6">
        <v>2.808340064421655E-3</v>
      </c>
      <c r="AM1036" s="6">
        <v>2.5404522671678142E-3</v>
      </c>
      <c r="AN1036" s="6">
        <v>2.1828390589391233E-3</v>
      </c>
      <c r="AO1036" s="6">
        <v>3.3154061056905881E-3</v>
      </c>
      <c r="AP1036" s="7">
        <v>2.8170186760065885E-3</v>
      </c>
    </row>
    <row r="1037" spans="1:42" x14ac:dyDescent="0.25">
      <c r="A1037" s="5">
        <v>2992.0164</v>
      </c>
      <c r="B1037" s="6">
        <v>0.62191944881761785</v>
      </c>
      <c r="C1037" s="6">
        <v>0.61404959126799386</v>
      </c>
      <c r="D1037" s="6">
        <v>0.60418481057967555</v>
      </c>
      <c r="E1037" s="6">
        <v>0.59690596334569557</v>
      </c>
      <c r="F1037" s="6">
        <v>0.58928928995285745</v>
      </c>
      <c r="G1037" s="6">
        <v>0.58184552901337339</v>
      </c>
      <c r="H1037" s="6">
        <v>0.57647833965515516</v>
      </c>
      <c r="I1037" s="6">
        <v>0.56775304053281128</v>
      </c>
      <c r="J1037" s="6">
        <v>0.55631766836005248</v>
      </c>
      <c r="K1037" s="6">
        <v>0.54359840631690637</v>
      </c>
      <c r="L1037" s="6">
        <v>0.52972026753302759</v>
      </c>
      <c r="M1037" s="6">
        <v>0.51009048845562344</v>
      </c>
      <c r="N1037" s="6">
        <v>0.4883913470929695</v>
      </c>
      <c r="O1037" s="6">
        <v>0.46203852679059432</v>
      </c>
      <c r="P1037" s="6">
        <v>0.4303715048432154</v>
      </c>
      <c r="Q1037" s="6">
        <v>0.39472330680400569</v>
      </c>
      <c r="R1037" s="6">
        <v>0.35441281025536353</v>
      </c>
      <c r="S1037" s="6">
        <v>0.30699560092666434</v>
      </c>
      <c r="T1037" s="6">
        <v>0.25784077482144507</v>
      </c>
      <c r="U1037" s="6">
        <v>0.20585489509118307</v>
      </c>
      <c r="V1037" s="6">
        <v>0.15409601588768054</v>
      </c>
      <c r="W1037" s="6">
        <v>0.10551151120448093</v>
      </c>
      <c r="X1037" s="6">
        <v>6.6154376971620354E-2</v>
      </c>
      <c r="Y1037" s="6">
        <v>3.7881951280506199E-2</v>
      </c>
      <c r="Z1037" s="6">
        <v>2.0578731093743086E-2</v>
      </c>
      <c r="AA1037" s="6">
        <v>1.1541037242003116E-2</v>
      </c>
      <c r="AB1037" s="6">
        <v>9.2137495842660178E-3</v>
      </c>
      <c r="AC1037" s="6">
        <v>7.5112052753031899E-3</v>
      </c>
      <c r="AD1037" s="6">
        <v>6.6499881548882089E-3</v>
      </c>
      <c r="AE1037" s="6">
        <v>6.0359457746602119E-3</v>
      </c>
      <c r="AF1037" s="6">
        <v>5.1301997094347906E-3</v>
      </c>
      <c r="AG1037" s="6">
        <v>4.9701843546977598E-3</v>
      </c>
      <c r="AH1037" s="6">
        <v>4.0578606389448657E-3</v>
      </c>
      <c r="AI1037" s="6">
        <v>3.5712122574615979E-3</v>
      </c>
      <c r="AJ1037" s="6">
        <v>2.4521013171567851E-3</v>
      </c>
      <c r="AK1037" s="6">
        <v>4.7004470656897279E-3</v>
      </c>
      <c r="AL1037" s="6">
        <v>3.1523971216944613E-3</v>
      </c>
      <c r="AM1037" s="6">
        <v>2.7077311283537631E-3</v>
      </c>
      <c r="AN1037" s="6">
        <v>2.3760337531584241E-3</v>
      </c>
      <c r="AO1037" s="6">
        <v>3.0617678918741786E-3</v>
      </c>
      <c r="AP1037" s="7">
        <v>2.8160441224763799E-3</v>
      </c>
    </row>
    <row r="1038" spans="1:42" x14ac:dyDescent="0.25">
      <c r="A1038" s="5">
        <v>2993.9448000000002</v>
      </c>
      <c r="B1038" s="6">
        <v>0.6220998085582633</v>
      </c>
      <c r="C1038" s="6">
        <v>0.61375978669118758</v>
      </c>
      <c r="D1038" s="6">
        <v>0.6043574496563221</v>
      </c>
      <c r="E1038" s="6">
        <v>0.59687393248582654</v>
      </c>
      <c r="F1038" s="6">
        <v>0.58936964723454188</v>
      </c>
      <c r="G1038" s="6">
        <v>0.58221269281903465</v>
      </c>
      <c r="H1038" s="6">
        <v>0.57679214937443724</v>
      </c>
      <c r="I1038" s="6">
        <v>0.56773407324548708</v>
      </c>
      <c r="J1038" s="6">
        <v>0.55640173133908954</v>
      </c>
      <c r="K1038" s="6">
        <v>0.54429903864000018</v>
      </c>
      <c r="L1038" s="6">
        <v>0.52991377593123534</v>
      </c>
      <c r="M1038" s="6">
        <v>0.51077643828186103</v>
      </c>
      <c r="N1038" s="6">
        <v>0.48891812871453921</v>
      </c>
      <c r="O1038" s="6">
        <v>0.46196191600227782</v>
      </c>
      <c r="P1038" s="6">
        <v>0.43089318447669794</v>
      </c>
      <c r="Q1038" s="6">
        <v>0.39539793914106591</v>
      </c>
      <c r="R1038" s="6">
        <v>0.35468849049460038</v>
      </c>
      <c r="S1038" s="6">
        <v>0.30785853845277478</v>
      </c>
      <c r="T1038" s="6">
        <v>0.25850007715237111</v>
      </c>
      <c r="U1038" s="6">
        <v>0.20644316041400987</v>
      </c>
      <c r="V1038" s="6">
        <v>0.15456560503445146</v>
      </c>
      <c r="W1038" s="6">
        <v>0.10602154363266342</v>
      </c>
      <c r="X1038" s="6">
        <v>6.6453071051203794E-2</v>
      </c>
      <c r="Y1038" s="6">
        <v>3.8023492922718172E-2</v>
      </c>
      <c r="Z1038" s="6">
        <v>2.0945703271729288E-2</v>
      </c>
      <c r="AA1038" s="6">
        <v>1.1706780259050587E-2</v>
      </c>
      <c r="AB1038" s="6">
        <v>9.488390418384729E-3</v>
      </c>
      <c r="AC1038" s="6">
        <v>7.879961275751024E-3</v>
      </c>
      <c r="AD1038" s="6">
        <v>6.5137295286426533E-3</v>
      </c>
      <c r="AE1038" s="6">
        <v>6.0839885331641086E-3</v>
      </c>
      <c r="AF1038" s="6">
        <v>5.4217468961902937E-3</v>
      </c>
      <c r="AG1038" s="6">
        <v>4.7748999741831222E-3</v>
      </c>
      <c r="AH1038" s="6">
        <v>3.7488737626482083E-3</v>
      </c>
      <c r="AI1038" s="6">
        <v>3.3024729306017075E-3</v>
      </c>
      <c r="AJ1038" s="6">
        <v>2.262715042080754E-3</v>
      </c>
      <c r="AK1038" s="6">
        <v>4.5206285219980824E-3</v>
      </c>
      <c r="AL1038" s="6">
        <v>3.5541811024751846E-3</v>
      </c>
      <c r="AM1038" s="6">
        <v>2.8762492846107213E-3</v>
      </c>
      <c r="AN1038" s="6">
        <v>2.1165750754948975E-3</v>
      </c>
      <c r="AO1038" s="6">
        <v>3.3114142839156813E-3</v>
      </c>
      <c r="AP1038" s="7">
        <v>2.7315770198200751E-3</v>
      </c>
    </row>
    <row r="1039" spans="1:42" x14ac:dyDescent="0.25">
      <c r="A1039" s="5">
        <v>2995.8733000000002</v>
      </c>
      <c r="B1039" s="6">
        <v>0.62243847858775592</v>
      </c>
      <c r="C1039" s="6">
        <v>0.61317549777365721</v>
      </c>
      <c r="D1039" s="6">
        <v>0.60466998128499694</v>
      </c>
      <c r="E1039" s="6">
        <v>0.59706102555198248</v>
      </c>
      <c r="F1039" s="6">
        <v>0.58906567038446289</v>
      </c>
      <c r="G1039" s="6">
        <v>0.58251589075166432</v>
      </c>
      <c r="H1039" s="6">
        <v>0.57660341860598363</v>
      </c>
      <c r="I1039" s="6">
        <v>0.56772380874800021</v>
      </c>
      <c r="J1039" s="6">
        <v>0.5567326711666164</v>
      </c>
      <c r="K1039" s="6">
        <v>0.54447214958740031</v>
      </c>
      <c r="L1039" s="6">
        <v>0.5299957731919106</v>
      </c>
      <c r="M1039" s="6">
        <v>0.51132478127121861</v>
      </c>
      <c r="N1039" s="6">
        <v>0.48911440392840128</v>
      </c>
      <c r="O1039" s="6">
        <v>0.46198020257278616</v>
      </c>
      <c r="P1039" s="6">
        <v>0.43122272989241461</v>
      </c>
      <c r="Q1039" s="6">
        <v>0.39564597453913708</v>
      </c>
      <c r="R1039" s="6">
        <v>0.35490123045026722</v>
      </c>
      <c r="S1039" s="6">
        <v>0.30838231623306456</v>
      </c>
      <c r="T1039" s="6">
        <v>0.25889018799520486</v>
      </c>
      <c r="U1039" s="6">
        <v>0.20672538155102246</v>
      </c>
      <c r="V1039" s="6">
        <v>0.15481277272378893</v>
      </c>
      <c r="W1039" s="6">
        <v>0.10615548028914851</v>
      </c>
      <c r="X1039" s="6">
        <v>6.6724393938481064E-2</v>
      </c>
      <c r="Y1039" s="6">
        <v>3.8073095479041585E-2</v>
      </c>
      <c r="Z1039" s="6">
        <v>2.0934085719429507E-2</v>
      </c>
      <c r="AA1039" s="6">
        <v>1.1910972297222711E-2</v>
      </c>
      <c r="AB1039" s="6">
        <v>9.6526813847964688E-3</v>
      </c>
      <c r="AC1039" s="6">
        <v>7.9986032586356615E-3</v>
      </c>
      <c r="AD1039" s="6">
        <v>6.6670762852275023E-3</v>
      </c>
      <c r="AE1039" s="6">
        <v>6.0067070374538178E-3</v>
      </c>
      <c r="AF1039" s="6">
        <v>5.4830002217440832E-3</v>
      </c>
      <c r="AG1039" s="6">
        <v>4.5076013397250536E-3</v>
      </c>
      <c r="AH1039" s="6">
        <v>3.5563945077661807E-3</v>
      </c>
      <c r="AI1039" s="6">
        <v>3.3118046997201445E-3</v>
      </c>
      <c r="AJ1039" s="6">
        <v>1.9942996099632238E-3</v>
      </c>
      <c r="AK1039" s="6">
        <v>4.3524046948344441E-3</v>
      </c>
      <c r="AL1039" s="6">
        <v>3.762438325263906E-3</v>
      </c>
      <c r="AM1039" s="6">
        <v>3.1102875754900339E-3</v>
      </c>
      <c r="AN1039" s="6">
        <v>2.1484475714305118E-3</v>
      </c>
      <c r="AO1039" s="6">
        <v>3.8963178626302275E-3</v>
      </c>
      <c r="AP1039" s="7">
        <v>3.1311469161020566E-3</v>
      </c>
    </row>
    <row r="1040" spans="1:42" x14ac:dyDescent="0.25">
      <c r="A1040" s="5">
        <v>2997.8018000000002</v>
      </c>
      <c r="B1040" s="6">
        <v>0.62246892322902869</v>
      </c>
      <c r="C1040" s="6">
        <v>0.61278889785811719</v>
      </c>
      <c r="D1040" s="6">
        <v>0.60453967992226232</v>
      </c>
      <c r="E1040" s="6">
        <v>0.59688800393733055</v>
      </c>
      <c r="F1040" s="6">
        <v>0.58879672972463581</v>
      </c>
      <c r="G1040" s="6">
        <v>0.58250997977594887</v>
      </c>
      <c r="H1040" s="6">
        <v>0.57629358750640169</v>
      </c>
      <c r="I1040" s="6">
        <v>0.56796270587111575</v>
      </c>
      <c r="J1040" s="6">
        <v>0.55732357423952028</v>
      </c>
      <c r="K1040" s="6">
        <v>0.54423396089728027</v>
      </c>
      <c r="L1040" s="6">
        <v>0.53005324458614655</v>
      </c>
      <c r="M1040" s="6">
        <v>0.51156287029714309</v>
      </c>
      <c r="N1040" s="6">
        <v>0.48946687627900287</v>
      </c>
      <c r="O1040" s="6">
        <v>0.46244846628316483</v>
      </c>
      <c r="P1040" s="6">
        <v>0.43143498956239801</v>
      </c>
      <c r="Q1040" s="6">
        <v>0.39555680336642329</v>
      </c>
      <c r="R1040" s="6">
        <v>0.35516076600011098</v>
      </c>
      <c r="S1040" s="6">
        <v>0.30845933260971842</v>
      </c>
      <c r="T1040" s="6">
        <v>0.25900071377656708</v>
      </c>
      <c r="U1040" s="6">
        <v>0.20675438486383915</v>
      </c>
      <c r="V1040" s="6">
        <v>0.1552279141930345</v>
      </c>
      <c r="W1040" s="6">
        <v>0.10622167532818172</v>
      </c>
      <c r="X1040" s="6">
        <v>6.692912227650033E-2</v>
      </c>
      <c r="Y1040" s="6">
        <v>3.837788591529584E-2</v>
      </c>
      <c r="Z1040" s="6">
        <v>2.0840357709275947E-2</v>
      </c>
      <c r="AA1040" s="6">
        <v>1.2422461685933306E-2</v>
      </c>
      <c r="AB1040" s="6">
        <v>9.6417230293922573E-3</v>
      </c>
      <c r="AC1040" s="6">
        <v>7.858053015573685E-3</v>
      </c>
      <c r="AD1040" s="6">
        <v>7.0909257109973978E-3</v>
      </c>
      <c r="AE1040" s="6">
        <v>6.0278777057620192E-3</v>
      </c>
      <c r="AF1040" s="6">
        <v>5.4143006785414283E-3</v>
      </c>
      <c r="AG1040" s="6">
        <v>4.5531174026323118E-3</v>
      </c>
      <c r="AH1040" s="6">
        <v>3.7389754349870796E-3</v>
      </c>
      <c r="AI1040" s="6">
        <v>3.7180948399430647E-3</v>
      </c>
      <c r="AJ1040" s="6">
        <v>2.1330061349311702E-3</v>
      </c>
      <c r="AK1040" s="6">
        <v>4.2802885151839165E-3</v>
      </c>
      <c r="AL1040" s="6">
        <v>3.5696585036051331E-3</v>
      </c>
      <c r="AM1040" s="6">
        <v>3.3924718344093829E-3</v>
      </c>
      <c r="AN1040" s="6">
        <v>2.6096761623676246E-3</v>
      </c>
      <c r="AO1040" s="6">
        <v>4.3352980761286464E-3</v>
      </c>
      <c r="AP1040" s="7">
        <v>3.5198643685248054E-3</v>
      </c>
    </row>
    <row r="1041" spans="1:42" x14ac:dyDescent="0.25">
      <c r="A1041" s="5">
        <v>2999.7302</v>
      </c>
      <c r="B1041" s="6">
        <v>0.62198176768160407</v>
      </c>
      <c r="C1041" s="6">
        <v>0.6126365322172046</v>
      </c>
      <c r="D1041" s="6">
        <v>0.60409739251834249</v>
      </c>
      <c r="E1041" s="6">
        <v>0.59614154670407349</v>
      </c>
      <c r="F1041" s="6">
        <v>0.58878698640307703</v>
      </c>
      <c r="G1041" s="6">
        <v>0.58234772112069866</v>
      </c>
      <c r="H1041" s="6">
        <v>0.57599131919022017</v>
      </c>
      <c r="I1041" s="6">
        <v>0.56843205556122012</v>
      </c>
      <c r="J1041" s="6">
        <v>0.55780580198042284</v>
      </c>
      <c r="K1041" s="6">
        <v>0.54413817160848954</v>
      </c>
      <c r="L1041" s="6">
        <v>0.53049680432617408</v>
      </c>
      <c r="M1041" s="6">
        <v>0.51188445654919212</v>
      </c>
      <c r="N1041" s="6">
        <v>0.48994565268516138</v>
      </c>
      <c r="O1041" s="6">
        <v>0.46304321957503491</v>
      </c>
      <c r="P1041" s="6">
        <v>0.43159998685152989</v>
      </c>
      <c r="Q1041" s="6">
        <v>0.39572864640031435</v>
      </c>
      <c r="R1041" s="6">
        <v>0.35545885231500618</v>
      </c>
      <c r="S1041" s="6">
        <v>0.30832808389485122</v>
      </c>
      <c r="T1041" s="6">
        <v>0.25907683739445758</v>
      </c>
      <c r="U1041" s="6">
        <v>0.20685188133205124</v>
      </c>
      <c r="V1041" s="6">
        <v>0.15565879347284672</v>
      </c>
      <c r="W1041" s="6">
        <v>0.10652134631180349</v>
      </c>
      <c r="X1041" s="6">
        <v>6.6958500899797491E-2</v>
      </c>
      <c r="Y1041" s="6">
        <v>3.8803106522546926E-2</v>
      </c>
      <c r="Z1041" s="6">
        <v>2.0988205107091262E-2</v>
      </c>
      <c r="AA1041" s="6">
        <v>1.2740434000470757E-2</v>
      </c>
      <c r="AB1041" s="6">
        <v>9.5793207469188624E-3</v>
      </c>
      <c r="AC1041" s="6">
        <v>7.704046774822837E-3</v>
      </c>
      <c r="AD1041" s="6">
        <v>7.534799569387518E-3</v>
      </c>
      <c r="AE1041" s="6">
        <v>6.0520991368156474E-3</v>
      </c>
      <c r="AF1041" s="6">
        <v>5.4652487279578943E-3</v>
      </c>
      <c r="AG1041" s="6">
        <v>4.9394489940237096E-3</v>
      </c>
      <c r="AH1041" s="6">
        <v>4.2819154646849822E-3</v>
      </c>
      <c r="AI1041" s="6">
        <v>4.1270139056553967E-3</v>
      </c>
      <c r="AJ1041" s="6">
        <v>2.2680361551187245E-3</v>
      </c>
      <c r="AK1041" s="6">
        <v>4.2763698036144548E-3</v>
      </c>
      <c r="AL1041" s="6">
        <v>3.1959354057643496E-3</v>
      </c>
      <c r="AM1041" s="6">
        <v>3.5316523123620769E-3</v>
      </c>
      <c r="AN1041" s="6">
        <v>2.8588658010147983E-3</v>
      </c>
      <c r="AO1041" s="6">
        <v>4.4433007816473413E-3</v>
      </c>
      <c r="AP1041" s="7">
        <v>3.5384374803623109E-3</v>
      </c>
    </row>
    <row r="1042" spans="1:42" x14ac:dyDescent="0.25">
      <c r="A1042" s="5">
        <v>3001.6587</v>
      </c>
      <c r="B1042" s="6">
        <v>0.62121529977731027</v>
      </c>
      <c r="C1042" s="6">
        <v>0.61251158346531209</v>
      </c>
      <c r="D1042" s="6">
        <v>0.60373044777275742</v>
      </c>
      <c r="E1042" s="6">
        <v>0.59562882536803097</v>
      </c>
      <c r="F1042" s="6">
        <v>0.58888552382312653</v>
      </c>
      <c r="G1042" s="6">
        <v>0.58233532091354889</v>
      </c>
      <c r="H1042" s="6">
        <v>0.57575093673519662</v>
      </c>
      <c r="I1042" s="6">
        <v>0.56864818476467094</v>
      </c>
      <c r="J1042" s="6">
        <v>0.557796122723895</v>
      </c>
      <c r="K1042" s="6">
        <v>0.54458255522171428</v>
      </c>
      <c r="L1042" s="6">
        <v>0.5312906227668508</v>
      </c>
      <c r="M1042" s="6">
        <v>0.51248741566995759</v>
      </c>
      <c r="N1042" s="6">
        <v>0.49017185233998756</v>
      </c>
      <c r="O1042" s="6">
        <v>0.46358493229092135</v>
      </c>
      <c r="P1042" s="6">
        <v>0.43204870518992639</v>
      </c>
      <c r="Q1042" s="6">
        <v>0.39646415898855525</v>
      </c>
      <c r="R1042" s="6">
        <v>0.35586716444928201</v>
      </c>
      <c r="S1042" s="6">
        <v>0.30843071137741862</v>
      </c>
      <c r="T1042" s="6">
        <v>0.25933519520389037</v>
      </c>
      <c r="U1042" s="6">
        <v>0.20728705090330521</v>
      </c>
      <c r="V1042" s="6">
        <v>0.15581069815080625</v>
      </c>
      <c r="W1042" s="6">
        <v>0.10700232491371142</v>
      </c>
      <c r="X1042" s="6">
        <v>6.6987234613901658E-2</v>
      </c>
      <c r="Y1042" s="6">
        <v>3.9115379083050461E-2</v>
      </c>
      <c r="Z1042" s="6">
        <v>2.1454310781032049E-2</v>
      </c>
      <c r="AA1042" s="6">
        <v>1.2486383496232434E-2</v>
      </c>
      <c r="AB1042" s="6">
        <v>9.6441302433036835E-3</v>
      </c>
      <c r="AC1042" s="6">
        <v>7.7626951017187307E-3</v>
      </c>
      <c r="AD1042" s="6">
        <v>7.8492187493791055E-3</v>
      </c>
      <c r="AE1042" s="6">
        <v>6.1569953452583204E-3</v>
      </c>
      <c r="AF1042" s="6">
        <v>5.6251810053370432E-3</v>
      </c>
      <c r="AG1042" s="6">
        <v>5.4200416168065368E-3</v>
      </c>
      <c r="AH1042" s="6">
        <v>4.7019756607551422E-3</v>
      </c>
      <c r="AI1042" s="6">
        <v>4.1206435196603497E-3</v>
      </c>
      <c r="AJ1042" s="6">
        <v>2.0226642702585451E-3</v>
      </c>
      <c r="AK1042" s="6">
        <v>4.5927291710186058E-3</v>
      </c>
      <c r="AL1042" s="6">
        <v>3.0834367383215655E-3</v>
      </c>
      <c r="AM1042" s="6">
        <v>3.5631497206818352E-3</v>
      </c>
      <c r="AN1042" s="6">
        <v>2.6568145802622345E-3</v>
      </c>
      <c r="AO1042" s="6">
        <v>4.5025168764516454E-3</v>
      </c>
      <c r="AP1042" s="7">
        <v>3.4120209232392229E-3</v>
      </c>
    </row>
    <row r="1043" spans="1:42" x14ac:dyDescent="0.25">
      <c r="A1043" s="5">
        <v>3003.5871999999999</v>
      </c>
      <c r="B1043" s="6">
        <v>0.62057974853704911</v>
      </c>
      <c r="C1043" s="6">
        <v>0.61206597267143881</v>
      </c>
      <c r="D1043" s="6">
        <v>0.60338885903039774</v>
      </c>
      <c r="E1043" s="6">
        <v>0.59561755433245489</v>
      </c>
      <c r="F1043" s="6">
        <v>0.58872427766779634</v>
      </c>
      <c r="G1043" s="6">
        <v>0.58246592426487442</v>
      </c>
      <c r="H1043" s="6">
        <v>0.57560242874217848</v>
      </c>
      <c r="I1043" s="6">
        <v>0.56839726850957317</v>
      </c>
      <c r="J1043" s="6">
        <v>0.55741110359650881</v>
      </c>
      <c r="K1043" s="6">
        <v>0.54528885219372047</v>
      </c>
      <c r="L1043" s="6">
        <v>0.5316762711156906</v>
      </c>
      <c r="M1043" s="6">
        <v>0.51304046769893041</v>
      </c>
      <c r="N1043" s="6">
        <v>0.49037007770165492</v>
      </c>
      <c r="O1043" s="6">
        <v>0.46398431317401895</v>
      </c>
      <c r="P1043" s="6">
        <v>0.43272275396417814</v>
      </c>
      <c r="Q1043" s="6">
        <v>0.39722849592289711</v>
      </c>
      <c r="R1043" s="6">
        <v>0.35644500672758389</v>
      </c>
      <c r="S1043" s="6">
        <v>0.30902751158020164</v>
      </c>
      <c r="T1043" s="6">
        <v>0.25971424673899229</v>
      </c>
      <c r="U1043" s="6">
        <v>0.20784726433071785</v>
      </c>
      <c r="V1043" s="6">
        <v>0.15579834327240261</v>
      </c>
      <c r="W1043" s="6">
        <v>0.10734532244985778</v>
      </c>
      <c r="X1043" s="6">
        <v>6.7256737430006985E-2</v>
      </c>
      <c r="Y1043" s="6">
        <v>3.9309721744407056E-2</v>
      </c>
      <c r="Z1043" s="6">
        <v>2.1990065521640567E-2</v>
      </c>
      <c r="AA1043" s="6">
        <v>1.2263549433437382E-2</v>
      </c>
      <c r="AB1043" s="6">
        <v>9.8702998256814389E-3</v>
      </c>
      <c r="AC1043" s="6">
        <v>8.1030059649195296E-3</v>
      </c>
      <c r="AD1043" s="6">
        <v>7.890448927063809E-3</v>
      </c>
      <c r="AE1043" s="6">
        <v>6.5170388378923971E-3</v>
      </c>
      <c r="AF1043" s="6">
        <v>5.8269820444707965E-3</v>
      </c>
      <c r="AG1043" s="6">
        <v>5.8151301689299273E-3</v>
      </c>
      <c r="AH1043" s="6">
        <v>4.7475427520863867E-3</v>
      </c>
      <c r="AI1043" s="6">
        <v>3.9117293029296007E-3</v>
      </c>
      <c r="AJ1043" s="6">
        <v>1.8151330347982997E-3</v>
      </c>
      <c r="AK1043" s="6">
        <v>5.2554198785796924E-3</v>
      </c>
      <c r="AL1043" s="6">
        <v>3.4355453354213417E-3</v>
      </c>
      <c r="AM1043" s="6">
        <v>3.7197473244768853E-3</v>
      </c>
      <c r="AN1043" s="6">
        <v>2.6404100373406125E-3</v>
      </c>
      <c r="AO1043" s="6">
        <v>4.5548631694158903E-3</v>
      </c>
      <c r="AP1043" s="7">
        <v>3.3477360127183164E-3</v>
      </c>
    </row>
    <row r="1044" spans="1:42" x14ac:dyDescent="0.25">
      <c r="A1044" s="5">
        <v>3005.5156000000002</v>
      </c>
      <c r="B1044" s="6">
        <v>0.62012564813654303</v>
      </c>
      <c r="C1044" s="6">
        <v>0.61116141450417361</v>
      </c>
      <c r="D1044" s="6">
        <v>0.60293140922857735</v>
      </c>
      <c r="E1044" s="6">
        <v>0.59541369290481172</v>
      </c>
      <c r="F1044" s="6">
        <v>0.58806156776267249</v>
      </c>
      <c r="G1044" s="6">
        <v>0.58248513435783389</v>
      </c>
      <c r="H1044" s="6">
        <v>0.57553063899337953</v>
      </c>
      <c r="I1044" s="6">
        <v>0.5680573265563571</v>
      </c>
      <c r="J1044" s="6">
        <v>0.55707182294810365</v>
      </c>
      <c r="K1044" s="6">
        <v>0.54563749630526126</v>
      </c>
      <c r="L1044" s="6">
        <v>0.53135973199974973</v>
      </c>
      <c r="M1044" s="6">
        <v>0.5132345382329917</v>
      </c>
      <c r="N1044" s="6">
        <v>0.49086132976122532</v>
      </c>
      <c r="O1044" s="6">
        <v>0.46414343443928802</v>
      </c>
      <c r="P1044" s="6">
        <v>0.43304888676088671</v>
      </c>
      <c r="Q1044" s="6">
        <v>0.39744154601389947</v>
      </c>
      <c r="R1044" s="6">
        <v>0.35696557468422174</v>
      </c>
      <c r="S1044" s="6">
        <v>0.30987160817218823</v>
      </c>
      <c r="T1044" s="6">
        <v>0.26005290709965534</v>
      </c>
      <c r="U1044" s="6">
        <v>0.20822177801476721</v>
      </c>
      <c r="V1044" s="6">
        <v>0.15590961222488545</v>
      </c>
      <c r="W1044" s="6">
        <v>0.1074026766859984</v>
      </c>
      <c r="X1044" s="6">
        <v>6.7755980095369983E-2</v>
      </c>
      <c r="Y1044" s="6">
        <v>3.9450882768367557E-2</v>
      </c>
      <c r="Z1044" s="6">
        <v>2.2210762967652009E-2</v>
      </c>
      <c r="AA1044" s="6">
        <v>1.2693858190934604E-2</v>
      </c>
      <c r="AB1044" s="6">
        <v>1.0090694816346057E-2</v>
      </c>
      <c r="AC1044" s="6">
        <v>8.6288885345119359E-3</v>
      </c>
      <c r="AD1044" s="6">
        <v>7.6749192445105807E-3</v>
      </c>
      <c r="AE1044" s="6">
        <v>6.8790910445635789E-3</v>
      </c>
      <c r="AF1044" s="6">
        <v>6.2042015644514503E-3</v>
      </c>
      <c r="AG1044" s="6">
        <v>6.0300561468442093E-3</v>
      </c>
      <c r="AH1044" s="6">
        <v>4.7728653185085679E-3</v>
      </c>
      <c r="AI1044" s="6">
        <v>4.002386416967374E-3</v>
      </c>
      <c r="AJ1044" s="6">
        <v>2.0072298757937146E-3</v>
      </c>
      <c r="AK1044" s="6">
        <v>5.696428630013739E-3</v>
      </c>
      <c r="AL1044" s="6">
        <v>4.0437862344055997E-3</v>
      </c>
      <c r="AM1044" s="6">
        <v>3.966323590111509E-3</v>
      </c>
      <c r="AN1044" s="6">
        <v>3.2213976743522554E-3</v>
      </c>
      <c r="AO1044" s="6">
        <v>4.4350366767565985E-3</v>
      </c>
      <c r="AP1044" s="7">
        <v>3.4738283217635724E-3</v>
      </c>
    </row>
    <row r="1045" spans="1:42" x14ac:dyDescent="0.25">
      <c r="A1045" s="5">
        <v>3007.4441000000002</v>
      </c>
      <c r="B1045" s="6">
        <v>0.61970007484658507</v>
      </c>
      <c r="C1045" s="6">
        <v>0.61036154413801491</v>
      </c>
      <c r="D1045" s="6">
        <v>0.60263727780079268</v>
      </c>
      <c r="E1045" s="6">
        <v>0.59483097806678642</v>
      </c>
      <c r="F1045" s="6">
        <v>0.58717399145322002</v>
      </c>
      <c r="G1045" s="6">
        <v>0.58217897058911527</v>
      </c>
      <c r="H1045" s="6">
        <v>0.57574799910709329</v>
      </c>
      <c r="I1045" s="6">
        <v>0.56780339960721726</v>
      </c>
      <c r="J1045" s="6">
        <v>0.55691292639980805</v>
      </c>
      <c r="K1045" s="6">
        <v>0.54550897950861044</v>
      </c>
      <c r="L1045" s="6">
        <v>0.53099013831299247</v>
      </c>
      <c r="M1045" s="6">
        <v>0.51311141229121582</v>
      </c>
      <c r="N1045" s="6">
        <v>0.4913062097669243</v>
      </c>
      <c r="O1045" s="6">
        <v>0.46437848897845257</v>
      </c>
      <c r="P1045" s="6">
        <v>0.43296301688486433</v>
      </c>
      <c r="Q1045" s="6">
        <v>0.3974318880023846</v>
      </c>
      <c r="R1045" s="6">
        <v>0.35713045006219513</v>
      </c>
      <c r="S1045" s="6">
        <v>0.31041282461886655</v>
      </c>
      <c r="T1045" s="6">
        <v>0.260348247652744</v>
      </c>
      <c r="U1045" s="6">
        <v>0.20849286946532572</v>
      </c>
      <c r="V1045" s="6">
        <v>0.15633995704959486</v>
      </c>
      <c r="W1045" s="6">
        <v>0.10743175573341135</v>
      </c>
      <c r="X1045" s="6">
        <v>6.8296259968473605E-2</v>
      </c>
      <c r="Y1045" s="6">
        <v>3.9594072003284519E-2</v>
      </c>
      <c r="Z1045" s="6">
        <v>2.2188981926507534E-2</v>
      </c>
      <c r="AA1045" s="6">
        <v>1.3386855368450412E-2</v>
      </c>
      <c r="AB1045" s="6">
        <v>1.018502265321175E-2</v>
      </c>
      <c r="AC1045" s="6">
        <v>9.0581344153163879E-3</v>
      </c>
      <c r="AD1045" s="6">
        <v>7.5918033959410103E-3</v>
      </c>
      <c r="AE1045" s="6">
        <v>7.0079093801166392E-3</v>
      </c>
      <c r="AF1045" s="6">
        <v>6.6711755912444715E-3</v>
      </c>
      <c r="AG1045" s="6">
        <v>6.0078678875489788E-3</v>
      </c>
      <c r="AH1045" s="6">
        <v>5.0023982390644539E-3</v>
      </c>
      <c r="AI1045" s="6">
        <v>4.3615021206001581E-3</v>
      </c>
      <c r="AJ1045" s="6">
        <v>2.3649556094192947E-3</v>
      </c>
      <c r="AK1045" s="6">
        <v>5.6326489046489847E-3</v>
      </c>
      <c r="AL1045" s="6">
        <v>4.4308833816483206E-3</v>
      </c>
      <c r="AM1045" s="6">
        <v>4.0027106320541517E-3</v>
      </c>
      <c r="AN1045" s="6">
        <v>3.7471299107273426E-3</v>
      </c>
      <c r="AO1045" s="6">
        <v>4.4708062666322101E-3</v>
      </c>
      <c r="AP1045" s="7">
        <v>3.8632067383010948E-3</v>
      </c>
    </row>
    <row r="1046" spans="1:42" x14ac:dyDescent="0.25">
      <c r="A1046" s="5">
        <v>3009.3726000000001</v>
      </c>
      <c r="B1046" s="6">
        <v>0.61941438818468164</v>
      </c>
      <c r="C1046" s="6">
        <v>0.61003225153458329</v>
      </c>
      <c r="D1046" s="6">
        <v>0.60267699224222859</v>
      </c>
      <c r="E1046" s="6">
        <v>0.59451152321131318</v>
      </c>
      <c r="F1046" s="6">
        <v>0.58679221096336598</v>
      </c>
      <c r="G1046" s="6">
        <v>0.58156131289915225</v>
      </c>
      <c r="H1046" s="6">
        <v>0.57620807225510473</v>
      </c>
      <c r="I1046" s="6">
        <v>0.56750016403920189</v>
      </c>
      <c r="J1046" s="6">
        <v>0.55691357749016179</v>
      </c>
      <c r="K1046" s="6">
        <v>0.54528298576157996</v>
      </c>
      <c r="L1046" s="6">
        <v>0.53115672540764469</v>
      </c>
      <c r="M1046" s="6">
        <v>0.51288628349733068</v>
      </c>
      <c r="N1046" s="6">
        <v>0.4913723100683961</v>
      </c>
      <c r="O1046" s="6">
        <v>0.46496796910576188</v>
      </c>
      <c r="P1046" s="6">
        <v>0.43306315956251418</v>
      </c>
      <c r="Q1046" s="6">
        <v>0.39778420910002765</v>
      </c>
      <c r="R1046" s="6">
        <v>0.35704259356560436</v>
      </c>
      <c r="S1046" s="6">
        <v>0.31041586858259679</v>
      </c>
      <c r="T1046" s="6">
        <v>0.2607715825718549</v>
      </c>
      <c r="U1046" s="6">
        <v>0.20874923606252721</v>
      </c>
      <c r="V1046" s="6">
        <v>0.15701689952202574</v>
      </c>
      <c r="W1046" s="6">
        <v>0.10763895927772682</v>
      </c>
      <c r="X1046" s="6">
        <v>6.8706649932150088E-2</v>
      </c>
      <c r="Y1046" s="6">
        <v>3.9815969084977143E-2</v>
      </c>
      <c r="Z1046" s="6">
        <v>2.2355037038039205E-2</v>
      </c>
      <c r="AA1046" s="6">
        <v>1.3615538686639173E-2</v>
      </c>
      <c r="AB1046" s="6">
        <v>1.0296584415320609E-2</v>
      </c>
      <c r="AC1046" s="6">
        <v>9.1550143630434455E-3</v>
      </c>
      <c r="AD1046" s="6">
        <v>7.7947460927310086E-3</v>
      </c>
      <c r="AE1046" s="6">
        <v>7.1166301461135784E-3</v>
      </c>
      <c r="AF1046" s="6">
        <v>6.9210430822478353E-3</v>
      </c>
      <c r="AG1046" s="6">
        <v>5.9337177867991309E-3</v>
      </c>
      <c r="AH1046" s="6">
        <v>5.1516146026661658E-3</v>
      </c>
      <c r="AI1046" s="6">
        <v>4.6101885605681625E-3</v>
      </c>
      <c r="AJ1046" s="6">
        <v>2.5635547291796845E-3</v>
      </c>
      <c r="AK1046" s="6">
        <v>5.4535154759768334E-3</v>
      </c>
      <c r="AL1046" s="6">
        <v>4.3868669194985221E-3</v>
      </c>
      <c r="AM1046" s="6">
        <v>3.8580769466667331E-3</v>
      </c>
      <c r="AN1046" s="6">
        <v>3.5116515719529895E-3</v>
      </c>
      <c r="AO1046" s="6">
        <v>4.9245911597204373E-3</v>
      </c>
      <c r="AP1046" s="7">
        <v>4.3514920415599345E-3</v>
      </c>
    </row>
    <row r="1047" spans="1:42" x14ac:dyDescent="0.25">
      <c r="A1047" s="5">
        <v>3011.3009999999999</v>
      </c>
      <c r="B1047" s="6">
        <v>0.61934258451581081</v>
      </c>
      <c r="C1047" s="6">
        <v>0.60965163066084949</v>
      </c>
      <c r="D1047" s="6">
        <v>0.60260925523488929</v>
      </c>
      <c r="E1047" s="6">
        <v>0.59459948335301749</v>
      </c>
      <c r="F1047" s="6">
        <v>0.58722684147003312</v>
      </c>
      <c r="G1047" s="6">
        <v>0.58095171527647094</v>
      </c>
      <c r="H1047" s="6">
        <v>0.57620231591950299</v>
      </c>
      <c r="I1047" s="6">
        <v>0.56725138355559857</v>
      </c>
      <c r="J1047" s="6">
        <v>0.55708219269541259</v>
      </c>
      <c r="K1047" s="6">
        <v>0.54522375671398193</v>
      </c>
      <c r="L1047" s="6">
        <v>0.53171316766626953</v>
      </c>
      <c r="M1047" s="6">
        <v>0.51288541576368951</v>
      </c>
      <c r="N1047" s="6">
        <v>0.49121460283941049</v>
      </c>
      <c r="O1047" s="6">
        <v>0.46541982204571664</v>
      </c>
      <c r="P1047" s="6">
        <v>0.43363755012381422</v>
      </c>
      <c r="Q1047" s="6">
        <v>0.39835373014036712</v>
      </c>
      <c r="R1047" s="6">
        <v>0.35709384694259749</v>
      </c>
      <c r="S1047" s="6">
        <v>0.3103013031351658</v>
      </c>
      <c r="T1047" s="6">
        <v>0.26138796175426349</v>
      </c>
      <c r="U1047" s="6">
        <v>0.20884706460359095</v>
      </c>
      <c r="V1047" s="6">
        <v>0.15749718459357395</v>
      </c>
      <c r="W1047" s="6">
        <v>0.10798180323071421</v>
      </c>
      <c r="X1047" s="6">
        <v>6.8936603475200198E-2</v>
      </c>
      <c r="Y1047" s="6">
        <v>4.018045073730353E-2</v>
      </c>
      <c r="Z1047" s="6">
        <v>2.2720993019769375E-2</v>
      </c>
      <c r="AA1047" s="6">
        <v>1.3341573941656415E-2</v>
      </c>
      <c r="AB1047" s="6">
        <v>1.0599311589437554E-2</v>
      </c>
      <c r="AC1047" s="6">
        <v>9.0347647476672899E-3</v>
      </c>
      <c r="AD1047" s="6">
        <v>7.9742749465811502E-3</v>
      </c>
      <c r="AE1047" s="6">
        <v>7.2919762223647711E-3</v>
      </c>
      <c r="AF1047" s="6">
        <v>6.9473654434156207E-3</v>
      </c>
      <c r="AG1047" s="6">
        <v>6.0466203434724752E-3</v>
      </c>
      <c r="AH1047" s="6">
        <v>5.047557746294784E-3</v>
      </c>
      <c r="AI1047" s="6">
        <v>4.695296637571067E-3</v>
      </c>
      <c r="AJ1047" s="6">
        <v>2.5658619559334461E-3</v>
      </c>
      <c r="AK1047" s="6">
        <v>5.4694392320771001E-3</v>
      </c>
      <c r="AL1047" s="6">
        <v>4.2655999993976845E-3</v>
      </c>
      <c r="AM1047" s="6">
        <v>3.9878432931930163E-3</v>
      </c>
      <c r="AN1047" s="6">
        <v>2.9173130975006512E-3</v>
      </c>
      <c r="AO1047" s="6">
        <v>5.2816695268592673E-3</v>
      </c>
      <c r="AP1047" s="7">
        <v>4.7218412693537104E-3</v>
      </c>
    </row>
    <row r="1048" spans="1:42" x14ac:dyDescent="0.25">
      <c r="A1048" s="5">
        <v>3013.2294999999999</v>
      </c>
      <c r="B1048" s="6">
        <v>0.6190339861518126</v>
      </c>
      <c r="C1048" s="6">
        <v>0.60902421925033401</v>
      </c>
      <c r="D1048" s="6">
        <v>0.60193318349005742</v>
      </c>
      <c r="E1048" s="6">
        <v>0.59440300061607743</v>
      </c>
      <c r="F1048" s="6">
        <v>0.58762445489797599</v>
      </c>
      <c r="G1048" s="6">
        <v>0.58060850043166989</v>
      </c>
      <c r="H1048" s="6">
        <v>0.57541595215944796</v>
      </c>
      <c r="I1048" s="6">
        <v>0.56715973148532473</v>
      </c>
      <c r="J1048" s="6">
        <v>0.55718066141186673</v>
      </c>
      <c r="K1048" s="6">
        <v>0.54520631530905961</v>
      </c>
      <c r="L1048" s="6">
        <v>0.53210420769515276</v>
      </c>
      <c r="M1048" s="6">
        <v>0.51322117282754054</v>
      </c>
      <c r="N1048" s="6">
        <v>0.49100297751064492</v>
      </c>
      <c r="O1048" s="6">
        <v>0.46522226879135198</v>
      </c>
      <c r="P1048" s="6">
        <v>0.43415267547438152</v>
      </c>
      <c r="Q1048" s="6">
        <v>0.39872081588616159</v>
      </c>
      <c r="R1048" s="6">
        <v>0.35735067591511344</v>
      </c>
      <c r="S1048" s="6">
        <v>0.31056599236536098</v>
      </c>
      <c r="T1048" s="6">
        <v>0.26185424428020299</v>
      </c>
      <c r="U1048" s="6">
        <v>0.20882285588529695</v>
      </c>
      <c r="V1048" s="6">
        <v>0.15751353849339106</v>
      </c>
      <c r="W1048" s="6">
        <v>0.10848552071689882</v>
      </c>
      <c r="X1048" s="6">
        <v>6.9062658537324795E-2</v>
      </c>
      <c r="Y1048" s="6">
        <v>4.0581182513974468E-2</v>
      </c>
      <c r="Z1048" s="6">
        <v>2.291132259683859E-2</v>
      </c>
      <c r="AA1048" s="6">
        <v>1.3135653684718085E-2</v>
      </c>
      <c r="AB1048" s="6">
        <v>1.0968255619206446E-2</v>
      </c>
      <c r="AC1048" s="6">
        <v>8.9784009377442686E-3</v>
      </c>
      <c r="AD1048" s="6">
        <v>8.1018313043116352E-3</v>
      </c>
      <c r="AE1048" s="6">
        <v>7.3377533963623898E-3</v>
      </c>
      <c r="AF1048" s="6">
        <v>6.9238002198618864E-3</v>
      </c>
      <c r="AG1048" s="6">
        <v>6.2247276397150997E-3</v>
      </c>
      <c r="AH1048" s="6">
        <v>4.8697078608823108E-3</v>
      </c>
      <c r="AI1048" s="6">
        <v>4.779558669497308E-3</v>
      </c>
      <c r="AJ1048" s="6">
        <v>2.6027163475109694E-3</v>
      </c>
      <c r="AK1048" s="6">
        <v>5.6961587776297451E-3</v>
      </c>
      <c r="AL1048" s="6">
        <v>4.4073719082163842E-3</v>
      </c>
      <c r="AM1048" s="6">
        <v>4.4982895109203502E-3</v>
      </c>
      <c r="AN1048" s="6">
        <v>2.8129994832226668E-3</v>
      </c>
      <c r="AO1048" s="6">
        <v>5.1165784714296558E-3</v>
      </c>
      <c r="AP1048" s="7">
        <v>4.8696177623197556E-3</v>
      </c>
    </row>
    <row r="1049" spans="1:42" x14ac:dyDescent="0.25">
      <c r="A1049" s="5">
        <v>3015.1579999999999</v>
      </c>
      <c r="B1049" s="6">
        <v>0.61810511702945592</v>
      </c>
      <c r="C1049" s="6">
        <v>0.60860657941652285</v>
      </c>
      <c r="D1049" s="6">
        <v>0.60094391935877423</v>
      </c>
      <c r="E1049" s="6">
        <v>0.59350888679293634</v>
      </c>
      <c r="F1049" s="6">
        <v>0.58693284099806631</v>
      </c>
      <c r="G1049" s="6">
        <v>0.58050533454185149</v>
      </c>
      <c r="H1049" s="6">
        <v>0.57457178967006128</v>
      </c>
      <c r="I1049" s="6">
        <v>0.56714780614941385</v>
      </c>
      <c r="J1049" s="6">
        <v>0.55696780996175776</v>
      </c>
      <c r="K1049" s="6">
        <v>0.54501868530328745</v>
      </c>
      <c r="L1049" s="6">
        <v>0.53210713093051165</v>
      </c>
      <c r="M1049" s="6">
        <v>0.51341456115813455</v>
      </c>
      <c r="N1049" s="6">
        <v>0.49070704785798835</v>
      </c>
      <c r="O1049" s="6">
        <v>0.46476895690497699</v>
      </c>
      <c r="P1049" s="6">
        <v>0.43400159806540672</v>
      </c>
      <c r="Q1049" s="6">
        <v>0.398944898051035</v>
      </c>
      <c r="R1049" s="6">
        <v>0.35760338547692982</v>
      </c>
      <c r="S1049" s="6">
        <v>0.31105577476471674</v>
      </c>
      <c r="T1049" s="6">
        <v>0.26179391180172706</v>
      </c>
      <c r="U1049" s="6">
        <v>0.20894777049435714</v>
      </c>
      <c r="V1049" s="6">
        <v>0.15747878566672144</v>
      </c>
      <c r="W1049" s="6">
        <v>0.10903184236339797</v>
      </c>
      <c r="X1049" s="6">
        <v>6.9185648547215317E-2</v>
      </c>
      <c r="Y1049" s="6">
        <v>4.0741637805935371E-2</v>
      </c>
      <c r="Z1049" s="6">
        <v>2.2858156189933365E-2</v>
      </c>
      <c r="AA1049" s="6">
        <v>1.3467077862406418E-2</v>
      </c>
      <c r="AB1049" s="6">
        <v>1.1148008276549159E-2</v>
      </c>
      <c r="AC1049" s="6">
        <v>9.0741474342049266E-3</v>
      </c>
      <c r="AD1049" s="6">
        <v>8.341058098615739E-3</v>
      </c>
      <c r="AE1049" s="6">
        <v>7.2797514685991604E-3</v>
      </c>
      <c r="AF1049" s="6">
        <v>6.8133373313795653E-3</v>
      </c>
      <c r="AG1049" s="6">
        <v>6.2652047989713577E-3</v>
      </c>
      <c r="AH1049" s="6">
        <v>4.7531357209273928E-3</v>
      </c>
      <c r="AI1049" s="6">
        <v>4.8323885323284799E-3</v>
      </c>
      <c r="AJ1049" s="6">
        <v>2.9018466432717549E-3</v>
      </c>
      <c r="AK1049" s="6">
        <v>6.0956389568691538E-3</v>
      </c>
      <c r="AL1049" s="6">
        <v>4.5359392481256755E-3</v>
      </c>
      <c r="AM1049" s="6">
        <v>4.9765252336172461E-3</v>
      </c>
      <c r="AN1049" s="6">
        <v>3.2373714592024427E-3</v>
      </c>
      <c r="AO1049" s="6">
        <v>4.6967114231143414E-3</v>
      </c>
      <c r="AP1049" s="7">
        <v>4.7485079759203019E-3</v>
      </c>
    </row>
    <row r="1050" spans="1:42" x14ac:dyDescent="0.25">
      <c r="A1050" s="5">
        <v>3017.0864000000001</v>
      </c>
      <c r="B1050" s="6">
        <v>0.61695026208891435</v>
      </c>
      <c r="C1050" s="6">
        <v>0.60823671558352066</v>
      </c>
      <c r="D1050" s="6">
        <v>0.60032795390717797</v>
      </c>
      <c r="E1050" s="6">
        <v>0.59247596901071631</v>
      </c>
      <c r="F1050" s="6">
        <v>0.58545965060406169</v>
      </c>
      <c r="G1050" s="6">
        <v>0.580565788920134</v>
      </c>
      <c r="H1050" s="6">
        <v>0.57436656960913202</v>
      </c>
      <c r="I1050" s="6">
        <v>0.56722539851384057</v>
      </c>
      <c r="J1050" s="6">
        <v>0.55666105766294116</v>
      </c>
      <c r="K1050" s="6">
        <v>0.54467684873852462</v>
      </c>
      <c r="L1050" s="6">
        <v>0.53195659995813849</v>
      </c>
      <c r="M1050" s="6">
        <v>0.51299379978472448</v>
      </c>
      <c r="N1050" s="6">
        <v>0.49044903367303472</v>
      </c>
      <c r="O1050" s="6">
        <v>0.46472727611744225</v>
      </c>
      <c r="P1050" s="6">
        <v>0.43350377366281534</v>
      </c>
      <c r="Q1050" s="6">
        <v>0.39912851083980927</v>
      </c>
      <c r="R1050" s="6">
        <v>0.35783814347776921</v>
      </c>
      <c r="S1050" s="6">
        <v>0.31138676620547712</v>
      </c>
      <c r="T1050" s="6">
        <v>0.26142054164577211</v>
      </c>
      <c r="U1050" s="6">
        <v>0.20937100532383573</v>
      </c>
      <c r="V1050" s="6">
        <v>0.15782260070643714</v>
      </c>
      <c r="W1050" s="6">
        <v>0.10923758770794562</v>
      </c>
      <c r="X1050" s="6">
        <v>6.9305875021409891E-2</v>
      </c>
      <c r="Y1050" s="6">
        <v>4.0636675803881195E-2</v>
      </c>
      <c r="Z1050" s="6">
        <v>2.2841562253615E-2</v>
      </c>
      <c r="AA1050" s="6">
        <v>1.4212699220489344E-2</v>
      </c>
      <c r="AB1050" s="6">
        <v>1.1130764839480944E-2</v>
      </c>
      <c r="AC1050" s="6">
        <v>9.2728868085810157E-3</v>
      </c>
      <c r="AD1050" s="6">
        <v>8.4471877345103086E-3</v>
      </c>
      <c r="AE1050" s="6">
        <v>7.2838691830962587E-3</v>
      </c>
      <c r="AF1050" s="6">
        <v>6.6174067349447641E-3</v>
      </c>
      <c r="AG1050" s="6">
        <v>6.2498002543875941E-3</v>
      </c>
      <c r="AH1050" s="6">
        <v>4.8051324945492246E-3</v>
      </c>
      <c r="AI1050" s="6">
        <v>4.7720050651801627E-3</v>
      </c>
      <c r="AJ1050" s="6">
        <v>3.3159725189504385E-3</v>
      </c>
      <c r="AK1050" s="6">
        <v>6.5105143631464246E-3</v>
      </c>
      <c r="AL1050" s="6">
        <v>4.2808516424239773E-3</v>
      </c>
      <c r="AM1050" s="6">
        <v>5.208864082417608E-3</v>
      </c>
      <c r="AN1050" s="6">
        <v>3.6759845812623926E-3</v>
      </c>
      <c r="AO1050" s="6">
        <v>4.370873457173019E-3</v>
      </c>
      <c r="AP1050" s="7">
        <v>4.4749658170951667E-3</v>
      </c>
    </row>
    <row r="1051" spans="1:42" x14ac:dyDescent="0.25">
      <c r="A1051" s="5">
        <v>3019.0149000000001</v>
      </c>
      <c r="B1051" s="6">
        <v>0.61616066782569279</v>
      </c>
      <c r="C1051" s="6">
        <v>0.60747390242501875</v>
      </c>
      <c r="D1051" s="6">
        <v>0.60010075370247851</v>
      </c>
      <c r="E1051" s="6">
        <v>0.59195618606803102</v>
      </c>
      <c r="F1051" s="6">
        <v>0.58439441016926519</v>
      </c>
      <c r="G1051" s="6">
        <v>0.58061631018126292</v>
      </c>
      <c r="H1051" s="6">
        <v>0.57462522270795791</v>
      </c>
      <c r="I1051" s="6">
        <v>0.56724738900859673</v>
      </c>
      <c r="J1051" s="6">
        <v>0.55662238785840579</v>
      </c>
      <c r="K1051" s="6">
        <v>0.54433496714142571</v>
      </c>
      <c r="L1051" s="6">
        <v>0.53170927751867081</v>
      </c>
      <c r="M1051" s="6">
        <v>0.51232271663268869</v>
      </c>
      <c r="N1051" s="6">
        <v>0.49048698502322208</v>
      </c>
      <c r="O1051" s="6">
        <v>0.46501161350164283</v>
      </c>
      <c r="P1051" s="6">
        <v>0.43346522854550684</v>
      </c>
      <c r="Q1051" s="6">
        <v>0.39895989639466789</v>
      </c>
      <c r="R1051" s="6">
        <v>0.35809686509301997</v>
      </c>
      <c r="S1051" s="6">
        <v>0.31158589717599566</v>
      </c>
      <c r="T1051" s="6">
        <v>0.26118981801604713</v>
      </c>
      <c r="U1051" s="6">
        <v>0.2099183275076773</v>
      </c>
      <c r="V1051" s="6">
        <v>0.15835232361133642</v>
      </c>
      <c r="W1051" s="6">
        <v>0.1091244402385303</v>
      </c>
      <c r="X1051" s="6">
        <v>6.9377867639342838E-2</v>
      </c>
      <c r="Y1051" s="6">
        <v>4.0630331388624152E-2</v>
      </c>
      <c r="Z1051" s="6">
        <v>2.300310478115708E-2</v>
      </c>
      <c r="AA1051" s="6">
        <v>1.475998286126895E-2</v>
      </c>
      <c r="AB1051" s="6">
        <v>1.1075947636563055E-2</v>
      </c>
      <c r="AC1051" s="6">
        <v>9.5008878756104309E-3</v>
      </c>
      <c r="AD1051" s="6">
        <v>8.313336542744465E-3</v>
      </c>
      <c r="AE1051" s="6">
        <v>7.3437708613132147E-3</v>
      </c>
      <c r="AF1051" s="6">
        <v>6.5710433408504021E-3</v>
      </c>
      <c r="AG1051" s="6">
        <v>6.2918287341628965E-3</v>
      </c>
      <c r="AH1051" s="6">
        <v>5.1036767387291904E-3</v>
      </c>
      <c r="AI1051" s="6">
        <v>4.7843933258028271E-3</v>
      </c>
      <c r="AJ1051" s="6">
        <v>3.531045395577026E-3</v>
      </c>
      <c r="AK1051" s="6">
        <v>6.80054283598297E-3</v>
      </c>
      <c r="AL1051" s="6">
        <v>3.9414636832058036E-3</v>
      </c>
      <c r="AM1051" s="6">
        <v>5.2154066394873855E-3</v>
      </c>
      <c r="AN1051" s="6">
        <v>3.8402564182201671E-3</v>
      </c>
      <c r="AO1051" s="6">
        <v>4.4716619876559172E-3</v>
      </c>
      <c r="AP1051" s="7">
        <v>4.2939878042684843E-3</v>
      </c>
    </row>
    <row r="1052" spans="1:42" x14ac:dyDescent="0.25">
      <c r="A1052" s="5">
        <v>3020.9434000000001</v>
      </c>
      <c r="B1052" s="6">
        <v>0.61579238752199816</v>
      </c>
      <c r="C1052" s="6">
        <v>0.60676218518884384</v>
      </c>
      <c r="D1052" s="6">
        <v>0.59968480560373394</v>
      </c>
      <c r="E1052" s="6">
        <v>0.5919158320304807</v>
      </c>
      <c r="F1052" s="6">
        <v>0.58423185756398111</v>
      </c>
      <c r="G1052" s="6">
        <v>0.58026212567679469</v>
      </c>
      <c r="H1052" s="6">
        <v>0.57459213810222243</v>
      </c>
      <c r="I1052" s="6">
        <v>0.56689152225276829</v>
      </c>
      <c r="J1052" s="6">
        <v>0.55681304900801754</v>
      </c>
      <c r="K1052" s="6">
        <v>0.54405002627882992</v>
      </c>
      <c r="L1052" s="6">
        <v>0.53124552311772499</v>
      </c>
      <c r="M1052" s="6">
        <v>0.51223179677656516</v>
      </c>
      <c r="N1052" s="6">
        <v>0.49088675196773685</v>
      </c>
      <c r="O1052" s="6">
        <v>0.46507775396759421</v>
      </c>
      <c r="P1052" s="6">
        <v>0.4338302788422369</v>
      </c>
      <c r="Q1052" s="6">
        <v>0.39851115660810443</v>
      </c>
      <c r="R1052" s="6">
        <v>0.35828831887643786</v>
      </c>
      <c r="S1052" s="6">
        <v>0.31176746975552083</v>
      </c>
      <c r="T1052" s="6">
        <v>0.26127235618736405</v>
      </c>
      <c r="U1052" s="6">
        <v>0.21020471017732606</v>
      </c>
      <c r="V1052" s="6">
        <v>0.15876804133183045</v>
      </c>
      <c r="W1052" s="6">
        <v>0.10916837971547994</v>
      </c>
      <c r="X1052" s="6">
        <v>6.9395809227963956E-2</v>
      </c>
      <c r="Y1052" s="6">
        <v>4.0873850314325999E-2</v>
      </c>
      <c r="Z1052" s="6">
        <v>2.3199901282334845E-2</v>
      </c>
      <c r="AA1052" s="6">
        <v>1.4730728652075253E-2</v>
      </c>
      <c r="AB1052" s="6">
        <v>1.1079852731039341E-2</v>
      </c>
      <c r="AC1052" s="6">
        <v>9.635085076023342E-3</v>
      </c>
      <c r="AD1052" s="6">
        <v>8.3623630524392034E-3</v>
      </c>
      <c r="AE1052" s="6">
        <v>7.5053073949650218E-3</v>
      </c>
      <c r="AF1052" s="6">
        <v>6.8411573896325906E-3</v>
      </c>
      <c r="AG1052" s="6">
        <v>6.430318458807649E-3</v>
      </c>
      <c r="AH1052" s="6">
        <v>5.3457551137491288E-3</v>
      </c>
      <c r="AI1052" s="6">
        <v>5.0670138492600048E-3</v>
      </c>
      <c r="AJ1052" s="6">
        <v>3.6308427203649574E-3</v>
      </c>
      <c r="AK1052" s="6">
        <v>6.9459383539512976E-3</v>
      </c>
      <c r="AL1052" s="6">
        <v>4.1019867748146588E-3</v>
      </c>
      <c r="AM1052" s="6">
        <v>4.9810520773025946E-3</v>
      </c>
      <c r="AN1052" s="6">
        <v>3.6335255202983863E-3</v>
      </c>
      <c r="AO1052" s="6">
        <v>5.1941090270106738E-3</v>
      </c>
      <c r="AP1052" s="7">
        <v>4.3872526288107894E-3</v>
      </c>
    </row>
    <row r="1053" spans="1:42" x14ac:dyDescent="0.25">
      <c r="A1053" s="5">
        <v>3022.8717999999999</v>
      </c>
      <c r="B1053" s="6">
        <v>0.61559680996280741</v>
      </c>
      <c r="C1053" s="6">
        <v>0.60658995606110855</v>
      </c>
      <c r="D1053" s="6">
        <v>0.59888539902428817</v>
      </c>
      <c r="E1053" s="6">
        <v>0.59188127317080563</v>
      </c>
      <c r="F1053" s="6">
        <v>0.58439394845789039</v>
      </c>
      <c r="G1053" s="6">
        <v>0.57940196412558465</v>
      </c>
      <c r="H1053" s="6">
        <v>0.57379222128691854</v>
      </c>
      <c r="I1053" s="6">
        <v>0.56610680364579835</v>
      </c>
      <c r="J1053" s="6">
        <v>0.55685176100517852</v>
      </c>
      <c r="K1053" s="6">
        <v>0.54390388086999808</v>
      </c>
      <c r="L1053" s="6">
        <v>0.53082843681540315</v>
      </c>
      <c r="M1053" s="6">
        <v>0.51281381743583987</v>
      </c>
      <c r="N1053" s="6">
        <v>0.49125085437751503</v>
      </c>
      <c r="O1053" s="6">
        <v>0.46477944523385228</v>
      </c>
      <c r="P1053" s="6">
        <v>0.43403988182928033</v>
      </c>
      <c r="Q1053" s="6">
        <v>0.39852114344610667</v>
      </c>
      <c r="R1053" s="6">
        <v>0.35841738585406802</v>
      </c>
      <c r="S1053" s="6">
        <v>0.31185649057654696</v>
      </c>
      <c r="T1053" s="6">
        <v>0.26170909233804979</v>
      </c>
      <c r="U1053" s="6">
        <v>0.21014193926056904</v>
      </c>
      <c r="V1053" s="6">
        <v>0.15903577778286165</v>
      </c>
      <c r="W1053" s="6">
        <v>0.10952805483594547</v>
      </c>
      <c r="X1053" s="6">
        <v>6.9356334668536079E-2</v>
      </c>
      <c r="Y1053" s="6">
        <v>4.109405776515912E-2</v>
      </c>
      <c r="Z1053" s="6">
        <v>2.3301166060834988E-2</v>
      </c>
      <c r="AA1053" s="6">
        <v>1.4458703381807048E-2</v>
      </c>
      <c r="AB1053" s="6">
        <v>1.1225113259264174E-2</v>
      </c>
      <c r="AC1053" s="6">
        <v>9.6487725906354016E-3</v>
      </c>
      <c r="AD1053" s="6">
        <v>8.8043485346873118E-3</v>
      </c>
      <c r="AE1053" s="6">
        <v>7.8113730568465933E-3</v>
      </c>
      <c r="AF1053" s="6">
        <v>7.3020110778003189E-3</v>
      </c>
      <c r="AG1053" s="6">
        <v>6.7247325616916487E-3</v>
      </c>
      <c r="AH1053" s="6">
        <v>5.2445788305540697E-3</v>
      </c>
      <c r="AI1053" s="6">
        <v>5.4208985440408197E-3</v>
      </c>
      <c r="AJ1053" s="6">
        <v>3.8220606705374749E-3</v>
      </c>
      <c r="AK1053" s="6">
        <v>6.8606003585440778E-3</v>
      </c>
      <c r="AL1053" s="6">
        <v>4.6160844523526201E-3</v>
      </c>
      <c r="AM1053" s="6">
        <v>4.7840778944802098E-3</v>
      </c>
      <c r="AN1053" s="6">
        <v>3.2021064060842042E-3</v>
      </c>
      <c r="AO1053" s="6">
        <v>5.8732907855845173E-3</v>
      </c>
      <c r="AP1053" s="7">
        <v>4.7293095684975972E-3</v>
      </c>
    </row>
    <row r="1054" spans="1:42" x14ac:dyDescent="0.25">
      <c r="A1054" s="5">
        <v>3024.8002999999999</v>
      </c>
      <c r="B1054" s="6">
        <v>0.61526130481371843</v>
      </c>
      <c r="C1054" s="6">
        <v>0.6064796672759768</v>
      </c>
      <c r="D1054" s="6">
        <v>0.59806536118021603</v>
      </c>
      <c r="E1054" s="6">
        <v>0.59152957650737181</v>
      </c>
      <c r="F1054" s="6">
        <v>0.58410899730096055</v>
      </c>
      <c r="G1054" s="6">
        <v>0.57852487240195183</v>
      </c>
      <c r="H1054" s="6">
        <v>0.57272183067812843</v>
      </c>
      <c r="I1054" s="6">
        <v>0.56519579384259799</v>
      </c>
      <c r="J1054" s="6">
        <v>0.5563923689295337</v>
      </c>
      <c r="K1054" s="6">
        <v>0.54394005100111975</v>
      </c>
      <c r="L1054" s="6">
        <v>0.53078823468374059</v>
      </c>
      <c r="M1054" s="6">
        <v>0.51323306675224789</v>
      </c>
      <c r="N1054" s="6">
        <v>0.49123197176459765</v>
      </c>
      <c r="O1054" s="6">
        <v>0.46450213566238829</v>
      </c>
      <c r="P1054" s="6">
        <v>0.43415313831518088</v>
      </c>
      <c r="Q1054" s="6">
        <v>0.39916183673011874</v>
      </c>
      <c r="R1054" s="6">
        <v>0.35861980065435772</v>
      </c>
      <c r="S1054" s="6">
        <v>0.31182450436255238</v>
      </c>
      <c r="T1054" s="6">
        <v>0.26233768355527687</v>
      </c>
      <c r="U1054" s="6">
        <v>0.21014834543890076</v>
      </c>
      <c r="V1054" s="6">
        <v>0.15905188991281524</v>
      </c>
      <c r="W1054" s="6">
        <v>0.1099459854655836</v>
      </c>
      <c r="X1054" s="6">
        <v>6.9386268109801086E-2</v>
      </c>
      <c r="Y1054" s="6">
        <v>4.1156601926847114E-2</v>
      </c>
      <c r="Z1054" s="6">
        <v>2.3436632081207165E-2</v>
      </c>
      <c r="AA1054" s="6">
        <v>1.4457740387055218E-2</v>
      </c>
      <c r="AB1054" s="6">
        <v>1.1515522777728937E-2</v>
      </c>
      <c r="AC1054" s="6">
        <v>9.684304660557419E-3</v>
      </c>
      <c r="AD1054" s="6">
        <v>9.2577063804848425E-3</v>
      </c>
      <c r="AE1054" s="6">
        <v>7.957979916254021E-3</v>
      </c>
      <c r="AF1054" s="6">
        <v>7.6056342666788179E-3</v>
      </c>
      <c r="AG1054" s="6">
        <v>7.129728357727072E-3</v>
      </c>
      <c r="AH1054" s="6">
        <v>5.1481807701044824E-3</v>
      </c>
      <c r="AI1054" s="6">
        <v>5.4896756124217516E-3</v>
      </c>
      <c r="AJ1054" s="6">
        <v>3.8484219201093683E-3</v>
      </c>
      <c r="AK1054" s="6">
        <v>6.696549521833739E-3</v>
      </c>
      <c r="AL1054" s="6">
        <v>4.814031729119872E-3</v>
      </c>
      <c r="AM1054" s="6">
        <v>4.9915449485936625E-3</v>
      </c>
      <c r="AN1054" s="6">
        <v>3.0865233191852415E-3</v>
      </c>
      <c r="AO1054" s="6">
        <v>5.6071754064223045E-3</v>
      </c>
      <c r="AP1054" s="7">
        <v>5.0072453029598174E-3</v>
      </c>
    </row>
    <row r="1055" spans="1:42" x14ac:dyDescent="0.25">
      <c r="A1055" s="5">
        <v>3026.7287999999999</v>
      </c>
      <c r="B1055" s="6">
        <v>0.61453364731762294</v>
      </c>
      <c r="C1055" s="6">
        <v>0.60583362213748604</v>
      </c>
      <c r="D1055" s="6">
        <v>0.59747924018006671</v>
      </c>
      <c r="E1055" s="6">
        <v>0.59080841922039518</v>
      </c>
      <c r="F1055" s="6">
        <v>0.58332273285281222</v>
      </c>
      <c r="G1055" s="6">
        <v>0.57812401302269656</v>
      </c>
      <c r="H1055" s="6">
        <v>0.57221781656709303</v>
      </c>
      <c r="I1055" s="6">
        <v>0.5645995725679871</v>
      </c>
      <c r="J1055" s="6">
        <v>0.55558160627180231</v>
      </c>
      <c r="K1055" s="6">
        <v>0.54390433319623943</v>
      </c>
      <c r="L1055" s="6">
        <v>0.53086089249676582</v>
      </c>
      <c r="M1055" s="6">
        <v>0.51286311676167073</v>
      </c>
      <c r="N1055" s="6">
        <v>0.49111420756213897</v>
      </c>
      <c r="O1055" s="6">
        <v>0.46455429646273244</v>
      </c>
      <c r="P1055" s="6">
        <v>0.43443064992753599</v>
      </c>
      <c r="Q1055" s="6">
        <v>0.39959483315235328</v>
      </c>
      <c r="R1055" s="6">
        <v>0.35891133906468742</v>
      </c>
      <c r="S1055" s="6">
        <v>0.31175292266456156</v>
      </c>
      <c r="T1055" s="6">
        <v>0.26266302664373897</v>
      </c>
      <c r="U1055" s="6">
        <v>0.21048206405002792</v>
      </c>
      <c r="V1055" s="6">
        <v>0.15881547408048494</v>
      </c>
      <c r="W1055" s="6">
        <v>0.11022844961247741</v>
      </c>
      <c r="X1055" s="6">
        <v>6.9761565840695428E-2</v>
      </c>
      <c r="Y1055" s="6">
        <v>4.1274632953982981E-2</v>
      </c>
      <c r="Z1055" s="6">
        <v>2.3759886401916286E-2</v>
      </c>
      <c r="AA1055" s="6">
        <v>1.4779260239897396E-2</v>
      </c>
      <c r="AB1055" s="6">
        <v>1.1747055844490817E-2</v>
      </c>
      <c r="AC1055" s="6">
        <v>9.8558546856687412E-3</v>
      </c>
      <c r="AD1055" s="6">
        <v>9.3742567208381922E-3</v>
      </c>
      <c r="AE1055" s="6">
        <v>7.7847964312587892E-3</v>
      </c>
      <c r="AF1055" s="6">
        <v>7.5542238334567746E-3</v>
      </c>
      <c r="AG1055" s="6">
        <v>7.4433587893943942E-3</v>
      </c>
      <c r="AH1055" s="6">
        <v>5.523417789411178E-3</v>
      </c>
      <c r="AI1055" s="6">
        <v>5.3125905910985649E-3</v>
      </c>
      <c r="AJ1055" s="6">
        <v>3.4710510031640274E-3</v>
      </c>
      <c r="AK1055" s="6">
        <v>6.873900826460666E-3</v>
      </c>
      <c r="AL1055" s="6">
        <v>4.7030768076796736E-3</v>
      </c>
      <c r="AM1055" s="6">
        <v>5.4123941711605728E-3</v>
      </c>
      <c r="AN1055" s="6">
        <v>3.4843211862216616E-3</v>
      </c>
      <c r="AO1055" s="6">
        <v>4.7996456767278595E-3</v>
      </c>
      <c r="AP1055" s="7">
        <v>4.9135430120694767E-3</v>
      </c>
    </row>
    <row r="1056" spans="1:42" x14ac:dyDescent="0.25">
      <c r="A1056" s="5">
        <v>3028.6572000000001</v>
      </c>
      <c r="B1056" s="6">
        <v>0.61357466091242774</v>
      </c>
      <c r="C1056" s="6">
        <v>0.60474079127542302</v>
      </c>
      <c r="D1056" s="6">
        <v>0.59687330726924936</v>
      </c>
      <c r="E1056" s="6">
        <v>0.58986485194828497</v>
      </c>
      <c r="F1056" s="6">
        <v>0.58250216459361071</v>
      </c>
      <c r="G1056" s="6">
        <v>0.57801402648284006</v>
      </c>
      <c r="H1056" s="6">
        <v>0.5722909147365921</v>
      </c>
      <c r="I1056" s="6">
        <v>0.56441496757395337</v>
      </c>
      <c r="J1056" s="6">
        <v>0.55492255712544902</v>
      </c>
      <c r="K1056" s="6">
        <v>0.54362246594440888</v>
      </c>
      <c r="L1056" s="6">
        <v>0.53067782094418725</v>
      </c>
      <c r="M1056" s="6">
        <v>0.51211158791113476</v>
      </c>
      <c r="N1056" s="6">
        <v>0.4912277774262977</v>
      </c>
      <c r="O1056" s="6">
        <v>0.46476262048096872</v>
      </c>
      <c r="P1056" s="6">
        <v>0.4345718231003155</v>
      </c>
      <c r="Q1056" s="6">
        <v>0.39936463174526404</v>
      </c>
      <c r="R1056" s="6">
        <v>0.35909337857269008</v>
      </c>
      <c r="S1056" s="6">
        <v>0.31176731159743398</v>
      </c>
      <c r="T1056" s="6">
        <v>0.26253461451415377</v>
      </c>
      <c r="U1056" s="6">
        <v>0.21085866708051104</v>
      </c>
      <c r="V1056" s="6">
        <v>0.15877164510348007</v>
      </c>
      <c r="W1056" s="6">
        <v>0.11040270212383674</v>
      </c>
      <c r="X1056" s="6">
        <v>7.0385655386978219E-2</v>
      </c>
      <c r="Y1056" s="6">
        <v>4.1596379675065798E-2</v>
      </c>
      <c r="Z1056" s="6">
        <v>2.4117516678453521E-2</v>
      </c>
      <c r="AA1056" s="6">
        <v>1.519396801120998E-2</v>
      </c>
      <c r="AB1056" s="6">
        <v>1.1776242450178942E-2</v>
      </c>
      <c r="AC1056" s="6">
        <v>1.0140529760143457E-2</v>
      </c>
      <c r="AD1056" s="6">
        <v>9.3544645420245987E-3</v>
      </c>
      <c r="AE1056" s="6">
        <v>7.8176052200988333E-3</v>
      </c>
      <c r="AF1056" s="6">
        <v>7.4498318533119945E-3</v>
      </c>
      <c r="AG1056" s="6">
        <v>7.4333353529063562E-3</v>
      </c>
      <c r="AH1056" s="6">
        <v>6.2416345540107221E-3</v>
      </c>
      <c r="AI1056" s="6">
        <v>5.3798228960892924E-3</v>
      </c>
      <c r="AJ1056" s="6">
        <v>3.1259247931999523E-3</v>
      </c>
      <c r="AK1056" s="6">
        <v>7.2393201511636862E-3</v>
      </c>
      <c r="AL1056" s="6">
        <v>4.8116725256387438E-3</v>
      </c>
      <c r="AM1056" s="6">
        <v>5.6401663704392924E-3</v>
      </c>
      <c r="AN1056" s="6">
        <v>4.0018549329596809E-3</v>
      </c>
      <c r="AO1056" s="6">
        <v>4.6308182117819063E-3</v>
      </c>
      <c r="AP1056" s="7">
        <v>4.5992072718876731E-3</v>
      </c>
    </row>
    <row r="1057" spans="1:42" x14ac:dyDescent="0.25">
      <c r="A1057" s="5">
        <v>3030.5857000000001</v>
      </c>
      <c r="B1057" s="6">
        <v>0.61259728199111352</v>
      </c>
      <c r="C1057" s="6">
        <v>0.60352118421788004</v>
      </c>
      <c r="D1057" s="6">
        <v>0.59589685324380115</v>
      </c>
      <c r="E1057" s="6">
        <v>0.58875536005870166</v>
      </c>
      <c r="F1057" s="6">
        <v>0.58160628747742193</v>
      </c>
      <c r="G1057" s="6">
        <v>0.57760395435345679</v>
      </c>
      <c r="H1057" s="6">
        <v>0.57221441007948826</v>
      </c>
      <c r="I1057" s="6">
        <v>0.56407615015780155</v>
      </c>
      <c r="J1057" s="6">
        <v>0.55448138235476585</v>
      </c>
      <c r="K1057" s="6">
        <v>0.54316135348127048</v>
      </c>
      <c r="L1057" s="6">
        <v>0.53021345287043153</v>
      </c>
      <c r="M1057" s="6">
        <v>0.51163267205888063</v>
      </c>
      <c r="N1057" s="6">
        <v>0.49116404994368806</v>
      </c>
      <c r="O1057" s="6">
        <v>0.46472642119322305</v>
      </c>
      <c r="P1057" s="6">
        <v>0.43427682303068249</v>
      </c>
      <c r="Q1057" s="6">
        <v>0.39900189290950483</v>
      </c>
      <c r="R1057" s="6">
        <v>0.35893786838395847</v>
      </c>
      <c r="S1057" s="6">
        <v>0.3119776853078966</v>
      </c>
      <c r="T1057" s="6">
        <v>0.26242483021501717</v>
      </c>
      <c r="U1057" s="6">
        <v>0.21101677767082833</v>
      </c>
      <c r="V1057" s="6">
        <v>0.15914684028644527</v>
      </c>
      <c r="W1057" s="6">
        <v>0.11053214004377965</v>
      </c>
      <c r="X1057" s="6">
        <v>7.0732174182627561E-2</v>
      </c>
      <c r="Y1057" s="6">
        <v>4.1990181151902062E-2</v>
      </c>
      <c r="Z1057" s="6">
        <v>2.4310970583908242E-2</v>
      </c>
      <c r="AA1057" s="6">
        <v>1.5513717303402841E-2</v>
      </c>
      <c r="AB1057" s="6">
        <v>1.1736610385941038E-2</v>
      </c>
      <c r="AC1057" s="6">
        <v>1.0399998891419182E-2</v>
      </c>
      <c r="AD1057" s="6">
        <v>9.5193375232847655E-3</v>
      </c>
      <c r="AE1057" s="6">
        <v>8.3737338665942351E-3</v>
      </c>
      <c r="AF1057" s="6">
        <v>7.6458072897703233E-3</v>
      </c>
      <c r="AG1057" s="6">
        <v>7.1504741008757144E-3</v>
      </c>
      <c r="AH1057" s="6">
        <v>6.7852075919462851E-3</v>
      </c>
      <c r="AI1057" s="6">
        <v>6.0648793514558319E-3</v>
      </c>
      <c r="AJ1057" s="6">
        <v>3.2527985040469165E-3</v>
      </c>
      <c r="AK1057" s="6">
        <v>7.1849141559741092E-3</v>
      </c>
      <c r="AL1057" s="6">
        <v>5.1585147523939279E-3</v>
      </c>
      <c r="AM1057" s="6">
        <v>5.6002379195195795E-3</v>
      </c>
      <c r="AN1057" s="6">
        <v>4.4694104620582875E-3</v>
      </c>
      <c r="AO1057" s="6">
        <v>5.3318522856439232E-3</v>
      </c>
      <c r="AP1057" s="7">
        <v>4.3500181265057059E-3</v>
      </c>
    </row>
    <row r="1058" spans="1:42" x14ac:dyDescent="0.25">
      <c r="A1058" s="5">
        <v>3032.5142000000001</v>
      </c>
      <c r="B1058" s="6">
        <v>0.61147313471589071</v>
      </c>
      <c r="C1058" s="6">
        <v>0.60249555290567591</v>
      </c>
      <c r="D1058" s="6">
        <v>0.59471011337330948</v>
      </c>
      <c r="E1058" s="6">
        <v>0.58743406012264587</v>
      </c>
      <c r="F1058" s="6">
        <v>0.58038966075846077</v>
      </c>
      <c r="G1058" s="6">
        <v>0.57664299603042302</v>
      </c>
      <c r="H1058" s="6">
        <v>0.57141893968000157</v>
      </c>
      <c r="I1058" s="6">
        <v>0.56315073229630275</v>
      </c>
      <c r="J1058" s="6">
        <v>0.55388122047536104</v>
      </c>
      <c r="K1058" s="6">
        <v>0.54238542133378609</v>
      </c>
      <c r="L1058" s="6">
        <v>0.52950786775319714</v>
      </c>
      <c r="M1058" s="6">
        <v>0.51130186586212967</v>
      </c>
      <c r="N1058" s="6">
        <v>0.49043779384828634</v>
      </c>
      <c r="O1058" s="6">
        <v>0.46427604209252882</v>
      </c>
      <c r="P1058" s="6">
        <v>0.43380193149624396</v>
      </c>
      <c r="Q1058" s="6">
        <v>0.39887392852357295</v>
      </c>
      <c r="R1058" s="6">
        <v>0.35858639644546281</v>
      </c>
      <c r="S1058" s="6">
        <v>0.31224286002830359</v>
      </c>
      <c r="T1058" s="6">
        <v>0.26266913356045307</v>
      </c>
      <c r="U1058" s="6">
        <v>0.21103194112204932</v>
      </c>
      <c r="V1058" s="6">
        <v>0.15945625230856947</v>
      </c>
      <c r="W1058" s="6">
        <v>0.11056434882071459</v>
      </c>
      <c r="X1058" s="6">
        <v>7.0671889092694895E-2</v>
      </c>
      <c r="Y1058" s="6">
        <v>4.224479275359333E-2</v>
      </c>
      <c r="Z1058" s="6">
        <v>2.4421352353011405E-2</v>
      </c>
      <c r="AA1058" s="6">
        <v>1.5607909440521817E-2</v>
      </c>
      <c r="AB1058" s="6">
        <v>1.1812159197320593E-2</v>
      </c>
      <c r="AC1058" s="6">
        <v>1.0505625750603764E-2</v>
      </c>
      <c r="AD1058" s="6">
        <v>9.6591288056617763E-3</v>
      </c>
      <c r="AE1058" s="6">
        <v>8.8489626823139433E-3</v>
      </c>
      <c r="AF1058" s="6">
        <v>7.8946176236482923E-3</v>
      </c>
      <c r="AG1058" s="6">
        <v>7.0405068751948074E-3</v>
      </c>
      <c r="AH1058" s="6">
        <v>6.7979324716714862E-3</v>
      </c>
      <c r="AI1058" s="6">
        <v>6.9528632597958273E-3</v>
      </c>
      <c r="AJ1058" s="6">
        <v>3.5396825450438874E-3</v>
      </c>
      <c r="AK1058" s="6">
        <v>6.7107872835049376E-3</v>
      </c>
      <c r="AL1058" s="6">
        <v>5.4806012593557885E-3</v>
      </c>
      <c r="AM1058" s="6">
        <v>5.3786094228983616E-3</v>
      </c>
      <c r="AN1058" s="6">
        <v>4.9283716088920348E-3</v>
      </c>
      <c r="AO1058" s="6">
        <v>6.1349152354993608E-3</v>
      </c>
      <c r="AP1058" s="7">
        <v>4.10454424065132E-3</v>
      </c>
    </row>
    <row r="1059" spans="1:42" x14ac:dyDescent="0.25">
      <c r="A1059" s="5">
        <v>3034.4425999999999</v>
      </c>
      <c r="B1059" s="6">
        <v>0.61015200105661827</v>
      </c>
      <c r="C1059" s="6">
        <v>0.60184459575537785</v>
      </c>
      <c r="D1059" s="6">
        <v>0.59384371414795745</v>
      </c>
      <c r="E1059" s="6">
        <v>0.58606496645721817</v>
      </c>
      <c r="F1059" s="6">
        <v>0.5793071848735043</v>
      </c>
      <c r="G1059" s="6">
        <v>0.57552607737410644</v>
      </c>
      <c r="H1059" s="6">
        <v>0.56992123440000741</v>
      </c>
      <c r="I1059" s="6">
        <v>0.56205960145540768</v>
      </c>
      <c r="J1059" s="6">
        <v>0.55303949672865116</v>
      </c>
      <c r="K1059" s="6">
        <v>0.5412774331287028</v>
      </c>
      <c r="L1059" s="6">
        <v>0.52862548937619191</v>
      </c>
      <c r="M1059" s="6">
        <v>0.51072483020132708</v>
      </c>
      <c r="N1059" s="6">
        <v>0.48953327469612573</v>
      </c>
      <c r="O1059" s="6">
        <v>0.46367788788445197</v>
      </c>
      <c r="P1059" s="6">
        <v>0.43345447682033839</v>
      </c>
      <c r="Q1059" s="6">
        <v>0.39864811185544008</v>
      </c>
      <c r="R1059" s="6">
        <v>0.35842914895282391</v>
      </c>
      <c r="S1059" s="6">
        <v>0.3122446830663933</v>
      </c>
      <c r="T1059" s="6">
        <v>0.26301552457124733</v>
      </c>
      <c r="U1059" s="6">
        <v>0.21103815137548307</v>
      </c>
      <c r="V1059" s="6">
        <v>0.15935396432653284</v>
      </c>
      <c r="W1059" s="6">
        <v>0.11050272878452294</v>
      </c>
      <c r="X1059" s="6">
        <v>7.0592136312536247E-2</v>
      </c>
      <c r="Y1059" s="6">
        <v>4.2341015279010963E-2</v>
      </c>
      <c r="Z1059" s="6">
        <v>2.4574860537014631E-2</v>
      </c>
      <c r="AA1059" s="6">
        <v>1.555340811973982E-2</v>
      </c>
      <c r="AB1059" s="6">
        <v>1.2023346730558826E-2</v>
      </c>
      <c r="AC1059" s="6">
        <v>1.0543666179124722E-2</v>
      </c>
      <c r="AD1059" s="6">
        <v>9.4550304366790572E-3</v>
      </c>
      <c r="AE1059" s="6">
        <v>8.7599312083341263E-3</v>
      </c>
      <c r="AF1059" s="6">
        <v>7.9044568975810137E-3</v>
      </c>
      <c r="AG1059" s="6">
        <v>7.21002128784759E-3</v>
      </c>
      <c r="AH1059" s="6">
        <v>6.3721219494164427E-3</v>
      </c>
      <c r="AI1059" s="6">
        <v>7.1184079610625561E-3</v>
      </c>
      <c r="AJ1059" s="6">
        <v>3.5505506572229839E-3</v>
      </c>
      <c r="AK1059" s="6">
        <v>6.3201530356692404E-3</v>
      </c>
      <c r="AL1059" s="6">
        <v>5.7674429484473322E-3</v>
      </c>
      <c r="AM1059" s="6">
        <v>5.1004658643807321E-3</v>
      </c>
      <c r="AN1059" s="6">
        <v>5.0647897658342433E-3</v>
      </c>
      <c r="AO1059" s="6">
        <v>6.4604475029823583E-3</v>
      </c>
      <c r="AP1059" s="7">
        <v>3.8527896508018245E-3</v>
      </c>
    </row>
    <row r="1060" spans="1:42" x14ac:dyDescent="0.25">
      <c r="A1060" s="5">
        <v>3036.3710999999998</v>
      </c>
      <c r="B1060" s="6">
        <v>0.60881864098109262</v>
      </c>
      <c r="C1060" s="6">
        <v>0.60128940120729979</v>
      </c>
      <c r="D1060" s="6">
        <v>0.59321240477202342</v>
      </c>
      <c r="E1060" s="6">
        <v>0.58491413885665822</v>
      </c>
      <c r="F1060" s="6">
        <v>0.57863092990418941</v>
      </c>
      <c r="G1060" s="6">
        <v>0.57468092994808007</v>
      </c>
      <c r="H1060" s="6">
        <v>0.56824719997393924</v>
      </c>
      <c r="I1060" s="6">
        <v>0.56122057341801967</v>
      </c>
      <c r="J1060" s="6">
        <v>0.55211337981114628</v>
      </c>
      <c r="K1060" s="6">
        <v>0.54035693319764766</v>
      </c>
      <c r="L1060" s="6">
        <v>0.52780929617372907</v>
      </c>
      <c r="M1060" s="6">
        <v>0.51008439254728255</v>
      </c>
      <c r="N1060" s="6">
        <v>0.48913034989108095</v>
      </c>
      <c r="O1060" s="6">
        <v>0.46334296154791998</v>
      </c>
      <c r="P1060" s="6">
        <v>0.43317625081576083</v>
      </c>
      <c r="Q1060" s="6">
        <v>0.39811308033289738</v>
      </c>
      <c r="R1060" s="6">
        <v>0.35846498869577781</v>
      </c>
      <c r="S1060" s="6">
        <v>0.3119599135010438</v>
      </c>
      <c r="T1060" s="6">
        <v>0.26306241512141038</v>
      </c>
      <c r="U1060" s="6">
        <v>0.21116135761694996</v>
      </c>
      <c r="V1060" s="6">
        <v>0.15918649874742982</v>
      </c>
      <c r="W1060" s="6">
        <v>0.11049372836487109</v>
      </c>
      <c r="X1060" s="6">
        <v>7.0614697796125059E-2</v>
      </c>
      <c r="Y1060" s="6">
        <v>4.243704886851879E-2</v>
      </c>
      <c r="Z1060" s="6">
        <v>2.471909825817703E-2</v>
      </c>
      <c r="AA1060" s="6">
        <v>1.559977722807071E-2</v>
      </c>
      <c r="AB1060" s="6">
        <v>1.2289419103202637E-2</v>
      </c>
      <c r="AC1060" s="6">
        <v>1.0645237924508666E-2</v>
      </c>
      <c r="AD1060" s="6">
        <v>9.2108862557806481E-3</v>
      </c>
      <c r="AE1060" s="6">
        <v>8.4258244549508254E-3</v>
      </c>
      <c r="AF1060" s="6">
        <v>7.931794563868666E-3</v>
      </c>
      <c r="AG1060" s="6">
        <v>7.2078238204016931E-3</v>
      </c>
      <c r="AH1060" s="6">
        <v>5.8843143740897053E-3</v>
      </c>
      <c r="AI1060" s="6">
        <v>6.4064615890307985E-3</v>
      </c>
      <c r="AJ1060" s="6">
        <v>3.4585535514535248E-3</v>
      </c>
      <c r="AK1060" s="6">
        <v>6.2323215107393803E-3</v>
      </c>
      <c r="AL1060" s="6">
        <v>5.9240279876424662E-3</v>
      </c>
      <c r="AM1060" s="6">
        <v>5.0253605373031807E-3</v>
      </c>
      <c r="AN1060" s="6">
        <v>4.6682302182177171E-3</v>
      </c>
      <c r="AO1060" s="6">
        <v>6.3205993236232771E-3</v>
      </c>
      <c r="AP1060" s="7">
        <v>3.8631620598730265E-3</v>
      </c>
    </row>
    <row r="1061" spans="1:42" x14ac:dyDescent="0.25">
      <c r="A1061" s="5">
        <v>3038.2995999999998</v>
      </c>
      <c r="B1061" s="6">
        <v>0.60745535296091302</v>
      </c>
      <c r="C1061" s="6">
        <v>0.60036255969605312</v>
      </c>
      <c r="D1061" s="6">
        <v>0.59208856716787417</v>
      </c>
      <c r="E1061" s="6">
        <v>0.58399746445455081</v>
      </c>
      <c r="F1061" s="6">
        <v>0.57776251671170953</v>
      </c>
      <c r="G1061" s="6">
        <v>0.57386486225280742</v>
      </c>
      <c r="H1061" s="6">
        <v>0.56700491079684556</v>
      </c>
      <c r="I1061" s="6">
        <v>0.56051798930361441</v>
      </c>
      <c r="J1061" s="6">
        <v>0.55121580627549605</v>
      </c>
      <c r="K1061" s="6">
        <v>0.53988033447905415</v>
      </c>
      <c r="L1061" s="6">
        <v>0.52719288876831438</v>
      </c>
      <c r="M1061" s="6">
        <v>0.50966758361331999</v>
      </c>
      <c r="N1061" s="6">
        <v>0.4889266521497192</v>
      </c>
      <c r="O1061" s="6">
        <v>0.46323015920402649</v>
      </c>
      <c r="P1061" s="6">
        <v>0.43284323295800814</v>
      </c>
      <c r="Q1061" s="6">
        <v>0.39763573190237245</v>
      </c>
      <c r="R1061" s="6">
        <v>0.3583603643749268</v>
      </c>
      <c r="S1061" s="6">
        <v>0.31172626639656814</v>
      </c>
      <c r="T1061" s="6">
        <v>0.26278797156669931</v>
      </c>
      <c r="U1061" s="6">
        <v>0.21147315041148584</v>
      </c>
      <c r="V1061" s="6">
        <v>0.15925043608395242</v>
      </c>
      <c r="W1061" s="6">
        <v>0.11051144522587669</v>
      </c>
      <c r="X1061" s="6">
        <v>7.065034585608948E-2</v>
      </c>
      <c r="Y1061" s="6">
        <v>4.254519248542743E-2</v>
      </c>
      <c r="Z1061" s="6">
        <v>2.4825886221473359E-2</v>
      </c>
      <c r="AA1061" s="6">
        <v>1.5709976525498437E-2</v>
      </c>
      <c r="AB1061" s="6">
        <v>1.2536381207531755E-2</v>
      </c>
      <c r="AC1061" s="6">
        <v>1.06871082441789E-2</v>
      </c>
      <c r="AD1061" s="6">
        <v>9.266861118080616E-3</v>
      </c>
      <c r="AE1061" s="6">
        <v>8.1561317635336916E-3</v>
      </c>
      <c r="AF1061" s="6">
        <v>8.0797944222428253E-3</v>
      </c>
      <c r="AG1061" s="6">
        <v>7.0533283015156156E-3</v>
      </c>
      <c r="AH1061" s="6">
        <v>5.688387597834299E-3</v>
      </c>
      <c r="AI1061" s="6">
        <v>5.7373191821470382E-3</v>
      </c>
      <c r="AJ1061" s="6">
        <v>3.5416071758030965E-3</v>
      </c>
      <c r="AK1061" s="6">
        <v>6.4572207948899729E-3</v>
      </c>
      <c r="AL1061" s="6">
        <v>5.8550739872691437E-3</v>
      </c>
      <c r="AM1061" s="6">
        <v>5.2746963408281111E-3</v>
      </c>
      <c r="AN1061" s="6">
        <v>4.1055329321212364E-3</v>
      </c>
      <c r="AO1061" s="6">
        <v>5.9235919417354177E-3</v>
      </c>
      <c r="AP1061" s="7">
        <v>4.0500271123954379E-3</v>
      </c>
    </row>
    <row r="1062" spans="1:42" x14ac:dyDescent="0.25">
      <c r="A1062" s="5">
        <v>3040.2280000000001</v>
      </c>
      <c r="B1062" s="6">
        <v>0.60604500266868877</v>
      </c>
      <c r="C1062" s="6">
        <v>0.5988537286688892</v>
      </c>
      <c r="D1062" s="6">
        <v>0.59023300329069261</v>
      </c>
      <c r="E1062" s="6">
        <v>0.5831999638181482</v>
      </c>
      <c r="F1062" s="6">
        <v>0.57652298026498083</v>
      </c>
      <c r="G1062" s="6">
        <v>0.57251882335595627</v>
      </c>
      <c r="H1062" s="6">
        <v>0.56625153412172813</v>
      </c>
      <c r="I1062" s="6">
        <v>0.55986734423073348</v>
      </c>
      <c r="J1062" s="6">
        <v>0.550580879730171</v>
      </c>
      <c r="K1062" s="6">
        <v>0.53945741623435006</v>
      </c>
      <c r="L1062" s="6">
        <v>0.52657834124592839</v>
      </c>
      <c r="M1062" s="6">
        <v>0.50924225894453556</v>
      </c>
      <c r="N1062" s="6">
        <v>0.4882171553580022</v>
      </c>
      <c r="O1062" s="6">
        <v>0.46289800040830104</v>
      </c>
      <c r="P1062" s="6">
        <v>0.43252159844737109</v>
      </c>
      <c r="Q1062" s="6">
        <v>0.39757916424790407</v>
      </c>
      <c r="R1062" s="6">
        <v>0.35807780488346719</v>
      </c>
      <c r="S1062" s="6">
        <v>0.31177730941281756</v>
      </c>
      <c r="T1062" s="6">
        <v>0.26252879441721066</v>
      </c>
      <c r="U1062" s="6">
        <v>0.21167792846554356</v>
      </c>
      <c r="V1062" s="6">
        <v>0.15932345828837438</v>
      </c>
      <c r="W1062" s="6">
        <v>0.11048314454884528</v>
      </c>
      <c r="X1062" s="6">
        <v>7.084643141890079E-2</v>
      </c>
      <c r="Y1062" s="6">
        <v>4.2534427376565598E-2</v>
      </c>
      <c r="Z1062" s="6">
        <v>2.4969195990839965E-2</v>
      </c>
      <c r="AA1062" s="6">
        <v>1.5616490310970954E-2</v>
      </c>
      <c r="AB1062" s="6">
        <v>1.2680519388962308E-2</v>
      </c>
      <c r="AC1062" s="6">
        <v>1.0554921077619905E-2</v>
      </c>
      <c r="AD1062" s="6">
        <v>9.3695411827307007E-3</v>
      </c>
      <c r="AE1062" s="6">
        <v>8.0116203556234722E-3</v>
      </c>
      <c r="AF1062" s="6">
        <v>8.0367096443149655E-3</v>
      </c>
      <c r="AG1062" s="6">
        <v>7.1848101463337644E-3</v>
      </c>
      <c r="AH1062" s="6">
        <v>5.9026600464960888E-3</v>
      </c>
      <c r="AI1062" s="6">
        <v>5.7961859834401164E-3</v>
      </c>
      <c r="AJ1062" s="6">
        <v>3.6670819140027788E-3</v>
      </c>
      <c r="AK1062" s="6">
        <v>6.9467035364314533E-3</v>
      </c>
      <c r="AL1062" s="6">
        <v>5.7789664342077218E-3</v>
      </c>
      <c r="AM1062" s="6">
        <v>5.5705974098254618E-3</v>
      </c>
      <c r="AN1062" s="6">
        <v>3.9350586785747987E-3</v>
      </c>
      <c r="AO1062" s="6">
        <v>5.5279942840477103E-3</v>
      </c>
      <c r="AP1062" s="7">
        <v>4.0536926362773062E-3</v>
      </c>
    </row>
    <row r="1063" spans="1:42" x14ac:dyDescent="0.25">
      <c r="A1063" s="5">
        <v>3042.1565000000001</v>
      </c>
      <c r="B1063" s="6">
        <v>0.60478137742122395</v>
      </c>
      <c r="C1063" s="6">
        <v>0.59683188178154567</v>
      </c>
      <c r="D1063" s="6">
        <v>0.58828159460116103</v>
      </c>
      <c r="E1063" s="6">
        <v>0.58238922397993154</v>
      </c>
      <c r="F1063" s="6">
        <v>0.57545694386391533</v>
      </c>
      <c r="G1063" s="6">
        <v>0.57083849389260588</v>
      </c>
      <c r="H1063" s="6">
        <v>0.56548828039616694</v>
      </c>
      <c r="I1063" s="6">
        <v>0.5591695446455015</v>
      </c>
      <c r="J1063" s="6">
        <v>0.55023958626408032</v>
      </c>
      <c r="K1063" s="6">
        <v>0.53878675218186789</v>
      </c>
      <c r="L1063" s="6">
        <v>0.52584090224459379</v>
      </c>
      <c r="M1063" s="6">
        <v>0.50845526770856386</v>
      </c>
      <c r="N1063" s="6">
        <v>0.48721575146593643</v>
      </c>
      <c r="O1063" s="6">
        <v>0.46226920384624381</v>
      </c>
      <c r="P1063" s="6">
        <v>0.43234189672547785</v>
      </c>
      <c r="Q1063" s="6">
        <v>0.39769502662291717</v>
      </c>
      <c r="R1063" s="6">
        <v>0.35784259742815311</v>
      </c>
      <c r="S1063" s="6">
        <v>0.31189648996559005</v>
      </c>
      <c r="T1063" s="6">
        <v>0.26252610991200792</v>
      </c>
      <c r="U1063" s="6">
        <v>0.21146896134467141</v>
      </c>
      <c r="V1063" s="6">
        <v>0.1592005841013488</v>
      </c>
      <c r="W1063" s="6">
        <v>0.11060111453726901</v>
      </c>
      <c r="X1063" s="6">
        <v>7.1189245523494704E-2</v>
      </c>
      <c r="Y1063" s="6">
        <v>4.2418184004094805E-2</v>
      </c>
      <c r="Z1063" s="6">
        <v>2.5078901925361052E-2</v>
      </c>
      <c r="AA1063" s="6">
        <v>1.5395136407611421E-2</v>
      </c>
      <c r="AB1063" s="6">
        <v>1.2623922339917049E-2</v>
      </c>
      <c r="AC1063" s="6">
        <v>1.0422422534589471E-2</v>
      </c>
      <c r="AD1063" s="6">
        <v>9.3047878372760073E-3</v>
      </c>
      <c r="AE1063" s="6">
        <v>8.1879808328522152E-3</v>
      </c>
      <c r="AF1063" s="6">
        <v>7.9080982215608553E-3</v>
      </c>
      <c r="AG1063" s="6">
        <v>7.4284439391067991E-3</v>
      </c>
      <c r="AH1063" s="6">
        <v>6.190459173810392E-3</v>
      </c>
      <c r="AI1063" s="6">
        <v>6.1743172913455435E-3</v>
      </c>
      <c r="AJ1063" s="6">
        <v>3.8102458057835964E-3</v>
      </c>
      <c r="AK1063" s="6">
        <v>7.4040992355202118E-3</v>
      </c>
      <c r="AL1063" s="6">
        <v>5.764333671191002E-3</v>
      </c>
      <c r="AM1063" s="6">
        <v>5.616394204684072E-3</v>
      </c>
      <c r="AN1063" s="6">
        <v>4.4236728504093437E-3</v>
      </c>
      <c r="AO1063" s="6">
        <v>5.4956296951252925E-3</v>
      </c>
      <c r="AP1063" s="7">
        <v>4.0754862425287364E-3</v>
      </c>
    </row>
    <row r="1064" spans="1:42" x14ac:dyDescent="0.25">
      <c r="A1064" s="5">
        <v>3044.085</v>
      </c>
      <c r="B1064" s="6">
        <v>0.60359668784940601</v>
      </c>
      <c r="C1064" s="6">
        <v>0.59479615376554607</v>
      </c>
      <c r="D1064" s="6">
        <v>0.58687668217341926</v>
      </c>
      <c r="E1064" s="6">
        <v>0.5813693761367702</v>
      </c>
      <c r="F1064" s="6">
        <v>0.57452706281296462</v>
      </c>
      <c r="G1064" s="6">
        <v>0.56959100731744849</v>
      </c>
      <c r="H1064" s="6">
        <v>0.56443902831819881</v>
      </c>
      <c r="I1064" s="6">
        <v>0.5582861269030378</v>
      </c>
      <c r="J1064" s="6">
        <v>0.54952478214148104</v>
      </c>
      <c r="K1064" s="6">
        <v>0.53794655477599052</v>
      </c>
      <c r="L1064" s="6">
        <v>0.52517381263139207</v>
      </c>
      <c r="M1064" s="6">
        <v>0.50747458559418857</v>
      </c>
      <c r="N1064" s="6">
        <v>0.48667079437879979</v>
      </c>
      <c r="O1064" s="6">
        <v>0.46167702856721637</v>
      </c>
      <c r="P1064" s="6">
        <v>0.43225646573892179</v>
      </c>
      <c r="Q1064" s="6">
        <v>0.39751077433084453</v>
      </c>
      <c r="R1064" s="6">
        <v>0.35775799764731908</v>
      </c>
      <c r="S1064" s="6">
        <v>0.31175508975097982</v>
      </c>
      <c r="T1064" s="6">
        <v>0.26269702732407474</v>
      </c>
      <c r="U1064" s="6">
        <v>0.21117639837392937</v>
      </c>
      <c r="V1064" s="6">
        <v>0.15906488186951961</v>
      </c>
      <c r="W1064" s="6">
        <v>0.11089993785640528</v>
      </c>
      <c r="X1064" s="6">
        <v>7.1359629215404841E-2</v>
      </c>
      <c r="Y1064" s="6">
        <v>4.2259073914058976E-2</v>
      </c>
      <c r="Z1064" s="6">
        <v>2.4962762762555601E-2</v>
      </c>
      <c r="AA1064" s="6">
        <v>1.5405848536724998E-2</v>
      </c>
      <c r="AB1064" s="6">
        <v>1.2440619103958939E-2</v>
      </c>
      <c r="AC1064" s="6">
        <v>1.0468158948715167E-2</v>
      </c>
      <c r="AD1064" s="6">
        <v>9.2485418500096173E-3</v>
      </c>
      <c r="AE1064" s="6">
        <v>8.7558315669623576E-3</v>
      </c>
      <c r="AF1064" s="6">
        <v>8.1040642524053963E-3</v>
      </c>
      <c r="AG1064" s="6">
        <v>7.4665646853544487E-3</v>
      </c>
      <c r="AH1064" s="6">
        <v>6.1661190268816335E-3</v>
      </c>
      <c r="AI1064" s="6">
        <v>6.2828525291022119E-3</v>
      </c>
      <c r="AJ1064" s="6">
        <v>4.3450506172657555E-3</v>
      </c>
      <c r="AK1064" s="6">
        <v>7.5406912718490871E-3</v>
      </c>
      <c r="AL1064" s="6">
        <v>5.7244161186088549E-3</v>
      </c>
      <c r="AM1064" s="6">
        <v>5.5830074970143473E-3</v>
      </c>
      <c r="AN1064" s="6">
        <v>5.1731099062088948E-3</v>
      </c>
      <c r="AO1064" s="6">
        <v>5.8602542629421217E-3</v>
      </c>
      <c r="AP1064" s="7">
        <v>4.5312495123330798E-3</v>
      </c>
    </row>
    <row r="1065" spans="1:42" x14ac:dyDescent="0.25">
      <c r="A1065" s="5">
        <v>3046.0133999999998</v>
      </c>
      <c r="B1065" s="6">
        <v>0.60200891663690415</v>
      </c>
      <c r="C1065" s="6">
        <v>0.59341092215538527</v>
      </c>
      <c r="D1065" s="6">
        <v>0.58591793179522011</v>
      </c>
      <c r="E1065" s="6">
        <v>0.57991437063833351</v>
      </c>
      <c r="F1065" s="6">
        <v>0.57324635068430518</v>
      </c>
      <c r="G1065" s="6">
        <v>0.56878442225604486</v>
      </c>
      <c r="H1065" s="6">
        <v>0.56336992609302472</v>
      </c>
      <c r="I1065" s="6">
        <v>0.55740405799579795</v>
      </c>
      <c r="J1065" s="6">
        <v>0.54812909711877178</v>
      </c>
      <c r="K1065" s="6">
        <v>0.53698505611134517</v>
      </c>
      <c r="L1065" s="6">
        <v>0.52466477986081961</v>
      </c>
      <c r="M1065" s="6">
        <v>0.50676290759585818</v>
      </c>
      <c r="N1065" s="6">
        <v>0.48648507533504881</v>
      </c>
      <c r="O1065" s="6">
        <v>0.46119512501645588</v>
      </c>
      <c r="P1065" s="6">
        <v>0.43201790297270842</v>
      </c>
      <c r="Q1065" s="6">
        <v>0.39707248646498616</v>
      </c>
      <c r="R1065" s="6">
        <v>0.35773783042328527</v>
      </c>
      <c r="S1065" s="6">
        <v>0.311471776736713</v>
      </c>
      <c r="T1065" s="6">
        <v>0.26286831024736523</v>
      </c>
      <c r="U1065" s="6">
        <v>0.2112126400088454</v>
      </c>
      <c r="V1065" s="6">
        <v>0.1591628415516575</v>
      </c>
      <c r="W1065" s="6">
        <v>0.11104027049175275</v>
      </c>
      <c r="X1065" s="6">
        <v>7.1397282980595889E-2</v>
      </c>
      <c r="Y1065" s="6">
        <v>4.2081906107851952E-2</v>
      </c>
      <c r="Z1065" s="6">
        <v>2.4720290483771612E-2</v>
      </c>
      <c r="AA1065" s="6">
        <v>1.5708985592304492E-2</v>
      </c>
      <c r="AB1065" s="6">
        <v>1.2369693157320394E-2</v>
      </c>
      <c r="AC1065" s="6">
        <v>1.0656168276736599E-2</v>
      </c>
      <c r="AD1065" s="6">
        <v>9.2826427777601972E-3</v>
      </c>
      <c r="AE1065" s="6">
        <v>9.3731776827388757E-3</v>
      </c>
      <c r="AF1065" s="6">
        <v>8.4994161928887979E-3</v>
      </c>
      <c r="AG1065" s="6">
        <v>7.4967110114961821E-3</v>
      </c>
      <c r="AH1065" s="6">
        <v>6.1277032718710656E-3</v>
      </c>
      <c r="AI1065" s="6">
        <v>6.2864117903912442E-3</v>
      </c>
      <c r="AJ1065" s="6">
        <v>5.1598739955772688E-3</v>
      </c>
      <c r="AK1065" s="6">
        <v>7.4428339959659029E-3</v>
      </c>
      <c r="AL1065" s="6">
        <v>5.8423467996728817E-3</v>
      </c>
      <c r="AM1065" s="6">
        <v>5.6520207012078494E-3</v>
      </c>
      <c r="AN1065" s="6">
        <v>5.4006293512047776E-3</v>
      </c>
      <c r="AO1065" s="6">
        <v>6.0272747328655729E-3</v>
      </c>
      <c r="AP1065" s="7">
        <v>5.1115966668524582E-3</v>
      </c>
    </row>
    <row r="1066" spans="1:42" x14ac:dyDescent="0.25">
      <c r="A1066" s="5">
        <v>3047.9418999999998</v>
      </c>
      <c r="B1066" s="6">
        <v>0.59996727315126863</v>
      </c>
      <c r="C1066" s="6">
        <v>0.59240061381112752</v>
      </c>
      <c r="D1066" s="6">
        <v>0.58487991633627845</v>
      </c>
      <c r="E1066" s="6">
        <v>0.577968239710973</v>
      </c>
      <c r="F1066" s="6">
        <v>0.57175861570577136</v>
      </c>
      <c r="G1066" s="6">
        <v>0.56764771826988736</v>
      </c>
      <c r="H1066" s="6">
        <v>0.56242312892603852</v>
      </c>
      <c r="I1066" s="6">
        <v>0.55651048278554061</v>
      </c>
      <c r="J1066" s="6">
        <v>0.546853969964887</v>
      </c>
      <c r="K1066" s="6">
        <v>0.53579797232847304</v>
      </c>
      <c r="L1066" s="6">
        <v>0.52394145871343512</v>
      </c>
      <c r="M1066" s="6">
        <v>0.50639244802162753</v>
      </c>
      <c r="N1066" s="6">
        <v>0.4858902531796816</v>
      </c>
      <c r="O1066" s="6">
        <v>0.46065218544222347</v>
      </c>
      <c r="P1066" s="6">
        <v>0.43148092426079776</v>
      </c>
      <c r="Q1066" s="6">
        <v>0.39677732097851504</v>
      </c>
      <c r="R1066" s="6">
        <v>0.35754435607429408</v>
      </c>
      <c r="S1066" s="6">
        <v>0.31140560019936669</v>
      </c>
      <c r="T1066" s="6">
        <v>0.26298261692985214</v>
      </c>
      <c r="U1066" s="6">
        <v>0.211304031718649</v>
      </c>
      <c r="V1066" s="6">
        <v>0.15945387093309685</v>
      </c>
      <c r="W1066" s="6">
        <v>0.110937183657419</v>
      </c>
      <c r="X1066" s="6">
        <v>7.1574448494183207E-2</v>
      </c>
      <c r="Y1066" s="6">
        <v>4.2062306980455211E-2</v>
      </c>
      <c r="Z1066" s="6">
        <v>2.4731594591675177E-2</v>
      </c>
      <c r="AA1066" s="6">
        <v>1.5990814234227213E-2</v>
      </c>
      <c r="AB1066" s="6">
        <v>1.2488475437011148E-2</v>
      </c>
      <c r="AC1066" s="6">
        <v>1.0809994650574473E-2</v>
      </c>
      <c r="AD1066" s="6">
        <v>9.3393088940194047E-3</v>
      </c>
      <c r="AE1066" s="6">
        <v>9.614557081293329E-3</v>
      </c>
      <c r="AF1066" s="6">
        <v>8.6861355639482607E-3</v>
      </c>
      <c r="AG1066" s="6">
        <v>7.6535201474748904E-3</v>
      </c>
      <c r="AH1066" s="6">
        <v>6.4667995990330129E-3</v>
      </c>
      <c r="AI1066" s="6">
        <v>6.5232165468267489E-3</v>
      </c>
      <c r="AJ1066" s="6">
        <v>5.3575584005837174E-3</v>
      </c>
      <c r="AK1066" s="6">
        <v>7.35788686815253E-3</v>
      </c>
      <c r="AL1066" s="6">
        <v>6.077290426612203E-3</v>
      </c>
      <c r="AM1066" s="6">
        <v>5.474815062017746E-3</v>
      </c>
      <c r="AN1066" s="6">
        <v>4.9950437311648832E-3</v>
      </c>
      <c r="AO1066" s="6">
        <v>5.5921223439268086E-3</v>
      </c>
      <c r="AP1066" s="7">
        <v>5.2331893873416302E-3</v>
      </c>
    </row>
    <row r="1067" spans="1:42" x14ac:dyDescent="0.25">
      <c r="A1067" s="5">
        <v>3049.8703999999998</v>
      </c>
      <c r="B1067" s="6">
        <v>0.59822841492984158</v>
      </c>
      <c r="C1067" s="6">
        <v>0.59083473050996393</v>
      </c>
      <c r="D1067" s="6">
        <v>0.58349032332219319</v>
      </c>
      <c r="E1067" s="6">
        <v>0.57600481276591919</v>
      </c>
      <c r="F1067" s="6">
        <v>0.57049926284155772</v>
      </c>
      <c r="G1067" s="6">
        <v>0.56600158283084756</v>
      </c>
      <c r="H1067" s="6">
        <v>0.56126661109592091</v>
      </c>
      <c r="I1067" s="6">
        <v>0.55514266129627821</v>
      </c>
      <c r="J1067" s="6">
        <v>0.54619696878791857</v>
      </c>
      <c r="K1067" s="6">
        <v>0.53456641777253666</v>
      </c>
      <c r="L1067" s="6">
        <v>0.522797798935973</v>
      </c>
      <c r="M1067" s="6">
        <v>0.50593481389846373</v>
      </c>
      <c r="N1067" s="6">
        <v>0.48487240529051978</v>
      </c>
      <c r="O1067" s="6">
        <v>0.46005200524635786</v>
      </c>
      <c r="P1067" s="6">
        <v>0.43078775029922528</v>
      </c>
      <c r="Q1067" s="6">
        <v>0.39666733424809397</v>
      </c>
      <c r="R1067" s="6">
        <v>0.35707287238810553</v>
      </c>
      <c r="S1067" s="6">
        <v>0.3115444190826907</v>
      </c>
      <c r="T1067" s="6">
        <v>0.26304265035607088</v>
      </c>
      <c r="U1067" s="6">
        <v>0.2111622926619344</v>
      </c>
      <c r="V1067" s="6">
        <v>0.1596770279601972</v>
      </c>
      <c r="W1067" s="6">
        <v>0.11085600382240129</v>
      </c>
      <c r="X1067" s="6">
        <v>7.1670587586998791E-2</v>
      </c>
      <c r="Y1067" s="6">
        <v>4.2285689154837269E-2</v>
      </c>
      <c r="Z1067" s="6">
        <v>2.5027967040228249E-2</v>
      </c>
      <c r="AA1067" s="6">
        <v>1.5942222893021329E-2</v>
      </c>
      <c r="AB1067" s="6">
        <v>1.2674299011913692E-2</v>
      </c>
      <c r="AC1067" s="6">
        <v>1.0747952543312123E-2</v>
      </c>
      <c r="AD1067" s="6">
        <v>9.4212222150980018E-3</v>
      </c>
      <c r="AE1067" s="6">
        <v>9.35609892478656E-3</v>
      </c>
      <c r="AF1067" s="6">
        <v>8.5959229850207097E-3</v>
      </c>
      <c r="AG1067" s="6">
        <v>7.8352219563773695E-3</v>
      </c>
      <c r="AH1067" s="6">
        <v>6.7829382043389508E-3</v>
      </c>
      <c r="AI1067" s="6">
        <v>6.818603242519039E-3</v>
      </c>
      <c r="AJ1067" s="6">
        <v>4.634237872785163E-3</v>
      </c>
      <c r="AK1067" s="6">
        <v>7.2469337106962906E-3</v>
      </c>
      <c r="AL1067" s="6">
        <v>6.0343661359925083E-3</v>
      </c>
      <c r="AM1067" s="6">
        <v>5.0043099176935169E-3</v>
      </c>
      <c r="AN1067" s="6">
        <v>4.6063024643272499E-3</v>
      </c>
      <c r="AO1067" s="6">
        <v>5.139560226167017E-3</v>
      </c>
      <c r="AP1067" s="7">
        <v>4.9419453038986871E-3</v>
      </c>
    </row>
    <row r="1068" spans="1:42" x14ac:dyDescent="0.25">
      <c r="A1068" s="5">
        <v>3051.7988</v>
      </c>
      <c r="B1068" s="6">
        <v>0.59700909792035717</v>
      </c>
      <c r="C1068" s="6">
        <v>0.58870040160745041</v>
      </c>
      <c r="D1068" s="6">
        <v>0.58186748742336014</v>
      </c>
      <c r="E1068" s="6">
        <v>0.5746040664009715</v>
      </c>
      <c r="F1068" s="6">
        <v>0.56933935617560361</v>
      </c>
      <c r="G1068" s="6">
        <v>0.56448700418452613</v>
      </c>
      <c r="H1068" s="6">
        <v>0.55969730093933046</v>
      </c>
      <c r="I1068" s="6">
        <v>0.55343767918409503</v>
      </c>
      <c r="J1068" s="6">
        <v>0.54558211652121014</v>
      </c>
      <c r="K1068" s="6">
        <v>0.53377138155487158</v>
      </c>
      <c r="L1068" s="6">
        <v>0.52165753652005997</v>
      </c>
      <c r="M1068" s="6">
        <v>0.50520570938818676</v>
      </c>
      <c r="N1068" s="6">
        <v>0.48419700973120589</v>
      </c>
      <c r="O1068" s="6">
        <v>0.45945304764451322</v>
      </c>
      <c r="P1068" s="6">
        <v>0.43016133337891393</v>
      </c>
      <c r="Q1068" s="6">
        <v>0.39639565003435351</v>
      </c>
      <c r="R1068" s="6">
        <v>0.35667649423546244</v>
      </c>
      <c r="S1068" s="6">
        <v>0.31155573257548408</v>
      </c>
      <c r="T1068" s="6">
        <v>0.26299261313774569</v>
      </c>
      <c r="U1068" s="6">
        <v>0.21103179496286062</v>
      </c>
      <c r="V1068" s="6">
        <v>0.1596950830182719</v>
      </c>
      <c r="W1068" s="6">
        <v>0.11090894394214557</v>
      </c>
      <c r="X1068" s="6">
        <v>7.1470219635571652E-2</v>
      </c>
      <c r="Y1068" s="6">
        <v>4.2493352705476994E-2</v>
      </c>
      <c r="Z1068" s="6">
        <v>2.5246373112316478E-2</v>
      </c>
      <c r="AA1068" s="6">
        <v>1.5679566924116262E-2</v>
      </c>
      <c r="AB1068" s="6">
        <v>1.2824142904730773E-2</v>
      </c>
      <c r="AC1068" s="6">
        <v>1.0564402859050359E-2</v>
      </c>
      <c r="AD1068" s="6">
        <v>9.5255299156717377E-3</v>
      </c>
      <c r="AE1068" s="6">
        <v>8.9138961535931149E-3</v>
      </c>
      <c r="AF1068" s="6">
        <v>8.4519653829548402E-3</v>
      </c>
      <c r="AG1068" s="6">
        <v>7.9131696346065317E-3</v>
      </c>
      <c r="AH1068" s="6">
        <v>6.7014025704079661E-3</v>
      </c>
      <c r="AI1068" s="6">
        <v>6.8961770249350574E-3</v>
      </c>
      <c r="AJ1068" s="6">
        <v>3.9357137292429512E-3</v>
      </c>
      <c r="AK1068" s="6">
        <v>6.9212270086358441E-3</v>
      </c>
      <c r="AL1068" s="6">
        <v>5.796560466114653E-3</v>
      </c>
      <c r="AM1068" s="6">
        <v>5.0097607005202827E-3</v>
      </c>
      <c r="AN1068" s="6">
        <v>4.5233960250216088E-3</v>
      </c>
      <c r="AO1068" s="6">
        <v>5.3740828426723786E-3</v>
      </c>
      <c r="AP1068" s="7">
        <v>4.6841382377319496E-3</v>
      </c>
    </row>
    <row r="1069" spans="1:42" x14ac:dyDescent="0.25">
      <c r="A1069" s="5">
        <v>3053.7273</v>
      </c>
      <c r="B1069" s="6">
        <v>0.59525836206661398</v>
      </c>
      <c r="C1069" s="6">
        <v>0.58670557711524196</v>
      </c>
      <c r="D1069" s="6">
        <v>0.58010066444531272</v>
      </c>
      <c r="E1069" s="6">
        <v>0.57347202140023934</v>
      </c>
      <c r="F1069" s="6">
        <v>0.56788962640148311</v>
      </c>
      <c r="G1069" s="6">
        <v>0.56333715770452319</v>
      </c>
      <c r="H1069" s="6">
        <v>0.55806244864300292</v>
      </c>
      <c r="I1069" s="6">
        <v>0.55215950040036488</v>
      </c>
      <c r="J1069" s="6">
        <v>0.54456259144438579</v>
      </c>
      <c r="K1069" s="6">
        <v>0.5333118111665236</v>
      </c>
      <c r="L1069" s="6">
        <v>0.52093475287810931</v>
      </c>
      <c r="M1069" s="6">
        <v>0.50456790786532513</v>
      </c>
      <c r="N1069" s="6">
        <v>0.48402349187012084</v>
      </c>
      <c r="O1069" s="6">
        <v>0.45892055288369177</v>
      </c>
      <c r="P1069" s="6">
        <v>0.42970528892251325</v>
      </c>
      <c r="Q1069" s="6">
        <v>0.39582934991693941</v>
      </c>
      <c r="R1069" s="6">
        <v>0.35660716686006388</v>
      </c>
      <c r="S1069" s="6">
        <v>0.31132367971549313</v>
      </c>
      <c r="T1069" s="6">
        <v>0.26276450528977036</v>
      </c>
      <c r="U1069" s="6">
        <v>0.21106358962828173</v>
      </c>
      <c r="V1069" s="6">
        <v>0.1597452666064075</v>
      </c>
      <c r="W1069" s="6">
        <v>0.11100643156679696</v>
      </c>
      <c r="X1069" s="6">
        <v>7.1379087484502501E-2</v>
      </c>
      <c r="Y1069" s="6">
        <v>4.2568993899610996E-2</v>
      </c>
      <c r="Z1069" s="6">
        <v>2.5322015860998359E-2</v>
      </c>
      <c r="AA1069" s="6">
        <v>1.5696050480701496E-2</v>
      </c>
      <c r="AB1069" s="6">
        <v>1.2900691346652449E-2</v>
      </c>
      <c r="AC1069" s="6">
        <v>1.0582964063636846E-2</v>
      </c>
      <c r="AD1069" s="6">
        <v>9.7020046366282364E-3</v>
      </c>
      <c r="AE1069" s="6">
        <v>8.7516565802071566E-3</v>
      </c>
      <c r="AF1069" s="6">
        <v>8.5334965149395092E-3</v>
      </c>
      <c r="AG1069" s="6">
        <v>7.6496605550260277E-3</v>
      </c>
      <c r="AH1069" s="6">
        <v>6.6268608645868587E-3</v>
      </c>
      <c r="AI1069" s="6">
        <v>6.8183689455946217E-3</v>
      </c>
      <c r="AJ1069" s="6">
        <v>3.9042691776239868E-3</v>
      </c>
      <c r="AK1069" s="6">
        <v>6.5663825041455404E-3</v>
      </c>
      <c r="AL1069" s="6">
        <v>5.7139327149451358E-3</v>
      </c>
      <c r="AM1069" s="6">
        <v>5.708874150595733E-3</v>
      </c>
      <c r="AN1069" s="6">
        <v>4.5089051426643323E-3</v>
      </c>
      <c r="AO1069" s="6">
        <v>5.9190197658803845E-3</v>
      </c>
      <c r="AP1069" s="7">
        <v>4.7781833117815919E-3</v>
      </c>
    </row>
    <row r="1070" spans="1:42" x14ac:dyDescent="0.25">
      <c r="A1070" s="5">
        <v>3055.6558</v>
      </c>
      <c r="B1070" s="6">
        <v>0.59259335825043868</v>
      </c>
      <c r="C1070" s="6">
        <v>0.58498522033727429</v>
      </c>
      <c r="D1070" s="6">
        <v>0.57806738288760073</v>
      </c>
      <c r="E1070" s="6">
        <v>0.57181526568726804</v>
      </c>
      <c r="F1070" s="6">
        <v>0.56610256301228956</v>
      </c>
      <c r="G1070" s="6">
        <v>0.56216109609322207</v>
      </c>
      <c r="H1070" s="6">
        <v>0.55679198016832321</v>
      </c>
      <c r="I1070" s="6">
        <v>0.55128229187260847</v>
      </c>
      <c r="J1070" s="6">
        <v>0.5433550976454582</v>
      </c>
      <c r="K1070" s="6">
        <v>0.53234548731058762</v>
      </c>
      <c r="L1070" s="6">
        <v>0.52032918806501705</v>
      </c>
      <c r="M1070" s="6">
        <v>0.50410977808450752</v>
      </c>
      <c r="N1070" s="6">
        <v>0.4837199160770318</v>
      </c>
      <c r="O1070" s="6">
        <v>0.45853655700941309</v>
      </c>
      <c r="P1070" s="6">
        <v>0.42947030554201415</v>
      </c>
      <c r="Q1070" s="6">
        <v>0.39531505900953612</v>
      </c>
      <c r="R1070" s="6">
        <v>0.35654719602135837</v>
      </c>
      <c r="S1070" s="6">
        <v>0.31105653402244532</v>
      </c>
      <c r="T1070" s="6">
        <v>0.26243524392631101</v>
      </c>
      <c r="U1070" s="6">
        <v>0.21108447916742279</v>
      </c>
      <c r="V1070" s="6">
        <v>0.1600366148083309</v>
      </c>
      <c r="W1070" s="6">
        <v>0.11103340405218237</v>
      </c>
      <c r="X1070" s="6">
        <v>7.1568103274589623E-2</v>
      </c>
      <c r="Y1070" s="6">
        <v>4.2692182059219042E-2</v>
      </c>
      <c r="Z1070" s="6">
        <v>2.5500425087864875E-2</v>
      </c>
      <c r="AA1070" s="6">
        <v>1.6089191237848466E-2</v>
      </c>
      <c r="AB1070" s="6">
        <v>1.296463052930108E-2</v>
      </c>
      <c r="AC1070" s="6">
        <v>1.0812289271068032E-2</v>
      </c>
      <c r="AD1070" s="6">
        <v>9.9883493025201275E-3</v>
      </c>
      <c r="AE1070" s="6">
        <v>8.9284218024436313E-3</v>
      </c>
      <c r="AF1070" s="6">
        <v>8.769889445622181E-3</v>
      </c>
      <c r="AG1070" s="6">
        <v>7.1991633233358665E-3</v>
      </c>
      <c r="AH1070" s="6">
        <v>6.8658066531013806E-3</v>
      </c>
      <c r="AI1070" s="6">
        <v>6.7204689622667457E-3</v>
      </c>
      <c r="AJ1070" s="6">
        <v>4.1176581677928592E-3</v>
      </c>
      <c r="AK1070" s="6">
        <v>6.5604007000382714E-3</v>
      </c>
      <c r="AL1070" s="6">
        <v>5.6443028895823977E-3</v>
      </c>
      <c r="AM1070" s="6">
        <v>6.2610293487849189E-3</v>
      </c>
      <c r="AN1070" s="6">
        <v>4.6266482179293522E-3</v>
      </c>
      <c r="AO1070" s="6">
        <v>5.9616701770760505E-3</v>
      </c>
      <c r="AP1070" s="7">
        <v>5.1910205120809794E-3</v>
      </c>
    </row>
    <row r="1071" spans="1:42" x14ac:dyDescent="0.25">
      <c r="A1071" s="5">
        <v>3057.5841999999998</v>
      </c>
      <c r="B1071" s="6">
        <v>0.59009693505709304</v>
      </c>
      <c r="C1071" s="6">
        <v>0.5833037815373987</v>
      </c>
      <c r="D1071" s="6">
        <v>0.57585526042393498</v>
      </c>
      <c r="E1071" s="6">
        <v>0.5697315870363433</v>
      </c>
      <c r="F1071" s="6">
        <v>0.56422165078666553</v>
      </c>
      <c r="G1071" s="6">
        <v>0.56076430430320245</v>
      </c>
      <c r="H1071" s="6">
        <v>0.55589253004134698</v>
      </c>
      <c r="I1071" s="6">
        <v>0.55016333084573565</v>
      </c>
      <c r="J1071" s="6">
        <v>0.54217150237578227</v>
      </c>
      <c r="K1071" s="6">
        <v>0.53073752258126272</v>
      </c>
      <c r="L1071" s="6">
        <v>0.51939908430780368</v>
      </c>
      <c r="M1071" s="6">
        <v>0.50339237751664978</v>
      </c>
      <c r="N1071" s="6">
        <v>0.48300539571302509</v>
      </c>
      <c r="O1071" s="6">
        <v>0.45817608031739399</v>
      </c>
      <c r="P1071" s="6">
        <v>0.42936902170900038</v>
      </c>
      <c r="Q1071" s="6">
        <v>0.39516981608731194</v>
      </c>
      <c r="R1071" s="6">
        <v>0.35627274023527877</v>
      </c>
      <c r="S1071" s="6">
        <v>0.3108788670665697</v>
      </c>
      <c r="T1071" s="6">
        <v>0.26219129663077551</v>
      </c>
      <c r="U1071" s="6">
        <v>0.21102143341778543</v>
      </c>
      <c r="V1071" s="6">
        <v>0.16028867660517856</v>
      </c>
      <c r="W1071" s="6">
        <v>0.11097125559477827</v>
      </c>
      <c r="X1071" s="6">
        <v>7.1596135975816821E-2</v>
      </c>
      <c r="Y1071" s="6">
        <v>4.284939185745118E-2</v>
      </c>
      <c r="Z1071" s="6">
        <v>2.5695910326822391E-2</v>
      </c>
      <c r="AA1071" s="6">
        <v>1.6302023862683146E-2</v>
      </c>
      <c r="AB1071" s="6">
        <v>1.3098798030728664E-2</v>
      </c>
      <c r="AC1071" s="6">
        <v>1.088600137331025E-2</v>
      </c>
      <c r="AD1071" s="6">
        <v>1.0147543790987146E-2</v>
      </c>
      <c r="AE1071" s="6">
        <v>9.0230958927292604E-3</v>
      </c>
      <c r="AF1071" s="6">
        <v>8.6685973683180984E-3</v>
      </c>
      <c r="AG1071" s="6">
        <v>7.1443914551054255E-3</v>
      </c>
      <c r="AH1071" s="6">
        <v>7.1407365759891817E-3</v>
      </c>
      <c r="AI1071" s="6">
        <v>6.5741565647504663E-3</v>
      </c>
      <c r="AJ1071" s="6">
        <v>4.2877100683282876E-3</v>
      </c>
      <c r="AK1071" s="6">
        <v>6.7574074934253492E-3</v>
      </c>
      <c r="AL1071" s="6">
        <v>5.3727550454474304E-3</v>
      </c>
      <c r="AM1071" s="6">
        <v>6.2528641725011491E-3</v>
      </c>
      <c r="AN1071" s="6">
        <v>5.0672509417875045E-3</v>
      </c>
      <c r="AO1071" s="6">
        <v>5.5717952114383573E-3</v>
      </c>
      <c r="AP1071" s="7">
        <v>5.4120538053253897E-3</v>
      </c>
    </row>
    <row r="1072" spans="1:42" x14ac:dyDescent="0.25">
      <c r="A1072" s="5">
        <v>3059.5127000000002</v>
      </c>
      <c r="B1072" s="6">
        <v>0.58828504042540963</v>
      </c>
      <c r="C1072" s="6">
        <v>0.58158173385920886</v>
      </c>
      <c r="D1072" s="6">
        <v>0.57385655861109575</v>
      </c>
      <c r="E1072" s="6">
        <v>0.56792953592064621</v>
      </c>
      <c r="F1072" s="6">
        <v>0.56248671331687339</v>
      </c>
      <c r="G1072" s="6">
        <v>0.55940854497369019</v>
      </c>
      <c r="H1072" s="6">
        <v>0.5550466499254656</v>
      </c>
      <c r="I1072" s="6">
        <v>0.54874441992923817</v>
      </c>
      <c r="J1072" s="6">
        <v>0.54109114530174773</v>
      </c>
      <c r="K1072" s="6">
        <v>0.52944785881129364</v>
      </c>
      <c r="L1072" s="6">
        <v>0.51820922901433308</v>
      </c>
      <c r="M1072" s="6">
        <v>0.50231481079011242</v>
      </c>
      <c r="N1072" s="6">
        <v>0.4822145441760306</v>
      </c>
      <c r="O1072" s="6">
        <v>0.45766248516632779</v>
      </c>
      <c r="P1072" s="6">
        <v>0.42913766759939664</v>
      </c>
      <c r="Q1072" s="6">
        <v>0.39519358444362157</v>
      </c>
      <c r="R1072" s="6">
        <v>0.35606182513764495</v>
      </c>
      <c r="S1072" s="6">
        <v>0.31071856774505618</v>
      </c>
      <c r="T1072" s="6">
        <v>0.26211150014914092</v>
      </c>
      <c r="U1072" s="6">
        <v>0.21101955438042738</v>
      </c>
      <c r="V1072" s="6">
        <v>0.16024988817912478</v>
      </c>
      <c r="W1072" s="6">
        <v>0.11100491113448369</v>
      </c>
      <c r="X1072" s="6">
        <v>7.1416950810894164E-2</v>
      </c>
      <c r="Y1072" s="6">
        <v>4.2899113263286714E-2</v>
      </c>
      <c r="Z1072" s="6">
        <v>2.5608984162380222E-2</v>
      </c>
      <c r="AA1072" s="6">
        <v>1.6149244955511122E-2</v>
      </c>
      <c r="AB1072" s="6">
        <v>1.3200545170286238E-2</v>
      </c>
      <c r="AC1072" s="6">
        <v>1.0691359424882252E-2</v>
      </c>
      <c r="AD1072" s="6">
        <v>1.0077021981673484E-2</v>
      </c>
      <c r="AE1072" s="6">
        <v>8.7296027027963241E-3</v>
      </c>
      <c r="AF1072" s="6">
        <v>8.2359705357019641E-3</v>
      </c>
      <c r="AG1072" s="6">
        <v>7.5148684692550316E-3</v>
      </c>
      <c r="AH1072" s="6">
        <v>7.2424803292190365E-3</v>
      </c>
      <c r="AI1072" s="6">
        <v>6.3361270835906591E-3</v>
      </c>
      <c r="AJ1072" s="6">
        <v>4.5614790664108007E-3</v>
      </c>
      <c r="AK1072" s="6">
        <v>6.7918107294244745E-3</v>
      </c>
      <c r="AL1072" s="6">
        <v>5.0808232804392395E-3</v>
      </c>
      <c r="AM1072" s="6">
        <v>6.0274431649238736E-3</v>
      </c>
      <c r="AN1072" s="6">
        <v>5.3175714940494334E-3</v>
      </c>
      <c r="AO1072" s="6">
        <v>5.5283488451656204E-3</v>
      </c>
      <c r="AP1072" s="7">
        <v>5.0763333962818846E-3</v>
      </c>
    </row>
    <row r="1073" spans="1:42" x14ac:dyDescent="0.25">
      <c r="A1073" s="5">
        <v>3061.4412000000002</v>
      </c>
      <c r="B1073" s="6">
        <v>0.58653841385058403</v>
      </c>
      <c r="C1073" s="6">
        <v>0.57971159728092858</v>
      </c>
      <c r="D1073" s="6">
        <v>0.57219374918544552</v>
      </c>
      <c r="E1073" s="6">
        <v>0.56650040869304052</v>
      </c>
      <c r="F1073" s="6">
        <v>0.56109828071715784</v>
      </c>
      <c r="G1073" s="6">
        <v>0.55818098782314018</v>
      </c>
      <c r="H1073" s="6">
        <v>0.55391319384595872</v>
      </c>
      <c r="I1073" s="6">
        <v>0.54733435107829831</v>
      </c>
      <c r="J1073" s="6">
        <v>0.54014622423812053</v>
      </c>
      <c r="K1073" s="6">
        <v>0.52895226154634067</v>
      </c>
      <c r="L1073" s="6">
        <v>0.51706419552276817</v>
      </c>
      <c r="M1073" s="6">
        <v>0.50140856505312925</v>
      </c>
      <c r="N1073" s="6">
        <v>0.48156618427023923</v>
      </c>
      <c r="O1073" s="6">
        <v>0.45717100379854569</v>
      </c>
      <c r="P1073" s="6">
        <v>0.4286724659763268</v>
      </c>
      <c r="Q1073" s="6">
        <v>0.39506550084045056</v>
      </c>
      <c r="R1073" s="6">
        <v>0.35606440157996799</v>
      </c>
      <c r="S1073" s="6">
        <v>0.31066021078235362</v>
      </c>
      <c r="T1073" s="6">
        <v>0.26211509254859222</v>
      </c>
      <c r="U1073" s="6">
        <v>0.21121149571867889</v>
      </c>
      <c r="V1073" s="6">
        <v>0.16019302938773161</v>
      </c>
      <c r="W1073" s="6">
        <v>0.11129739582897252</v>
      </c>
      <c r="X1073" s="6">
        <v>7.1448020274423818E-2</v>
      </c>
      <c r="Y1073" s="6">
        <v>4.292973433249303E-2</v>
      </c>
      <c r="Z1073" s="6">
        <v>2.534786346901885E-2</v>
      </c>
      <c r="AA1073" s="6">
        <v>1.6106412204956733E-2</v>
      </c>
      <c r="AB1073" s="6">
        <v>1.3169237452324567E-2</v>
      </c>
      <c r="AC1073" s="6">
        <v>1.0570151644348824E-2</v>
      </c>
      <c r="AD1073" s="6">
        <v>1.0145708191825642E-2</v>
      </c>
      <c r="AE1073" s="6">
        <v>8.3297884214995066E-3</v>
      </c>
      <c r="AF1073" s="6">
        <v>8.0684571315516318E-3</v>
      </c>
      <c r="AG1073" s="6">
        <v>7.8750352884270347E-3</v>
      </c>
      <c r="AH1073" s="6">
        <v>7.2455112950078338E-3</v>
      </c>
      <c r="AI1073" s="6">
        <v>6.1307218703064992E-3</v>
      </c>
      <c r="AJ1073" s="6">
        <v>4.6597666559735629E-3</v>
      </c>
      <c r="AK1073" s="6">
        <v>6.7792558369217382E-3</v>
      </c>
      <c r="AL1073" s="6">
        <v>5.0106346360118126E-3</v>
      </c>
      <c r="AM1073" s="6">
        <v>5.6529556526959679E-3</v>
      </c>
      <c r="AN1073" s="6">
        <v>4.8173290731629015E-3</v>
      </c>
      <c r="AO1073" s="6">
        <v>6.0457071371147197E-3</v>
      </c>
      <c r="AP1073" s="7">
        <v>4.8100913360872299E-3</v>
      </c>
    </row>
    <row r="1074" spans="1:42" x14ac:dyDescent="0.25">
      <c r="A1074" s="5">
        <v>3063.3696</v>
      </c>
      <c r="B1074" s="6">
        <v>0.58462555842755837</v>
      </c>
      <c r="C1074" s="6">
        <v>0.57767567060087199</v>
      </c>
      <c r="D1074" s="6">
        <v>0.57066043082861906</v>
      </c>
      <c r="E1074" s="6">
        <v>0.56500938244014254</v>
      </c>
      <c r="F1074" s="6">
        <v>0.56000676814308759</v>
      </c>
      <c r="G1074" s="6">
        <v>0.55684717603379263</v>
      </c>
      <c r="H1074" s="6">
        <v>0.55244048651448496</v>
      </c>
      <c r="I1074" s="6">
        <v>0.54603556757413141</v>
      </c>
      <c r="J1074" s="6">
        <v>0.53922883133484778</v>
      </c>
      <c r="K1074" s="6">
        <v>0.52853054911865571</v>
      </c>
      <c r="L1074" s="6">
        <v>0.5162037605601022</v>
      </c>
      <c r="M1074" s="6">
        <v>0.50097869636028081</v>
      </c>
      <c r="N1074" s="6">
        <v>0.48113667075324884</v>
      </c>
      <c r="O1074" s="6">
        <v>0.45695329554935671</v>
      </c>
      <c r="P1074" s="6">
        <v>0.42811409731618993</v>
      </c>
      <c r="Q1074" s="6">
        <v>0.39475653123530452</v>
      </c>
      <c r="R1074" s="6">
        <v>0.35611021226286643</v>
      </c>
      <c r="S1074" s="6">
        <v>0.31084140747609457</v>
      </c>
      <c r="T1074" s="6">
        <v>0.26208863268550259</v>
      </c>
      <c r="U1074" s="6">
        <v>0.21143645678544276</v>
      </c>
      <c r="V1074" s="6">
        <v>0.16030203939766641</v>
      </c>
      <c r="W1074" s="6">
        <v>0.11172109573723876</v>
      </c>
      <c r="X1074" s="6">
        <v>7.1693544507686058E-2</v>
      </c>
      <c r="Y1074" s="6">
        <v>4.3052627522931042E-2</v>
      </c>
      <c r="Z1074" s="6">
        <v>2.5334933881096644E-2</v>
      </c>
      <c r="AA1074" s="6">
        <v>1.6229306835430835E-2</v>
      </c>
      <c r="AB1074" s="6">
        <v>1.3096918073604802E-2</v>
      </c>
      <c r="AC1074" s="6">
        <v>1.0791644942348633E-2</v>
      </c>
      <c r="AD1074" s="6">
        <v>1.0506181442745621E-2</v>
      </c>
      <c r="AE1074" s="6">
        <v>8.3257386983521253E-3</v>
      </c>
      <c r="AF1074" s="6">
        <v>8.1330687553605729E-3</v>
      </c>
      <c r="AG1074" s="6">
        <v>8.1107751601831035E-3</v>
      </c>
      <c r="AH1074" s="6">
        <v>7.170083984809561E-3</v>
      </c>
      <c r="AI1074" s="6">
        <v>6.1507943304403012E-3</v>
      </c>
      <c r="AJ1074" s="6">
        <v>4.3782691436620169E-3</v>
      </c>
      <c r="AK1074" s="6">
        <v>6.8643274597842696E-3</v>
      </c>
      <c r="AL1074" s="6">
        <v>5.2510456811212247E-3</v>
      </c>
      <c r="AM1074" s="6">
        <v>5.1888263878285823E-3</v>
      </c>
      <c r="AN1074" s="6">
        <v>4.178733541557067E-3</v>
      </c>
      <c r="AO1074" s="6">
        <v>6.3956103103818274E-3</v>
      </c>
      <c r="AP1074" s="7">
        <v>5.3103372716705177E-3</v>
      </c>
    </row>
    <row r="1075" spans="1:42" x14ac:dyDescent="0.25">
      <c r="A1075" s="5">
        <v>3065.2981</v>
      </c>
      <c r="B1075" s="6">
        <v>0.58269296965032535</v>
      </c>
      <c r="C1075" s="6">
        <v>0.57582582264635518</v>
      </c>
      <c r="D1075" s="6">
        <v>0.56919390618753962</v>
      </c>
      <c r="E1075" s="6">
        <v>0.56330019222683303</v>
      </c>
      <c r="F1075" s="6">
        <v>0.55881024322814943</v>
      </c>
      <c r="G1075" s="6">
        <v>0.55529350741838746</v>
      </c>
      <c r="H1075" s="6">
        <v>0.55088183754644349</v>
      </c>
      <c r="I1075" s="6">
        <v>0.54497503805317526</v>
      </c>
      <c r="J1075" s="6">
        <v>0.53822920469353397</v>
      </c>
      <c r="K1075" s="6">
        <v>0.52752321896034993</v>
      </c>
      <c r="L1075" s="6">
        <v>0.51581278948878873</v>
      </c>
      <c r="M1075" s="6">
        <v>0.50064970421828203</v>
      </c>
      <c r="N1075" s="6">
        <v>0.48100374888770109</v>
      </c>
      <c r="O1075" s="6">
        <v>0.45687243813877598</v>
      </c>
      <c r="P1075" s="6">
        <v>0.42748726815739591</v>
      </c>
      <c r="Q1075" s="6">
        <v>0.39441885059886655</v>
      </c>
      <c r="R1075" s="6">
        <v>0.35609378827311366</v>
      </c>
      <c r="S1075" s="6">
        <v>0.31106385424415983</v>
      </c>
      <c r="T1075" s="6">
        <v>0.26211790463739681</v>
      </c>
      <c r="U1075" s="6">
        <v>0.21139361171292373</v>
      </c>
      <c r="V1075" s="6">
        <v>0.16032994910974285</v>
      </c>
      <c r="W1075" s="6">
        <v>0.11199096961467525</v>
      </c>
      <c r="X1075" s="6">
        <v>7.1860591779444871E-2</v>
      </c>
      <c r="Y1075" s="6">
        <v>4.3214774145510781E-2</v>
      </c>
      <c r="Z1075" s="6">
        <v>2.5631271531486644E-2</v>
      </c>
      <c r="AA1075" s="6">
        <v>1.6078477806206803E-2</v>
      </c>
      <c r="AB1075" s="6">
        <v>1.2986360309046152E-2</v>
      </c>
      <c r="AC1075" s="6">
        <v>1.1133575033036247E-2</v>
      </c>
      <c r="AD1075" s="6">
        <v>1.0783834603358911E-2</v>
      </c>
      <c r="AE1075" s="6">
        <v>8.7002896036860178E-3</v>
      </c>
      <c r="AF1075" s="6">
        <v>7.9798946116158009E-3</v>
      </c>
      <c r="AG1075" s="6">
        <v>8.174294316540931E-3</v>
      </c>
      <c r="AH1075" s="6">
        <v>6.9236179607580772E-3</v>
      </c>
      <c r="AI1075" s="6">
        <v>6.3599056190640768E-3</v>
      </c>
      <c r="AJ1075" s="6">
        <v>4.2328438374766852E-3</v>
      </c>
      <c r="AK1075" s="6">
        <v>6.7832975314761068E-3</v>
      </c>
      <c r="AL1075" s="6">
        <v>5.6285073340098801E-3</v>
      </c>
      <c r="AM1075" s="6">
        <v>5.0898502803853329E-3</v>
      </c>
      <c r="AN1075" s="6">
        <v>4.3150689250295304E-3</v>
      </c>
      <c r="AO1075" s="6">
        <v>5.896832188609924E-3</v>
      </c>
      <c r="AP1075" s="7">
        <v>6.0190166333218276E-3</v>
      </c>
    </row>
    <row r="1076" spans="1:42" x14ac:dyDescent="0.25">
      <c r="A1076" s="5">
        <v>3067.2266</v>
      </c>
      <c r="B1076" s="6">
        <v>0.58061720333227362</v>
      </c>
      <c r="C1076" s="6">
        <v>0.57439844214367763</v>
      </c>
      <c r="D1076" s="6">
        <v>0.56779641648745693</v>
      </c>
      <c r="E1076" s="6">
        <v>0.56172389200298445</v>
      </c>
      <c r="F1076" s="6">
        <v>0.55737235538726104</v>
      </c>
      <c r="G1076" s="6">
        <v>0.55375400891534377</v>
      </c>
      <c r="H1076" s="6">
        <v>0.54948292874929183</v>
      </c>
      <c r="I1076" s="6">
        <v>0.5442262838214541</v>
      </c>
      <c r="J1076" s="6">
        <v>0.53715212084053543</v>
      </c>
      <c r="K1076" s="6">
        <v>0.52627862332682918</v>
      </c>
      <c r="L1076" s="6">
        <v>0.51563341300094045</v>
      </c>
      <c r="M1076" s="6">
        <v>0.4999665402213167</v>
      </c>
      <c r="N1076" s="6">
        <v>0.4807613372791546</v>
      </c>
      <c r="O1076" s="6">
        <v>0.4565388224492431</v>
      </c>
      <c r="P1076" s="6">
        <v>0.42681208490842881</v>
      </c>
      <c r="Q1076" s="6">
        <v>0.3942495026702133</v>
      </c>
      <c r="R1076" s="6">
        <v>0.35595463938509869</v>
      </c>
      <c r="S1076" s="6">
        <v>0.31107112948906923</v>
      </c>
      <c r="T1076" s="6">
        <v>0.26244338200418005</v>
      </c>
      <c r="U1076" s="6">
        <v>0.21123973156348136</v>
      </c>
      <c r="V1076" s="6">
        <v>0.16021482433312356</v>
      </c>
      <c r="W1076" s="6">
        <v>0.11192691379158115</v>
      </c>
      <c r="X1076" s="6">
        <v>7.1844875063329094E-2</v>
      </c>
      <c r="Y1076" s="6">
        <v>4.3315257602124457E-2</v>
      </c>
      <c r="Z1076" s="6">
        <v>2.5802104186856634E-2</v>
      </c>
      <c r="AA1076" s="6">
        <v>1.578752711554221E-2</v>
      </c>
      <c r="AB1076" s="6">
        <v>1.2739854320803046E-2</v>
      </c>
      <c r="AC1076" s="6">
        <v>1.1140202475589889E-2</v>
      </c>
      <c r="AD1076" s="6">
        <v>1.0724374296664008E-2</v>
      </c>
      <c r="AE1076" s="6">
        <v>8.964147241683984E-3</v>
      </c>
      <c r="AF1076" s="6">
        <v>7.8891250190051831E-3</v>
      </c>
      <c r="AG1076" s="6">
        <v>7.9014367125316287E-3</v>
      </c>
      <c r="AH1076" s="6">
        <v>6.5639913463973465E-3</v>
      </c>
      <c r="AI1076" s="6">
        <v>6.4707003241667449E-3</v>
      </c>
      <c r="AJ1076" s="6">
        <v>4.4129355032465067E-3</v>
      </c>
      <c r="AK1076" s="6">
        <v>6.5311999295305512E-3</v>
      </c>
      <c r="AL1076" s="6">
        <v>5.7014854706624041E-3</v>
      </c>
      <c r="AM1076" s="6">
        <v>5.3079380369606133E-3</v>
      </c>
      <c r="AN1076" s="6">
        <v>4.8036981227181919E-3</v>
      </c>
      <c r="AO1076" s="6">
        <v>5.064298238770637E-3</v>
      </c>
      <c r="AP1076" s="7">
        <v>5.9153143355721305E-3</v>
      </c>
    </row>
    <row r="1077" spans="1:42" x14ac:dyDescent="0.25">
      <c r="A1077" s="5">
        <v>3069.1550000000002</v>
      </c>
      <c r="B1077" s="6">
        <v>0.57856097255925087</v>
      </c>
      <c r="C1077" s="6">
        <v>0.5730692358519669</v>
      </c>
      <c r="D1077" s="6">
        <v>0.56631100037021886</v>
      </c>
      <c r="E1077" s="6">
        <v>0.56062480952291027</v>
      </c>
      <c r="F1077" s="6">
        <v>0.55598626257026129</v>
      </c>
      <c r="G1077" s="6">
        <v>0.55247109490875435</v>
      </c>
      <c r="H1077" s="6">
        <v>0.54838937792564768</v>
      </c>
      <c r="I1077" s="6">
        <v>0.54351702516264355</v>
      </c>
      <c r="J1077" s="6">
        <v>0.53600548893693567</v>
      </c>
      <c r="K1077" s="6">
        <v>0.52541302674603241</v>
      </c>
      <c r="L1077" s="6">
        <v>0.51507074555918497</v>
      </c>
      <c r="M1077" s="6">
        <v>0.49913145146433102</v>
      </c>
      <c r="N1077" s="6">
        <v>0.47994243839445039</v>
      </c>
      <c r="O1077" s="6">
        <v>0.45591692386271732</v>
      </c>
      <c r="P1077" s="6">
        <v>0.42643494526948045</v>
      </c>
      <c r="Q1077" s="6">
        <v>0.39427641564157301</v>
      </c>
      <c r="R1077" s="6">
        <v>0.3556230774232696</v>
      </c>
      <c r="S1077" s="6">
        <v>0.31085126347208414</v>
      </c>
      <c r="T1077" s="6">
        <v>0.26291429968254537</v>
      </c>
      <c r="U1077" s="6">
        <v>0.21135832135600019</v>
      </c>
      <c r="V1077" s="6">
        <v>0.16024926695401703</v>
      </c>
      <c r="W1077" s="6">
        <v>0.11167781479107275</v>
      </c>
      <c r="X1077" s="6">
        <v>7.1671066618331947E-2</v>
      </c>
      <c r="Y1077" s="6">
        <v>4.3291152859229187E-2</v>
      </c>
      <c r="Z1077" s="6">
        <v>2.5695429506793821E-2</v>
      </c>
      <c r="AA1077" s="6">
        <v>1.5919416254871199E-2</v>
      </c>
      <c r="AB1077" s="6">
        <v>1.2534968530549029E-2</v>
      </c>
      <c r="AC1077" s="6">
        <v>1.0737695196149033E-2</v>
      </c>
      <c r="AD1077" s="6">
        <v>1.0369416169367818E-2</v>
      </c>
      <c r="AE1077" s="6">
        <v>8.8810782746513439E-3</v>
      </c>
      <c r="AF1077" s="6">
        <v>8.1717780233470649E-3</v>
      </c>
      <c r="AG1077" s="6">
        <v>7.4168627033167067E-3</v>
      </c>
      <c r="AH1077" s="6">
        <v>6.4119463303125013E-3</v>
      </c>
      <c r="AI1077" s="6">
        <v>6.2583503176205646E-3</v>
      </c>
      <c r="AJ1077" s="6">
        <v>4.3728075960951518E-3</v>
      </c>
      <c r="AK1077" s="6">
        <v>6.4519775992923911E-3</v>
      </c>
      <c r="AL1077" s="6">
        <v>5.3663871481275383E-3</v>
      </c>
      <c r="AM1077" s="6">
        <v>5.414553085805851E-3</v>
      </c>
      <c r="AN1077" s="6">
        <v>4.7106404554150272E-3</v>
      </c>
      <c r="AO1077" s="6">
        <v>5.0416776170958411E-3</v>
      </c>
      <c r="AP1077" s="7">
        <v>5.1077861105053302E-3</v>
      </c>
    </row>
    <row r="1078" spans="1:42" x14ac:dyDescent="0.25">
      <c r="A1078" s="5">
        <v>3071.0835000000002</v>
      </c>
      <c r="B1078" s="6">
        <v>0.57692841600800904</v>
      </c>
      <c r="C1078" s="6">
        <v>0.57132486986709452</v>
      </c>
      <c r="D1078" s="6">
        <v>0.56473759837403392</v>
      </c>
      <c r="E1078" s="6">
        <v>0.55972916599085087</v>
      </c>
      <c r="F1078" s="6">
        <v>0.55463079645492941</v>
      </c>
      <c r="G1078" s="6">
        <v>0.55144706862497495</v>
      </c>
      <c r="H1078" s="6">
        <v>0.54761786681603997</v>
      </c>
      <c r="I1078" s="6">
        <v>0.5426556423940494</v>
      </c>
      <c r="J1078" s="6">
        <v>0.53486651978103417</v>
      </c>
      <c r="K1078" s="6">
        <v>0.52492099923355739</v>
      </c>
      <c r="L1078" s="6">
        <v>0.51421611680278068</v>
      </c>
      <c r="M1078" s="6">
        <v>0.49852187096196393</v>
      </c>
      <c r="N1078" s="6">
        <v>0.47893392887212316</v>
      </c>
      <c r="O1078" s="6">
        <v>0.45542094549208822</v>
      </c>
      <c r="P1078" s="6">
        <v>0.42659163838276648</v>
      </c>
      <c r="Q1078" s="6">
        <v>0.39418868850036698</v>
      </c>
      <c r="R1078" s="6">
        <v>0.35530557803578866</v>
      </c>
      <c r="S1078" s="6">
        <v>0.3103999398560503</v>
      </c>
      <c r="T1078" s="6">
        <v>0.26300016229021189</v>
      </c>
      <c r="U1078" s="6">
        <v>0.21154074369630807</v>
      </c>
      <c r="V1078" s="6">
        <v>0.16048239586740548</v>
      </c>
      <c r="W1078" s="6">
        <v>0.11163902944636322</v>
      </c>
      <c r="X1078" s="6">
        <v>7.1478253014172655E-2</v>
      </c>
      <c r="Y1078" s="6">
        <v>4.322948124785897E-2</v>
      </c>
      <c r="Z1078" s="6">
        <v>2.5724184592654742E-2</v>
      </c>
      <c r="AA1078" s="6">
        <v>1.6350207502768166E-2</v>
      </c>
      <c r="AB1078" s="6">
        <v>1.2639336113780375E-2</v>
      </c>
      <c r="AC1078" s="6">
        <v>1.0361199554642542E-2</v>
      </c>
      <c r="AD1078" s="6">
        <v>9.8501790252302213E-3</v>
      </c>
      <c r="AE1078" s="6">
        <v>8.6048764393498733E-3</v>
      </c>
      <c r="AF1078" s="6">
        <v>8.4005050344414522E-3</v>
      </c>
      <c r="AG1078" s="6">
        <v>7.0732881482470922E-3</v>
      </c>
      <c r="AH1078" s="6">
        <v>6.629980366381405E-3</v>
      </c>
      <c r="AI1078" s="6">
        <v>5.8060392287641038E-3</v>
      </c>
      <c r="AJ1078" s="6">
        <v>3.9869190989345604E-3</v>
      </c>
      <c r="AK1078" s="6">
        <v>6.573508536648065E-3</v>
      </c>
      <c r="AL1078" s="6">
        <v>5.0504986640377281E-3</v>
      </c>
      <c r="AM1078" s="6">
        <v>5.5117601174514697E-3</v>
      </c>
      <c r="AN1078" s="6">
        <v>4.2353597560244038E-3</v>
      </c>
      <c r="AO1078" s="6">
        <v>5.7750730074687118E-3</v>
      </c>
      <c r="AP1078" s="7">
        <v>4.4723813827325376E-3</v>
      </c>
    </row>
    <row r="1079" spans="1:42" x14ac:dyDescent="0.25">
      <c r="A1079" s="5">
        <v>3073.0120000000002</v>
      </c>
      <c r="B1079" s="6">
        <v>0.57564934819193514</v>
      </c>
      <c r="C1079" s="6">
        <v>0.56922159131946892</v>
      </c>
      <c r="D1079" s="6">
        <v>0.56322099435378215</v>
      </c>
      <c r="E1079" s="6">
        <v>0.55844009109695436</v>
      </c>
      <c r="F1079" s="6">
        <v>0.55319207869490805</v>
      </c>
      <c r="G1079" s="6">
        <v>0.55049489351219449</v>
      </c>
      <c r="H1079" s="6">
        <v>0.54689562888161491</v>
      </c>
      <c r="I1079" s="6">
        <v>0.54170428404639093</v>
      </c>
      <c r="J1079" s="6">
        <v>0.53409565702780404</v>
      </c>
      <c r="K1079" s="6">
        <v>0.52454956420587362</v>
      </c>
      <c r="L1079" s="6">
        <v>0.51375516307543734</v>
      </c>
      <c r="M1079" s="6">
        <v>0.49799800099021307</v>
      </c>
      <c r="N1079" s="6">
        <v>0.47841322316439994</v>
      </c>
      <c r="O1079" s="6">
        <v>0.45515614721753384</v>
      </c>
      <c r="P1079" s="6">
        <v>0.42684638004795139</v>
      </c>
      <c r="Q1079" s="6">
        <v>0.39389308151117564</v>
      </c>
      <c r="R1079" s="6">
        <v>0.35533015150396396</v>
      </c>
      <c r="S1079" s="6">
        <v>0.30995657812879751</v>
      </c>
      <c r="T1079" s="6">
        <v>0.26265846184506964</v>
      </c>
      <c r="U1079" s="6">
        <v>0.21140458565335982</v>
      </c>
      <c r="V1079" s="6">
        <v>0.16065974772214858</v>
      </c>
      <c r="W1079" s="6">
        <v>0.11192009668178676</v>
      </c>
      <c r="X1079" s="6">
        <v>7.1501805255176409E-2</v>
      </c>
      <c r="Y1079" s="6">
        <v>4.332532559601493E-2</v>
      </c>
      <c r="Z1079" s="6">
        <v>2.6017828127725406E-2</v>
      </c>
      <c r="AA1079" s="6">
        <v>1.6403043973631848E-2</v>
      </c>
      <c r="AB1079" s="6">
        <v>1.2970965238952581E-2</v>
      </c>
      <c r="AC1079" s="6">
        <v>1.0490634181276104E-2</v>
      </c>
      <c r="AD1079" s="6">
        <v>9.5514684372509095E-3</v>
      </c>
      <c r="AE1079" s="6">
        <v>8.3937911697073986E-3</v>
      </c>
      <c r="AF1079" s="6">
        <v>8.3408370630640438E-3</v>
      </c>
      <c r="AG1079" s="6">
        <v>7.1745030591168768E-3</v>
      </c>
      <c r="AH1079" s="6">
        <v>6.8392732953387325E-3</v>
      </c>
      <c r="AI1079" s="6">
        <v>5.4354908788709633E-3</v>
      </c>
      <c r="AJ1079" s="6">
        <v>3.7328432951921897E-3</v>
      </c>
      <c r="AK1079" s="6">
        <v>6.7232581872800345E-3</v>
      </c>
      <c r="AL1079" s="6">
        <v>5.0195755563040567E-3</v>
      </c>
      <c r="AM1079" s="6">
        <v>5.7057722690672108E-3</v>
      </c>
      <c r="AN1079" s="6">
        <v>4.0899353946425299E-3</v>
      </c>
      <c r="AO1079" s="6">
        <v>6.0786035536519734E-3</v>
      </c>
      <c r="AP1079" s="7">
        <v>4.4243255958310579E-3</v>
      </c>
    </row>
    <row r="1080" spans="1:42" x14ac:dyDescent="0.25">
      <c r="A1080" s="5">
        <v>3074.9404</v>
      </c>
      <c r="B1080" s="6">
        <v>0.57439971043753846</v>
      </c>
      <c r="C1080" s="6">
        <v>0.56738580982915976</v>
      </c>
      <c r="D1080" s="6">
        <v>0.5616554093923839</v>
      </c>
      <c r="E1080" s="6">
        <v>0.55679454780134685</v>
      </c>
      <c r="F1080" s="6">
        <v>0.55210491819647822</v>
      </c>
      <c r="G1080" s="6">
        <v>0.54947387524573321</v>
      </c>
      <c r="H1080" s="6">
        <v>0.546032237608438</v>
      </c>
      <c r="I1080" s="6">
        <v>0.54078526839847429</v>
      </c>
      <c r="J1080" s="6">
        <v>0.53392614377647429</v>
      </c>
      <c r="K1080" s="6">
        <v>0.52423751987039369</v>
      </c>
      <c r="L1080" s="6">
        <v>0.51373501409349254</v>
      </c>
      <c r="M1080" s="6">
        <v>0.49747665388264245</v>
      </c>
      <c r="N1080" s="6">
        <v>0.47837940840224513</v>
      </c>
      <c r="O1080" s="6">
        <v>0.45470369530663418</v>
      </c>
      <c r="P1080" s="6">
        <v>0.42670575664042126</v>
      </c>
      <c r="Q1080" s="6">
        <v>0.39379465941946562</v>
      </c>
      <c r="R1080" s="6">
        <v>0.35566990935703835</v>
      </c>
      <c r="S1080" s="6">
        <v>0.31014866422385129</v>
      </c>
      <c r="T1080" s="6">
        <v>0.26241786051716898</v>
      </c>
      <c r="U1080" s="6">
        <v>0.21127278013653694</v>
      </c>
      <c r="V1080" s="6">
        <v>0.16077919505188698</v>
      </c>
      <c r="W1080" s="6">
        <v>0.11218489377282748</v>
      </c>
      <c r="X1080" s="6">
        <v>7.1764774772668294E-2</v>
      </c>
      <c r="Y1080" s="6">
        <v>4.3544860987009881E-2</v>
      </c>
      <c r="Z1080" s="6">
        <v>2.6165366568318638E-2</v>
      </c>
      <c r="AA1080" s="6">
        <v>1.6052476383588143E-2</v>
      </c>
      <c r="AB1080" s="6">
        <v>1.320623131268589E-2</v>
      </c>
      <c r="AC1080" s="6">
        <v>1.1123138396565646E-2</v>
      </c>
      <c r="AD1080" s="6">
        <v>9.7804213543075669E-3</v>
      </c>
      <c r="AE1080" s="6">
        <v>8.4963688203812948E-3</v>
      </c>
      <c r="AF1080" s="6">
        <v>8.1762298323012073E-3</v>
      </c>
      <c r="AG1080" s="6">
        <v>7.6545584605735018E-3</v>
      </c>
      <c r="AH1080" s="6">
        <v>6.6921789971700063E-3</v>
      </c>
      <c r="AI1080" s="6">
        <v>5.4134850128806367E-3</v>
      </c>
      <c r="AJ1080" s="6">
        <v>3.8715478541451187E-3</v>
      </c>
      <c r="AK1080" s="6">
        <v>6.969328624183202E-3</v>
      </c>
      <c r="AL1080" s="6">
        <v>5.0522638390931851E-3</v>
      </c>
      <c r="AM1080" s="6">
        <v>5.7733537846521576E-3</v>
      </c>
      <c r="AN1080" s="6">
        <v>4.2842776919507219E-3</v>
      </c>
      <c r="AO1080" s="6">
        <v>5.6286168850603335E-3</v>
      </c>
      <c r="AP1080" s="7">
        <v>4.7979092347528729E-3</v>
      </c>
    </row>
    <row r="1081" spans="1:42" x14ac:dyDescent="0.25">
      <c r="A1081" s="5">
        <v>3076.8688999999999</v>
      </c>
      <c r="B1081" s="6">
        <v>0.57308355465181937</v>
      </c>
      <c r="C1081" s="6">
        <v>0.56611623060764116</v>
      </c>
      <c r="D1081" s="6">
        <v>0.56019171899379749</v>
      </c>
      <c r="E1081" s="6">
        <v>0.55550546082539598</v>
      </c>
      <c r="F1081" s="6">
        <v>0.55158911884307948</v>
      </c>
      <c r="G1081" s="6">
        <v>0.54845386697486587</v>
      </c>
      <c r="H1081" s="6">
        <v>0.54530679768220769</v>
      </c>
      <c r="I1081" s="6">
        <v>0.54011819920964033</v>
      </c>
      <c r="J1081" s="6">
        <v>0.53391155623716169</v>
      </c>
      <c r="K1081" s="6">
        <v>0.52386765932699986</v>
      </c>
      <c r="L1081" s="6">
        <v>0.51366618891103921</v>
      </c>
      <c r="M1081" s="6">
        <v>0.49746080136337345</v>
      </c>
      <c r="N1081" s="6">
        <v>0.47847325543640873</v>
      </c>
      <c r="O1081" s="6">
        <v>0.45415848394635827</v>
      </c>
      <c r="P1081" s="6">
        <v>0.42650089315277573</v>
      </c>
      <c r="Q1081" s="6">
        <v>0.394100222428582</v>
      </c>
      <c r="R1081" s="6">
        <v>0.35607697018986412</v>
      </c>
      <c r="S1081" s="6">
        <v>0.31105916919655352</v>
      </c>
      <c r="T1081" s="6">
        <v>0.26254667699832296</v>
      </c>
      <c r="U1081" s="6">
        <v>0.2115874682900129</v>
      </c>
      <c r="V1081" s="6">
        <v>0.16110936604352372</v>
      </c>
      <c r="W1081" s="6">
        <v>0.11219187145311071</v>
      </c>
      <c r="X1081" s="6">
        <v>7.2067243647993162E-2</v>
      </c>
      <c r="Y1081" s="6">
        <v>4.3678942059244996E-2</v>
      </c>
      <c r="Z1081" s="6">
        <v>2.6083839788079322E-2</v>
      </c>
      <c r="AA1081" s="6">
        <v>1.6019613848297698E-2</v>
      </c>
      <c r="AB1081" s="6">
        <v>1.3184398568338751E-2</v>
      </c>
      <c r="AC1081" s="6">
        <v>1.1709632023803374E-2</v>
      </c>
      <c r="AD1081" s="6">
        <v>1.0180420157125614E-2</v>
      </c>
      <c r="AE1081" s="6">
        <v>8.8857603006474717E-3</v>
      </c>
      <c r="AF1081" s="6">
        <v>7.9326814800445566E-3</v>
      </c>
      <c r="AG1081" s="6">
        <v>7.9714360408191798E-3</v>
      </c>
      <c r="AH1081" s="6">
        <v>6.4549455334830252E-3</v>
      </c>
      <c r="AI1081" s="6">
        <v>5.7819385617032815E-3</v>
      </c>
      <c r="AJ1081" s="6">
        <v>4.1576896455556289E-3</v>
      </c>
      <c r="AK1081" s="6">
        <v>7.3845195939938879E-3</v>
      </c>
      <c r="AL1081" s="6">
        <v>4.9706676994797361E-3</v>
      </c>
      <c r="AM1081" s="6">
        <v>5.7639794086661311E-3</v>
      </c>
      <c r="AN1081" s="6">
        <v>4.477792314708684E-3</v>
      </c>
      <c r="AO1081" s="6">
        <v>5.2691365182071515E-3</v>
      </c>
      <c r="AP1081" s="7">
        <v>5.3040954482013181E-3</v>
      </c>
    </row>
    <row r="1082" spans="1:42" x14ac:dyDescent="0.25">
      <c r="A1082" s="5">
        <v>3078.7973999999999</v>
      </c>
      <c r="B1082" s="6">
        <v>0.57176070604332463</v>
      </c>
      <c r="C1082" s="6">
        <v>0.56513299698051633</v>
      </c>
      <c r="D1082" s="6">
        <v>0.55938517771218565</v>
      </c>
      <c r="E1082" s="6">
        <v>0.55485565450263874</v>
      </c>
      <c r="F1082" s="6">
        <v>0.55111266309766127</v>
      </c>
      <c r="G1082" s="6">
        <v>0.54760721660494738</v>
      </c>
      <c r="H1082" s="6">
        <v>0.54495202147100907</v>
      </c>
      <c r="I1082" s="6">
        <v>0.53977313650744385</v>
      </c>
      <c r="J1082" s="6">
        <v>0.53344105684069754</v>
      </c>
      <c r="K1082" s="6">
        <v>0.52336167064996086</v>
      </c>
      <c r="L1082" s="6">
        <v>0.51338757102274579</v>
      </c>
      <c r="M1082" s="6">
        <v>0.49795725180297568</v>
      </c>
      <c r="N1082" s="6">
        <v>0.47860152197639927</v>
      </c>
      <c r="O1082" s="6">
        <v>0.45425639972023024</v>
      </c>
      <c r="P1082" s="6">
        <v>0.42683514023583669</v>
      </c>
      <c r="Q1082" s="6">
        <v>0.39456676431028076</v>
      </c>
      <c r="R1082" s="6">
        <v>0.35643845582122535</v>
      </c>
      <c r="S1082" s="6">
        <v>0.3118450750652183</v>
      </c>
      <c r="T1082" s="6">
        <v>0.26289431794498408</v>
      </c>
      <c r="U1082" s="6">
        <v>0.21208518272151994</v>
      </c>
      <c r="V1082" s="6">
        <v>0.16159121445516827</v>
      </c>
      <c r="W1082" s="6">
        <v>0.11211805410270187</v>
      </c>
      <c r="X1082" s="6">
        <v>7.2310130983503973E-2</v>
      </c>
      <c r="Y1082" s="6">
        <v>4.3709010553754257E-2</v>
      </c>
      <c r="Z1082" s="6">
        <v>2.6118152156919372E-2</v>
      </c>
      <c r="AA1082" s="6">
        <v>1.6495579148260775E-2</v>
      </c>
      <c r="AB1082" s="6">
        <v>1.3084235260059973E-2</v>
      </c>
      <c r="AC1082" s="6">
        <v>1.1750262997607175E-2</v>
      </c>
      <c r="AD1082" s="6">
        <v>1.0246349568283186E-2</v>
      </c>
      <c r="AE1082" s="6">
        <v>9.1544527072632276E-3</v>
      </c>
      <c r="AF1082" s="6">
        <v>7.7997767163923148E-3</v>
      </c>
      <c r="AG1082" s="6">
        <v>7.8742316008614255E-3</v>
      </c>
      <c r="AH1082" s="6">
        <v>6.5108556605562029E-3</v>
      </c>
      <c r="AI1082" s="6">
        <v>6.3469083728587838E-3</v>
      </c>
      <c r="AJ1082" s="6">
        <v>4.0951155947490658E-3</v>
      </c>
      <c r="AK1082" s="6">
        <v>7.711532449598435E-3</v>
      </c>
      <c r="AL1082" s="6">
        <v>5.0193672066733974E-3</v>
      </c>
      <c r="AM1082" s="6">
        <v>5.6852045717560307E-3</v>
      </c>
      <c r="AN1082" s="6">
        <v>4.6960442817494119E-3</v>
      </c>
      <c r="AO1082" s="6">
        <v>5.4446357531428013E-3</v>
      </c>
      <c r="AP1082" s="7">
        <v>5.6691717130595842E-3</v>
      </c>
    </row>
    <row r="1083" spans="1:42" x14ac:dyDescent="0.25">
      <c r="A1083" s="5">
        <v>3080.7258000000002</v>
      </c>
      <c r="B1083" s="6">
        <v>0.5705466445862093</v>
      </c>
      <c r="C1083" s="6">
        <v>0.56426187763170155</v>
      </c>
      <c r="D1083" s="6">
        <v>0.55908514024125511</v>
      </c>
      <c r="E1083" s="6">
        <v>0.55434989002350998</v>
      </c>
      <c r="F1083" s="6">
        <v>0.55037931036201682</v>
      </c>
      <c r="G1083" s="6">
        <v>0.54703973270056239</v>
      </c>
      <c r="H1083" s="6">
        <v>0.54472407363034492</v>
      </c>
      <c r="I1083" s="6">
        <v>0.53952432665216743</v>
      </c>
      <c r="J1083" s="6">
        <v>0.53253051445130006</v>
      </c>
      <c r="K1083" s="6">
        <v>0.52286836604428533</v>
      </c>
      <c r="L1083" s="6">
        <v>0.51298598972477416</v>
      </c>
      <c r="M1083" s="6">
        <v>0.49808720332175505</v>
      </c>
      <c r="N1083" s="6">
        <v>0.47875293624252513</v>
      </c>
      <c r="O1083" s="6">
        <v>0.45499989929594897</v>
      </c>
      <c r="P1083" s="6">
        <v>0.4274805880733733</v>
      </c>
      <c r="Q1083" s="6">
        <v>0.39500966790919956</v>
      </c>
      <c r="R1083" s="6">
        <v>0.35670377372526818</v>
      </c>
      <c r="S1083" s="6">
        <v>0.31189097996628123</v>
      </c>
      <c r="T1083" s="6">
        <v>0.26330261193973326</v>
      </c>
      <c r="U1083" s="6">
        <v>0.21244233814034696</v>
      </c>
      <c r="V1083" s="6">
        <v>0.16184789268402966</v>
      </c>
      <c r="W1083" s="6">
        <v>0.11226022562689658</v>
      </c>
      <c r="X1083" s="6">
        <v>7.2520163891405587E-2</v>
      </c>
      <c r="Y1083" s="6">
        <v>4.3761725012108399E-2</v>
      </c>
      <c r="Z1083" s="6">
        <v>2.6224011931395619E-2</v>
      </c>
      <c r="AA1083" s="6">
        <v>1.6852408936521457E-2</v>
      </c>
      <c r="AB1083" s="6">
        <v>1.3149375324390089E-2</v>
      </c>
      <c r="AC1083" s="6">
        <v>1.1345717033283909E-2</v>
      </c>
      <c r="AD1083" s="6">
        <v>9.9965885260506204E-3</v>
      </c>
      <c r="AE1083" s="6">
        <v>9.0440070056280741E-3</v>
      </c>
      <c r="AF1083" s="6">
        <v>8.0412814440900537E-3</v>
      </c>
      <c r="AG1083" s="6">
        <v>7.7119245095876865E-3</v>
      </c>
      <c r="AH1083" s="6">
        <v>6.7911035203860326E-3</v>
      </c>
      <c r="AI1083" s="6">
        <v>6.6375619108979267E-3</v>
      </c>
      <c r="AJ1083" s="6">
        <v>3.6652578711788841E-3</v>
      </c>
      <c r="AK1083" s="6">
        <v>7.583966641301787E-3</v>
      </c>
      <c r="AL1083" s="6">
        <v>5.4389995426679105E-3</v>
      </c>
      <c r="AM1083" s="6">
        <v>5.32648052098883E-3</v>
      </c>
      <c r="AN1083" s="6">
        <v>5.0211524489031101E-3</v>
      </c>
      <c r="AO1083" s="6">
        <v>5.8203020105330738E-3</v>
      </c>
      <c r="AP1083" s="7">
        <v>5.6784068124992038E-3</v>
      </c>
    </row>
    <row r="1084" spans="1:42" x14ac:dyDescent="0.25">
      <c r="A1084" s="5">
        <v>3082.6543000000001</v>
      </c>
      <c r="B1084" s="6">
        <v>0.56947859627343389</v>
      </c>
      <c r="C1084" s="6">
        <v>0.56348879148950937</v>
      </c>
      <c r="D1084" s="6">
        <v>0.55851197260601615</v>
      </c>
      <c r="E1084" s="6">
        <v>0.55368379378797805</v>
      </c>
      <c r="F1084" s="6">
        <v>0.54974582751609014</v>
      </c>
      <c r="G1084" s="6">
        <v>0.54674377819250453</v>
      </c>
      <c r="H1084" s="6">
        <v>0.54439638186034611</v>
      </c>
      <c r="I1084" s="6">
        <v>0.53936153871904424</v>
      </c>
      <c r="J1084" s="6">
        <v>0.53159853530192025</v>
      </c>
      <c r="K1084" s="6">
        <v>0.52254190190588756</v>
      </c>
      <c r="L1084" s="6">
        <v>0.51259168367009467</v>
      </c>
      <c r="M1084" s="6">
        <v>0.49765121111713173</v>
      </c>
      <c r="N1084" s="6">
        <v>0.47881683718746992</v>
      </c>
      <c r="O1084" s="6">
        <v>0.45553833128243948</v>
      </c>
      <c r="P1084" s="6">
        <v>0.4277570353787461</v>
      </c>
      <c r="Q1084" s="6">
        <v>0.39537652047068739</v>
      </c>
      <c r="R1084" s="6">
        <v>0.35683188515186515</v>
      </c>
      <c r="S1084" s="6">
        <v>0.31160698753093208</v>
      </c>
      <c r="T1084" s="6">
        <v>0.26366865098880843</v>
      </c>
      <c r="U1084" s="6">
        <v>0.21279098673749985</v>
      </c>
      <c r="V1084" s="6">
        <v>0.1617647245234064</v>
      </c>
      <c r="W1084" s="6">
        <v>0.1126152442242111</v>
      </c>
      <c r="X1084" s="6">
        <v>7.2676726694738902E-2</v>
      </c>
      <c r="Y1084" s="6">
        <v>4.3902979809907927E-2</v>
      </c>
      <c r="Z1084" s="6">
        <v>2.6050752105249875E-2</v>
      </c>
      <c r="AA1084" s="6">
        <v>1.6745287532213937E-2</v>
      </c>
      <c r="AB1084" s="6">
        <v>1.3270980349348649E-2</v>
      </c>
      <c r="AC1084" s="6">
        <v>1.0937306276236958E-2</v>
      </c>
      <c r="AD1084" s="6">
        <v>9.6664255834186252E-3</v>
      </c>
      <c r="AE1084" s="6">
        <v>8.8233710406691035E-3</v>
      </c>
      <c r="AF1084" s="6">
        <v>8.3218926336416366E-3</v>
      </c>
      <c r="AG1084" s="6">
        <v>7.5825405524772016E-3</v>
      </c>
      <c r="AH1084" s="6">
        <v>7.0003080335157009E-3</v>
      </c>
      <c r="AI1084" s="6">
        <v>6.3616174104431655E-3</v>
      </c>
      <c r="AJ1084" s="6">
        <v>3.4939107684700543E-3</v>
      </c>
      <c r="AK1084" s="6">
        <v>7.100340417938944E-3</v>
      </c>
      <c r="AL1084" s="6">
        <v>5.8926286078924139E-3</v>
      </c>
      <c r="AM1084" s="6">
        <v>4.9819267628423702E-3</v>
      </c>
      <c r="AN1084" s="6">
        <v>5.1508481980759857E-3</v>
      </c>
      <c r="AO1084" s="6">
        <v>6.0257310547153775E-3</v>
      </c>
      <c r="AP1084" s="7">
        <v>5.4152042380712917E-3</v>
      </c>
    </row>
    <row r="1085" spans="1:42" x14ac:dyDescent="0.25">
      <c r="A1085" s="5">
        <v>3084.5828000000001</v>
      </c>
      <c r="B1085" s="6">
        <v>0.56850012126813854</v>
      </c>
      <c r="C1085" s="6">
        <v>0.5627191695082483</v>
      </c>
      <c r="D1085" s="6">
        <v>0.55775447202634454</v>
      </c>
      <c r="E1085" s="6">
        <v>0.55322192451897523</v>
      </c>
      <c r="F1085" s="6">
        <v>0.54938162872057472</v>
      </c>
      <c r="G1085" s="6">
        <v>0.54656575142079733</v>
      </c>
      <c r="H1085" s="6">
        <v>0.54407005485906668</v>
      </c>
      <c r="I1085" s="6">
        <v>0.53942483957151599</v>
      </c>
      <c r="J1085" s="6">
        <v>0.53101219938160082</v>
      </c>
      <c r="K1085" s="6">
        <v>0.52255251515837386</v>
      </c>
      <c r="L1085" s="6">
        <v>0.51247244752860743</v>
      </c>
      <c r="M1085" s="6">
        <v>0.49757544774895834</v>
      </c>
      <c r="N1085" s="6">
        <v>0.47881793617873691</v>
      </c>
      <c r="O1085" s="6">
        <v>0.45561716086513449</v>
      </c>
      <c r="P1085" s="6">
        <v>0.42766064265722237</v>
      </c>
      <c r="Q1085" s="6">
        <v>0.39551175727980425</v>
      </c>
      <c r="R1085" s="6">
        <v>0.35693543449426057</v>
      </c>
      <c r="S1085" s="6">
        <v>0.31164209418785027</v>
      </c>
      <c r="T1085" s="6">
        <v>0.26399545920587653</v>
      </c>
      <c r="U1085" s="6">
        <v>0.21297360740010196</v>
      </c>
      <c r="V1085" s="6">
        <v>0.16156187154802609</v>
      </c>
      <c r="W1085" s="6">
        <v>0.11287238934372007</v>
      </c>
      <c r="X1085" s="6">
        <v>7.2784214917469059E-2</v>
      </c>
      <c r="Y1085" s="6">
        <v>4.4121641579790927E-2</v>
      </c>
      <c r="Z1085" s="6">
        <v>2.5735426398679984E-2</v>
      </c>
      <c r="AA1085" s="6">
        <v>1.6414772380060227E-2</v>
      </c>
      <c r="AB1085" s="6">
        <v>1.3194813185165077E-2</v>
      </c>
      <c r="AC1085" s="6">
        <v>1.0802054513769144E-2</v>
      </c>
      <c r="AD1085" s="6">
        <v>9.4868680720701648E-3</v>
      </c>
      <c r="AE1085" s="6">
        <v>8.8499923200172637E-3</v>
      </c>
      <c r="AF1085" s="6">
        <v>8.3058400393313803E-3</v>
      </c>
      <c r="AG1085" s="6">
        <v>7.2921937570709638E-3</v>
      </c>
      <c r="AH1085" s="6">
        <v>6.9620037944847502E-3</v>
      </c>
      <c r="AI1085" s="6">
        <v>5.9811585773917875E-3</v>
      </c>
      <c r="AJ1085" s="6">
        <v>3.7336637160235719E-3</v>
      </c>
      <c r="AK1085" s="6">
        <v>6.8379065250173676E-3</v>
      </c>
      <c r="AL1085" s="6">
        <v>5.8621447239877167E-3</v>
      </c>
      <c r="AM1085" s="6">
        <v>5.0570486535078674E-3</v>
      </c>
      <c r="AN1085" s="6">
        <v>4.905866224414579E-3</v>
      </c>
      <c r="AO1085" s="6">
        <v>6.0344435160071264E-3</v>
      </c>
      <c r="AP1085" s="7">
        <v>5.1820573048024787E-3</v>
      </c>
    </row>
    <row r="1086" spans="1:42" x14ac:dyDescent="0.25">
      <c r="A1086" s="5">
        <v>3086.5111999999999</v>
      </c>
      <c r="B1086" s="6">
        <v>0.56774311299235625</v>
      </c>
      <c r="C1086" s="6">
        <v>0.56210237288356746</v>
      </c>
      <c r="D1086" s="6">
        <v>0.55757801464962353</v>
      </c>
      <c r="E1086" s="6">
        <v>0.55315187333111759</v>
      </c>
      <c r="F1086" s="6">
        <v>0.54912574357294808</v>
      </c>
      <c r="G1086" s="6">
        <v>0.54638256194502099</v>
      </c>
      <c r="H1086" s="6">
        <v>0.54389369415450273</v>
      </c>
      <c r="I1086" s="6">
        <v>0.53961763904369864</v>
      </c>
      <c r="J1086" s="6">
        <v>0.53103466499147933</v>
      </c>
      <c r="K1086" s="6">
        <v>0.52302177818604179</v>
      </c>
      <c r="L1086" s="6">
        <v>0.51269408530128313</v>
      </c>
      <c r="M1086" s="6">
        <v>0.49821336177379638</v>
      </c>
      <c r="N1086" s="6">
        <v>0.47899397358080165</v>
      </c>
      <c r="O1086" s="6">
        <v>0.45558226679731872</v>
      </c>
      <c r="P1086" s="6">
        <v>0.42767806071246217</v>
      </c>
      <c r="Q1086" s="6">
        <v>0.39537651726320788</v>
      </c>
      <c r="R1086" s="6">
        <v>0.35712013749925908</v>
      </c>
      <c r="S1086" s="6">
        <v>0.31195251105146204</v>
      </c>
      <c r="T1086" s="6">
        <v>0.26438059749098375</v>
      </c>
      <c r="U1086" s="6">
        <v>0.21264336448441673</v>
      </c>
      <c r="V1086" s="6">
        <v>0.161573742784205</v>
      </c>
      <c r="W1086" s="6">
        <v>0.11287852906520601</v>
      </c>
      <c r="X1086" s="6">
        <v>7.2964485397608414E-2</v>
      </c>
      <c r="Y1086" s="6">
        <v>4.4263119485959623E-2</v>
      </c>
      <c r="Z1086" s="6">
        <v>2.5748988083886704E-2</v>
      </c>
      <c r="AA1086" s="6">
        <v>1.6125025484027555E-2</v>
      </c>
      <c r="AB1086" s="6">
        <v>1.2981378419347989E-2</v>
      </c>
      <c r="AC1086" s="6">
        <v>1.0964837845203357E-2</v>
      </c>
      <c r="AD1086" s="6">
        <v>9.7296276943966142E-3</v>
      </c>
      <c r="AE1086" s="6">
        <v>9.0235152802759511E-3</v>
      </c>
      <c r="AF1086" s="6">
        <v>8.2594983691535173E-3</v>
      </c>
      <c r="AG1086" s="6">
        <v>7.0566001014036872E-3</v>
      </c>
      <c r="AH1086" s="6">
        <v>6.7326399169873596E-3</v>
      </c>
      <c r="AI1086" s="6">
        <v>6.0534378835668257E-3</v>
      </c>
      <c r="AJ1086" s="6">
        <v>3.8727853487550146E-3</v>
      </c>
      <c r="AK1086" s="6">
        <v>7.0048736798814515E-3</v>
      </c>
      <c r="AL1086" s="6">
        <v>5.4562757723036759E-3</v>
      </c>
      <c r="AM1086" s="6">
        <v>5.3244790342446002E-3</v>
      </c>
      <c r="AN1086" s="6">
        <v>4.6748677446953879E-3</v>
      </c>
      <c r="AO1086" s="6">
        <v>6.2084690652099983E-3</v>
      </c>
      <c r="AP1086" s="7">
        <v>4.9694173070176095E-3</v>
      </c>
    </row>
    <row r="1087" spans="1:42" x14ac:dyDescent="0.25">
      <c r="A1087" s="5">
        <v>3088.4396999999999</v>
      </c>
      <c r="B1087" s="6">
        <v>0.56728871892835209</v>
      </c>
      <c r="C1087" s="6">
        <v>0.56181362445709904</v>
      </c>
      <c r="D1087" s="6">
        <v>0.55783429502135007</v>
      </c>
      <c r="E1087" s="6">
        <v>0.55320712265948491</v>
      </c>
      <c r="F1087" s="6">
        <v>0.54890005170947131</v>
      </c>
      <c r="G1087" s="6">
        <v>0.5464672282675006</v>
      </c>
      <c r="H1087" s="6">
        <v>0.5438603824857785</v>
      </c>
      <c r="I1087" s="6">
        <v>0.53986489064572196</v>
      </c>
      <c r="J1087" s="6">
        <v>0.53158744151467718</v>
      </c>
      <c r="K1087" s="6">
        <v>0.52353627522111945</v>
      </c>
      <c r="L1087" s="6">
        <v>0.5129679976860454</v>
      </c>
      <c r="M1087" s="6">
        <v>0.49888070964219267</v>
      </c>
      <c r="N1087" s="6">
        <v>0.47941741634879098</v>
      </c>
      <c r="O1087" s="6">
        <v>0.45553125443732767</v>
      </c>
      <c r="P1087" s="6">
        <v>0.42786995987516374</v>
      </c>
      <c r="Q1087" s="6">
        <v>0.39534340321483041</v>
      </c>
      <c r="R1087" s="6">
        <v>0.35734200265446442</v>
      </c>
      <c r="S1087" s="6">
        <v>0.31218273516766071</v>
      </c>
      <c r="T1087" s="6">
        <v>0.26475234250129487</v>
      </c>
      <c r="U1087" s="6">
        <v>0.21231943182337276</v>
      </c>
      <c r="V1087" s="6">
        <v>0.16211431457590958</v>
      </c>
      <c r="W1087" s="6">
        <v>0.11280275342434548</v>
      </c>
      <c r="X1087" s="6">
        <v>7.3199044308552341E-2</v>
      </c>
      <c r="Y1087" s="6">
        <v>4.4208135043013408E-2</v>
      </c>
      <c r="Z1087" s="6">
        <v>2.6073419224313221E-2</v>
      </c>
      <c r="AA1087" s="6">
        <v>1.6044564705043562E-2</v>
      </c>
      <c r="AB1087" s="6">
        <v>1.281629530084899E-2</v>
      </c>
      <c r="AC1087" s="6">
        <v>1.1267076996694603E-2</v>
      </c>
      <c r="AD1087" s="6">
        <v>1.0256724384692995E-2</v>
      </c>
      <c r="AE1087" s="6">
        <v>8.9571064328488048E-3</v>
      </c>
      <c r="AF1087" s="6">
        <v>8.4126409601817387E-3</v>
      </c>
      <c r="AG1087" s="6">
        <v>7.2205850962293039E-3</v>
      </c>
      <c r="AH1087" s="6">
        <v>6.5413496889240585E-3</v>
      </c>
      <c r="AI1087" s="6">
        <v>6.4711395343424183E-3</v>
      </c>
      <c r="AJ1087" s="6">
        <v>3.8940134911784607E-3</v>
      </c>
      <c r="AK1087" s="6">
        <v>7.2520259347295113E-3</v>
      </c>
      <c r="AL1087" s="6">
        <v>5.1633656634917369E-3</v>
      </c>
      <c r="AM1087" s="6">
        <v>5.4533579944189281E-3</v>
      </c>
      <c r="AN1087" s="6">
        <v>4.6183407721104297E-3</v>
      </c>
      <c r="AO1087" s="6">
        <v>6.6029657728385871E-3</v>
      </c>
      <c r="AP1087" s="7">
        <v>4.6515352279016264E-3</v>
      </c>
    </row>
    <row r="1088" spans="1:42" x14ac:dyDescent="0.25">
      <c r="A1088" s="5">
        <v>3090.3681999999999</v>
      </c>
      <c r="B1088" s="6">
        <v>0.56701880979073327</v>
      </c>
      <c r="C1088" s="6">
        <v>0.56165734427353209</v>
      </c>
      <c r="D1088" s="6">
        <v>0.55779074710808763</v>
      </c>
      <c r="E1088" s="6">
        <v>0.55332680483061902</v>
      </c>
      <c r="F1088" s="6">
        <v>0.54887201427106258</v>
      </c>
      <c r="G1088" s="6">
        <v>0.54706260188593325</v>
      </c>
      <c r="H1088" s="6">
        <v>0.54394292314792514</v>
      </c>
      <c r="I1088" s="6">
        <v>0.54017649831176229</v>
      </c>
      <c r="J1088" s="6">
        <v>0.5322708670558205</v>
      </c>
      <c r="K1088" s="6">
        <v>0.52356441270645693</v>
      </c>
      <c r="L1088" s="6">
        <v>0.5132599882529294</v>
      </c>
      <c r="M1088" s="6">
        <v>0.49911336374784598</v>
      </c>
      <c r="N1088" s="6">
        <v>0.47979377250634025</v>
      </c>
      <c r="O1088" s="6">
        <v>0.45563680277995178</v>
      </c>
      <c r="P1088" s="6">
        <v>0.42809299855665672</v>
      </c>
      <c r="Q1088" s="6">
        <v>0.39595388609603094</v>
      </c>
      <c r="R1088" s="6">
        <v>0.3576468994267068</v>
      </c>
      <c r="S1088" s="6">
        <v>0.3125526811357307</v>
      </c>
      <c r="T1088" s="6">
        <v>0.26504041492301195</v>
      </c>
      <c r="U1088" s="6">
        <v>0.21282182615988016</v>
      </c>
      <c r="V1088" s="6">
        <v>0.16294996368387987</v>
      </c>
      <c r="W1088" s="6">
        <v>0.11278478041285783</v>
      </c>
      <c r="X1088" s="6">
        <v>7.3306171206525161E-2</v>
      </c>
      <c r="Y1088" s="6">
        <v>4.4094818145594683E-2</v>
      </c>
      <c r="Z1088" s="6">
        <v>2.6277162603757731E-2</v>
      </c>
      <c r="AA1088" s="6">
        <v>1.6232540866696676E-2</v>
      </c>
      <c r="AB1088" s="6">
        <v>1.2790765543969962E-2</v>
      </c>
      <c r="AC1088" s="6">
        <v>1.1499010631159601E-2</v>
      </c>
      <c r="AD1088" s="6">
        <v>1.0581989529020785E-2</v>
      </c>
      <c r="AE1088" s="6">
        <v>8.6494457380946188E-3</v>
      </c>
      <c r="AF1088" s="6">
        <v>8.6454579748502236E-3</v>
      </c>
      <c r="AG1088" s="6">
        <v>7.679022507759925E-3</v>
      </c>
      <c r="AH1088" s="6">
        <v>6.5015026002555043E-3</v>
      </c>
      <c r="AI1088" s="6">
        <v>6.9225845055357338E-3</v>
      </c>
      <c r="AJ1088" s="6">
        <v>4.0910370499828153E-3</v>
      </c>
      <c r="AK1088" s="6">
        <v>7.382831983045901E-3</v>
      </c>
      <c r="AL1088" s="6">
        <v>5.2015014235888835E-3</v>
      </c>
      <c r="AM1088" s="6">
        <v>5.3984209988454657E-3</v>
      </c>
      <c r="AN1088" s="6">
        <v>4.4379548446710215E-3</v>
      </c>
      <c r="AO1088" s="6">
        <v>6.5388015710886593E-3</v>
      </c>
      <c r="AP1088" s="7">
        <v>4.5995283256755615E-3</v>
      </c>
    </row>
    <row r="1089" spans="1:42" x14ac:dyDescent="0.25">
      <c r="A1089" s="5">
        <v>3092.2966000000001</v>
      </c>
      <c r="B1089" s="6">
        <v>0.56717242838574866</v>
      </c>
      <c r="C1089" s="6">
        <v>0.56169315686025834</v>
      </c>
      <c r="D1089" s="6">
        <v>0.55752694685635196</v>
      </c>
      <c r="E1089" s="6">
        <v>0.55364520974434783</v>
      </c>
      <c r="F1089" s="6">
        <v>0.54928080492777998</v>
      </c>
      <c r="G1089" s="6">
        <v>0.54769777721463786</v>
      </c>
      <c r="H1089" s="6">
        <v>0.54437886444280115</v>
      </c>
      <c r="I1089" s="6">
        <v>0.54038822309753698</v>
      </c>
      <c r="J1089" s="6">
        <v>0.53284140954437831</v>
      </c>
      <c r="K1089" s="6">
        <v>0.52351289579190918</v>
      </c>
      <c r="L1089" s="6">
        <v>0.51395625141138357</v>
      </c>
      <c r="M1089" s="6">
        <v>0.49923392951035511</v>
      </c>
      <c r="N1089" s="6">
        <v>0.48003853373131022</v>
      </c>
      <c r="O1089" s="6">
        <v>0.45631398155999969</v>
      </c>
      <c r="P1089" s="6">
        <v>0.4285674092407773</v>
      </c>
      <c r="Q1089" s="6">
        <v>0.39710561978110448</v>
      </c>
      <c r="R1089" s="6">
        <v>0.35821687060868895</v>
      </c>
      <c r="S1089" s="6">
        <v>0.31347174579602888</v>
      </c>
      <c r="T1089" s="6">
        <v>0.26549884424658854</v>
      </c>
      <c r="U1089" s="6">
        <v>0.21385842819833883</v>
      </c>
      <c r="V1089" s="6">
        <v>0.16333413861721907</v>
      </c>
      <c r="W1089" s="6">
        <v>0.11293575779037734</v>
      </c>
      <c r="X1089" s="6">
        <v>7.332541205267562E-2</v>
      </c>
      <c r="Y1089" s="6">
        <v>4.4029534868070541E-2</v>
      </c>
      <c r="Z1089" s="6">
        <v>2.6346882816177364E-2</v>
      </c>
      <c r="AA1089" s="6">
        <v>1.6546503685164471E-2</v>
      </c>
      <c r="AB1089" s="6">
        <v>1.2984735166041483E-2</v>
      </c>
      <c r="AC1089" s="6">
        <v>1.1544129521138258E-2</v>
      </c>
      <c r="AD1089" s="6">
        <v>1.0711953474109859E-2</v>
      </c>
      <c r="AE1089" s="6">
        <v>8.5719671330062863E-3</v>
      </c>
      <c r="AF1089" s="6">
        <v>8.743002328167937E-3</v>
      </c>
      <c r="AG1089" s="6">
        <v>8.0321489564840198E-3</v>
      </c>
      <c r="AH1089" s="6">
        <v>6.5194841160545192E-3</v>
      </c>
      <c r="AI1089" s="6">
        <v>7.1351823013856563E-3</v>
      </c>
      <c r="AJ1089" s="6">
        <v>4.19856266267149E-3</v>
      </c>
      <c r="AK1089" s="6">
        <v>7.3405883301106423E-3</v>
      </c>
      <c r="AL1089" s="6">
        <v>5.5764179840899208E-3</v>
      </c>
      <c r="AM1089" s="6">
        <v>5.2003539396067167E-3</v>
      </c>
      <c r="AN1089" s="6">
        <v>4.2805089674277097E-3</v>
      </c>
      <c r="AO1089" s="6">
        <v>5.9383897427811583E-3</v>
      </c>
      <c r="AP1089" s="7">
        <v>4.9205719926929126E-3</v>
      </c>
    </row>
    <row r="1090" spans="1:42" x14ac:dyDescent="0.25">
      <c r="A1090" s="5">
        <v>3094.2251000000001</v>
      </c>
      <c r="B1090" s="6">
        <v>0.5679852548650961</v>
      </c>
      <c r="C1090" s="6">
        <v>0.56240951576390508</v>
      </c>
      <c r="D1090" s="6">
        <v>0.55770824696408461</v>
      </c>
      <c r="E1090" s="6">
        <v>0.5540018551651521</v>
      </c>
      <c r="F1090" s="6">
        <v>0.54998406264529742</v>
      </c>
      <c r="G1090" s="6">
        <v>0.54782463602846709</v>
      </c>
      <c r="H1090" s="6">
        <v>0.54526282595209052</v>
      </c>
      <c r="I1090" s="6">
        <v>0.54051532779772327</v>
      </c>
      <c r="J1090" s="6">
        <v>0.53326993328233108</v>
      </c>
      <c r="K1090" s="6">
        <v>0.52423052502053946</v>
      </c>
      <c r="L1090" s="6">
        <v>0.51504461757379849</v>
      </c>
      <c r="M1090" s="6">
        <v>0.49958158279994369</v>
      </c>
      <c r="N1090" s="6">
        <v>0.48053001541632462</v>
      </c>
      <c r="O1090" s="6">
        <v>0.45746219798394772</v>
      </c>
      <c r="P1090" s="6">
        <v>0.42938627605228896</v>
      </c>
      <c r="Q1090" s="6">
        <v>0.39795628340326172</v>
      </c>
      <c r="R1090" s="6">
        <v>0.35908248229412748</v>
      </c>
      <c r="S1090" s="6">
        <v>0.31453861786340975</v>
      </c>
      <c r="T1090" s="6">
        <v>0.26623557566746237</v>
      </c>
      <c r="U1090" s="6">
        <v>0.21459996081393612</v>
      </c>
      <c r="V1090" s="6">
        <v>0.16310373436500647</v>
      </c>
      <c r="W1090" s="6">
        <v>0.11342214543938539</v>
      </c>
      <c r="X1090" s="6">
        <v>7.3442117331574464E-2</v>
      </c>
      <c r="Y1090" s="6">
        <v>4.4044373594352149E-2</v>
      </c>
      <c r="Z1090" s="6">
        <v>2.6566329899940455E-2</v>
      </c>
      <c r="AA1090" s="6">
        <v>1.684523950624256E-2</v>
      </c>
      <c r="AB1090" s="6">
        <v>1.3271493205197549E-2</v>
      </c>
      <c r="AC1090" s="6">
        <v>1.136258934614659E-2</v>
      </c>
      <c r="AD1090" s="6">
        <v>1.095908222282721E-2</v>
      </c>
      <c r="AE1090" s="6">
        <v>8.8733838558621159E-3</v>
      </c>
      <c r="AF1090" s="6">
        <v>8.5394926816551031E-3</v>
      </c>
      <c r="AG1090" s="6">
        <v>7.9729356923837202E-3</v>
      </c>
      <c r="AH1090" s="6">
        <v>6.5368496956328404E-3</v>
      </c>
      <c r="AI1090" s="6">
        <v>6.7812799295563497E-3</v>
      </c>
      <c r="AJ1090" s="6">
        <v>3.9505431903523736E-3</v>
      </c>
      <c r="AK1090" s="6">
        <v>6.9657865781052042E-3</v>
      </c>
      <c r="AL1090" s="6">
        <v>6.1875242508293571E-3</v>
      </c>
      <c r="AM1090" s="6">
        <v>5.058469753945638E-3</v>
      </c>
      <c r="AN1090" s="6">
        <v>4.369586989157348E-3</v>
      </c>
      <c r="AO1090" s="6">
        <v>5.8020163254797197E-3</v>
      </c>
      <c r="AP1090" s="7">
        <v>4.7939427573531201E-3</v>
      </c>
    </row>
    <row r="1091" spans="1:42" x14ac:dyDescent="0.25">
      <c r="A1091" s="5">
        <v>3096.1536000000001</v>
      </c>
      <c r="B1091" s="6">
        <v>0.56877884710017068</v>
      </c>
      <c r="C1091" s="6">
        <v>0.56362736991877393</v>
      </c>
      <c r="D1091" s="6">
        <v>0.55849582597580882</v>
      </c>
      <c r="E1091" s="6">
        <v>0.5543087501068753</v>
      </c>
      <c r="F1091" s="6">
        <v>0.55055537738964</v>
      </c>
      <c r="G1091" s="6">
        <v>0.54791582203540889</v>
      </c>
      <c r="H1091" s="6">
        <v>0.54612684139831524</v>
      </c>
      <c r="I1091" s="6">
        <v>0.54094592626205829</v>
      </c>
      <c r="J1091" s="6">
        <v>0.53371139495451625</v>
      </c>
      <c r="K1091" s="6">
        <v>0.5256038971718231</v>
      </c>
      <c r="L1091" s="6">
        <v>0.51587565694844173</v>
      </c>
      <c r="M1091" s="6">
        <v>0.5001137455576935</v>
      </c>
      <c r="N1091" s="6">
        <v>0.48136396226731115</v>
      </c>
      <c r="O1091" s="6">
        <v>0.45855395648992847</v>
      </c>
      <c r="P1091" s="6">
        <v>0.43021430716709919</v>
      </c>
      <c r="Q1091" s="6">
        <v>0.39816304367417821</v>
      </c>
      <c r="R1091" s="6">
        <v>0.3599407669085557</v>
      </c>
      <c r="S1091" s="6">
        <v>0.31507613338556006</v>
      </c>
      <c r="T1091" s="6">
        <v>0.26691043347561028</v>
      </c>
      <c r="U1091" s="6">
        <v>0.21502876998451115</v>
      </c>
      <c r="V1091" s="6">
        <v>0.16297643338616341</v>
      </c>
      <c r="W1091" s="6">
        <v>0.11406485676133643</v>
      </c>
      <c r="X1091" s="6">
        <v>7.3564898975898796E-2</v>
      </c>
      <c r="Y1091" s="6">
        <v>4.4420510396271817E-2</v>
      </c>
      <c r="Z1091" s="6">
        <v>2.6751481879064842E-2</v>
      </c>
      <c r="AA1091" s="6">
        <v>1.7020192912735654E-2</v>
      </c>
      <c r="AB1091" s="6">
        <v>1.3394322100520939E-2</v>
      </c>
      <c r="AC1091" s="6">
        <v>1.1090237573815775E-2</v>
      </c>
      <c r="AD1091" s="6">
        <v>1.1067516782180264E-2</v>
      </c>
      <c r="AE1091" s="6">
        <v>9.0903755150631982E-3</v>
      </c>
      <c r="AF1091" s="6">
        <v>8.29669242239367E-3</v>
      </c>
      <c r="AG1091" s="6">
        <v>7.6650498844313408E-3</v>
      </c>
      <c r="AH1091" s="6">
        <v>6.5424190510408042E-3</v>
      </c>
      <c r="AI1091" s="6">
        <v>6.1554775497811853E-3</v>
      </c>
      <c r="AJ1091" s="6">
        <v>3.7281961688098164E-3</v>
      </c>
      <c r="AK1091" s="6">
        <v>6.6480500651033836E-3</v>
      </c>
      <c r="AL1091" s="6">
        <v>6.6326322262818538E-3</v>
      </c>
      <c r="AM1091" s="6">
        <v>5.1295714259174119E-3</v>
      </c>
      <c r="AN1091" s="6">
        <v>4.3157186567386319E-3</v>
      </c>
      <c r="AO1091" s="6">
        <v>6.2556152865789194E-3</v>
      </c>
      <c r="AP1091" s="7">
        <v>4.1240871143858326E-3</v>
      </c>
    </row>
    <row r="1092" spans="1:42" x14ac:dyDescent="0.25">
      <c r="A1092" s="5">
        <v>3098.0819999999999</v>
      </c>
      <c r="B1092" s="6">
        <v>0.5689552065973067</v>
      </c>
      <c r="C1092" s="6">
        <v>0.56438111914338585</v>
      </c>
      <c r="D1092" s="6">
        <v>0.55945833157496083</v>
      </c>
      <c r="E1092" s="6">
        <v>0.5548548869895702</v>
      </c>
      <c r="F1092" s="6">
        <v>0.55108477505120335</v>
      </c>
      <c r="G1092" s="6">
        <v>0.54865494757651379</v>
      </c>
      <c r="H1092" s="6">
        <v>0.54662565058639612</v>
      </c>
      <c r="I1092" s="6">
        <v>0.54178661013395346</v>
      </c>
      <c r="J1092" s="6">
        <v>0.53456240592135884</v>
      </c>
      <c r="K1092" s="6">
        <v>0.52669177829965763</v>
      </c>
      <c r="L1092" s="6">
        <v>0.51623013354741221</v>
      </c>
      <c r="M1092" s="6">
        <v>0.50074545229884826</v>
      </c>
      <c r="N1092" s="6">
        <v>0.48215305887477472</v>
      </c>
      <c r="O1092" s="6">
        <v>0.45934992074787218</v>
      </c>
      <c r="P1092" s="6">
        <v>0.43100082070176571</v>
      </c>
      <c r="Q1092" s="6">
        <v>0.39844241823042248</v>
      </c>
      <c r="R1092" s="6">
        <v>0.36045877889748251</v>
      </c>
      <c r="S1092" s="6">
        <v>0.3152883455753499</v>
      </c>
      <c r="T1092" s="6">
        <v>0.26738949191760886</v>
      </c>
      <c r="U1092" s="6">
        <v>0.21559922797254005</v>
      </c>
      <c r="V1092" s="6">
        <v>0.16342224837638791</v>
      </c>
      <c r="W1092" s="6">
        <v>0.1144773034545149</v>
      </c>
      <c r="X1092" s="6">
        <v>7.3538709351431641E-2</v>
      </c>
      <c r="Y1092" s="6">
        <v>4.5125806493201803E-2</v>
      </c>
      <c r="Z1092" s="6">
        <v>2.6622349588322047E-2</v>
      </c>
      <c r="AA1092" s="6">
        <v>1.6957177592150707E-2</v>
      </c>
      <c r="AB1092" s="6">
        <v>1.343450527020329E-2</v>
      </c>
      <c r="AC1092" s="6">
        <v>1.1063618789334317E-2</v>
      </c>
      <c r="AD1092" s="6">
        <v>1.0668529939645233E-2</v>
      </c>
      <c r="AE1092" s="6">
        <v>8.9493062333649842E-3</v>
      </c>
      <c r="AF1092" s="6">
        <v>8.4672942814282282E-3</v>
      </c>
      <c r="AG1092" s="6">
        <v>7.6261881097814399E-3</v>
      </c>
      <c r="AH1092" s="6">
        <v>6.5074110266298835E-3</v>
      </c>
      <c r="AI1092" s="6">
        <v>5.9826630325591212E-3</v>
      </c>
      <c r="AJ1092" s="6">
        <v>4.013804627549411E-3</v>
      </c>
      <c r="AK1092" s="6">
        <v>7.0473927167004069E-3</v>
      </c>
      <c r="AL1092" s="6">
        <v>6.5357386178686028E-3</v>
      </c>
      <c r="AM1092" s="6">
        <v>5.2859039656979467E-3</v>
      </c>
      <c r="AN1092" s="6">
        <v>4.2218108210098082E-3</v>
      </c>
      <c r="AO1092" s="6">
        <v>6.2091779752743159E-3</v>
      </c>
      <c r="AP1092" s="7">
        <v>4.0985430106212917E-3</v>
      </c>
    </row>
    <row r="1093" spans="1:42" x14ac:dyDescent="0.25">
      <c r="A1093" s="5">
        <v>3100.0104999999999</v>
      </c>
      <c r="B1093" s="6">
        <v>0.56903405350313918</v>
      </c>
      <c r="C1093" s="6">
        <v>0.56436932151495367</v>
      </c>
      <c r="D1093" s="6">
        <v>0.56014408112885417</v>
      </c>
      <c r="E1093" s="6">
        <v>0.55582893223562591</v>
      </c>
      <c r="F1093" s="6">
        <v>0.55196506272870505</v>
      </c>
      <c r="G1093" s="6">
        <v>0.54979772452941578</v>
      </c>
      <c r="H1093" s="6">
        <v>0.54716662451051934</v>
      </c>
      <c r="I1093" s="6">
        <v>0.54265165041447472</v>
      </c>
      <c r="J1093" s="6">
        <v>0.53593818337248189</v>
      </c>
      <c r="K1093" s="6">
        <v>0.527101055992655</v>
      </c>
      <c r="L1093" s="6">
        <v>0.51675448638128885</v>
      </c>
      <c r="M1093" s="6">
        <v>0.50158520541482066</v>
      </c>
      <c r="N1093" s="6">
        <v>0.482789802331275</v>
      </c>
      <c r="O1093" s="6">
        <v>0.45990385496929598</v>
      </c>
      <c r="P1093" s="6">
        <v>0.43199256723109647</v>
      </c>
      <c r="Q1093" s="6">
        <v>0.39930568046262849</v>
      </c>
      <c r="R1093" s="6">
        <v>0.36079364842133366</v>
      </c>
      <c r="S1093" s="6">
        <v>0.31568348735246132</v>
      </c>
      <c r="T1093" s="6">
        <v>0.26791511160705972</v>
      </c>
      <c r="U1093" s="6">
        <v>0.21624443597159282</v>
      </c>
      <c r="V1093" s="6">
        <v>0.16414212126907102</v>
      </c>
      <c r="W1093" s="6">
        <v>0.11466985482411374</v>
      </c>
      <c r="X1093" s="6">
        <v>7.356424847481291E-2</v>
      </c>
      <c r="Y1093" s="6">
        <v>4.5402219742230021E-2</v>
      </c>
      <c r="Z1093" s="6">
        <v>2.6499819185926476E-2</v>
      </c>
      <c r="AA1093" s="6">
        <v>1.6723855312005931E-2</v>
      </c>
      <c r="AB1093" s="6">
        <v>1.3552367581164071E-2</v>
      </c>
      <c r="AC1093" s="6">
        <v>1.1332867971345362E-2</v>
      </c>
      <c r="AD1093" s="6">
        <v>1.0139780607352378E-2</v>
      </c>
      <c r="AE1093" s="6">
        <v>8.7672026312676232E-3</v>
      </c>
      <c r="AF1093" s="6">
        <v>8.8508054941668912E-3</v>
      </c>
      <c r="AG1093" s="6">
        <v>7.9520075423912262E-3</v>
      </c>
      <c r="AH1093" s="6">
        <v>6.4751434185462697E-3</v>
      </c>
      <c r="AI1093" s="6">
        <v>6.1517481165728194E-3</v>
      </c>
      <c r="AJ1093" s="6">
        <v>4.6203332833828492E-3</v>
      </c>
      <c r="AK1093" s="6">
        <v>7.6311414910998909E-3</v>
      </c>
      <c r="AL1093" s="6">
        <v>5.9737957906765837E-3</v>
      </c>
      <c r="AM1093" s="6">
        <v>5.3750649669299655E-3</v>
      </c>
      <c r="AN1093" s="6">
        <v>4.689392206603582E-3</v>
      </c>
      <c r="AO1093" s="6">
        <v>5.4861083156325652E-3</v>
      </c>
      <c r="AP1093" s="7">
        <v>4.8777379296970347E-3</v>
      </c>
    </row>
    <row r="1094" spans="1:42" x14ac:dyDescent="0.25">
      <c r="A1094" s="5">
        <v>3101.9389999999999</v>
      </c>
      <c r="B1094" s="6">
        <v>0.56957766246268571</v>
      </c>
      <c r="C1094" s="6">
        <v>0.5644175498528089</v>
      </c>
      <c r="D1094" s="6">
        <v>0.56057915736217445</v>
      </c>
      <c r="E1094" s="6">
        <v>0.55693272662438753</v>
      </c>
      <c r="F1094" s="6">
        <v>0.55286599340894571</v>
      </c>
      <c r="G1094" s="6">
        <v>0.55076195035701148</v>
      </c>
      <c r="H1094" s="6">
        <v>0.54805233073678972</v>
      </c>
      <c r="I1094" s="6">
        <v>0.54324334502225047</v>
      </c>
      <c r="J1094" s="6">
        <v>0.53728000502800211</v>
      </c>
      <c r="K1094" s="6">
        <v>0.52732954861081505</v>
      </c>
      <c r="L1094" s="6">
        <v>0.51781163118473406</v>
      </c>
      <c r="M1094" s="6">
        <v>0.50275770784724449</v>
      </c>
      <c r="N1094" s="6">
        <v>0.48351352267830411</v>
      </c>
      <c r="O1094" s="6">
        <v>0.46047390607413596</v>
      </c>
      <c r="P1094" s="6">
        <v>0.43301610587588257</v>
      </c>
      <c r="Q1094" s="6">
        <v>0.40043791872292023</v>
      </c>
      <c r="R1094" s="6">
        <v>0.36142505189350316</v>
      </c>
      <c r="S1094" s="6">
        <v>0.31624718219484405</v>
      </c>
      <c r="T1094" s="6">
        <v>0.26847148349677097</v>
      </c>
      <c r="U1094" s="6">
        <v>0.21658601645458853</v>
      </c>
      <c r="V1094" s="6">
        <v>0.16468643693039231</v>
      </c>
      <c r="W1094" s="6">
        <v>0.11479100803648756</v>
      </c>
      <c r="X1094" s="6">
        <v>7.3866802216846883E-2</v>
      </c>
      <c r="Y1094" s="6">
        <v>4.4970970013087808E-2</v>
      </c>
      <c r="Z1094" s="6">
        <v>2.6667603409377016E-2</v>
      </c>
      <c r="AA1094" s="6">
        <v>1.6496493628194997E-2</v>
      </c>
      <c r="AB1094" s="6">
        <v>1.3617491612676169E-2</v>
      </c>
      <c r="AC1094" s="6">
        <v>1.1473390154384033E-2</v>
      </c>
      <c r="AD1094" s="6">
        <v>1.0077434726990631E-2</v>
      </c>
      <c r="AE1094" s="6">
        <v>8.7448002799825342E-3</v>
      </c>
      <c r="AF1094" s="6">
        <v>8.9832075259754784E-3</v>
      </c>
      <c r="AG1094" s="6">
        <v>8.2005791565298303E-3</v>
      </c>
      <c r="AH1094" s="6">
        <v>6.5651269965879555E-3</v>
      </c>
      <c r="AI1094" s="6">
        <v>6.0715307613053993E-3</v>
      </c>
      <c r="AJ1094" s="6">
        <v>4.7841667442266589E-3</v>
      </c>
      <c r="AK1094" s="6">
        <v>7.2609045340031875E-3</v>
      </c>
      <c r="AL1094" s="6">
        <v>5.2515583622813056E-3</v>
      </c>
      <c r="AM1094" s="6">
        <v>5.284951881157296E-3</v>
      </c>
      <c r="AN1094" s="6">
        <v>5.2191272603749894E-3</v>
      </c>
      <c r="AO1094" s="6">
        <v>5.0409160050894908E-3</v>
      </c>
      <c r="AP1094" s="7">
        <v>5.3764385382952806E-3</v>
      </c>
    </row>
    <row r="1095" spans="1:42" x14ac:dyDescent="0.25">
      <c r="A1095" s="5">
        <v>3103.8674000000001</v>
      </c>
      <c r="B1095" s="6">
        <v>0.57047132392110034</v>
      </c>
      <c r="C1095" s="6">
        <v>0.56525700569375992</v>
      </c>
      <c r="D1095" s="6">
        <v>0.56136413061126622</v>
      </c>
      <c r="E1095" s="6">
        <v>0.55770375227234092</v>
      </c>
      <c r="F1095" s="6">
        <v>0.55332753640026566</v>
      </c>
      <c r="G1095" s="6">
        <v>0.5515046515667843</v>
      </c>
      <c r="H1095" s="6">
        <v>0.54901870806788378</v>
      </c>
      <c r="I1095" s="6">
        <v>0.54371941528660217</v>
      </c>
      <c r="J1095" s="6">
        <v>0.53820690606456201</v>
      </c>
      <c r="K1095" s="6">
        <v>0.52781912275936249</v>
      </c>
      <c r="L1095" s="6">
        <v>0.51891608966394442</v>
      </c>
      <c r="M1095" s="6">
        <v>0.50402805644253024</v>
      </c>
      <c r="N1095" s="6">
        <v>0.48442474152017612</v>
      </c>
      <c r="O1095" s="6">
        <v>0.46144186074377036</v>
      </c>
      <c r="P1095" s="6">
        <v>0.43377328864318926</v>
      </c>
      <c r="Q1095" s="6">
        <v>0.40153540877638205</v>
      </c>
      <c r="R1095" s="6">
        <v>0.3623858142444506</v>
      </c>
      <c r="S1095" s="6">
        <v>0.31691940272750396</v>
      </c>
      <c r="T1095" s="6">
        <v>0.26896206917461274</v>
      </c>
      <c r="U1095" s="6">
        <v>0.21670257169014728</v>
      </c>
      <c r="V1095" s="6">
        <v>0.16496921640447321</v>
      </c>
      <c r="W1095" s="6">
        <v>0.1147729559926533</v>
      </c>
      <c r="X1095" s="6">
        <v>7.4233431360202218E-2</v>
      </c>
      <c r="Y1095" s="6">
        <v>4.4622244557525947E-2</v>
      </c>
      <c r="Z1095" s="6">
        <v>2.6780011649917279E-2</v>
      </c>
      <c r="AA1095" s="6">
        <v>1.6384192453799129E-2</v>
      </c>
      <c r="AB1095" s="6">
        <v>1.3574727175405865E-2</v>
      </c>
      <c r="AC1095" s="6">
        <v>1.1251226764161126E-2</v>
      </c>
      <c r="AD1095" s="6">
        <v>1.0425193963572277E-2</v>
      </c>
      <c r="AE1095" s="6">
        <v>8.659547530502687E-3</v>
      </c>
      <c r="AF1095" s="6">
        <v>8.9522583922916898E-3</v>
      </c>
      <c r="AG1095" s="6">
        <v>8.1942690541251251E-3</v>
      </c>
      <c r="AH1095" s="6">
        <v>6.8070769402180931E-3</v>
      </c>
      <c r="AI1095" s="6">
        <v>5.8249118883335615E-3</v>
      </c>
      <c r="AJ1095" s="6">
        <v>4.2321282731470067E-3</v>
      </c>
      <c r="AK1095" s="6">
        <v>6.2810295580999487E-3</v>
      </c>
      <c r="AL1095" s="6">
        <v>4.6545838492009217E-3</v>
      </c>
      <c r="AM1095" s="6">
        <v>4.9392619851681419E-3</v>
      </c>
      <c r="AN1095" s="6">
        <v>4.8916763541808628E-3</v>
      </c>
      <c r="AO1095" s="6">
        <v>5.2181343294310789E-3</v>
      </c>
      <c r="AP1095" s="7">
        <v>5.3861105633443707E-3</v>
      </c>
    </row>
    <row r="1096" spans="1:42" x14ac:dyDescent="0.25">
      <c r="A1096" s="5">
        <v>3105.7959000000001</v>
      </c>
      <c r="B1096" s="6">
        <v>0.57145507313796073</v>
      </c>
      <c r="C1096" s="6">
        <v>0.56659950471675979</v>
      </c>
      <c r="D1096" s="6">
        <v>0.56261296426813723</v>
      </c>
      <c r="E1096" s="6">
        <v>0.55815669757988073</v>
      </c>
      <c r="F1096" s="6">
        <v>0.55380294984217082</v>
      </c>
      <c r="G1096" s="6">
        <v>0.55227638103834509</v>
      </c>
      <c r="H1096" s="6">
        <v>0.54987440425627565</v>
      </c>
      <c r="I1096" s="6">
        <v>0.54444037014785207</v>
      </c>
      <c r="J1096" s="6">
        <v>0.53892091322186519</v>
      </c>
      <c r="K1096" s="6">
        <v>0.52859110466339776</v>
      </c>
      <c r="L1096" s="6">
        <v>0.51975297915388141</v>
      </c>
      <c r="M1096" s="6">
        <v>0.50493512828308051</v>
      </c>
      <c r="N1096" s="6">
        <v>0.48552425449266523</v>
      </c>
      <c r="O1096" s="6">
        <v>0.46260365598841835</v>
      </c>
      <c r="P1096" s="6">
        <v>0.43438957046382776</v>
      </c>
      <c r="Q1096" s="6">
        <v>0.40254143270818143</v>
      </c>
      <c r="R1096" s="6">
        <v>0.36329369466369199</v>
      </c>
      <c r="S1096" s="6">
        <v>0.31773981799018391</v>
      </c>
      <c r="T1096" s="6">
        <v>0.26961914068176657</v>
      </c>
      <c r="U1096" s="6">
        <v>0.21701931340561148</v>
      </c>
      <c r="V1096" s="6">
        <v>0.16519287522093201</v>
      </c>
      <c r="W1096" s="6">
        <v>0.11476797474149725</v>
      </c>
      <c r="X1096" s="6">
        <v>7.4359775815922624E-2</v>
      </c>
      <c r="Y1096" s="6">
        <v>4.4849946706105925E-2</v>
      </c>
      <c r="Z1096" s="6">
        <v>2.6585646030739596E-2</v>
      </c>
      <c r="AA1096" s="6">
        <v>1.6469192980243408E-2</v>
      </c>
      <c r="AB1096" s="6">
        <v>1.3498744035914889E-2</v>
      </c>
      <c r="AC1096" s="6">
        <v>1.0968488875923998E-2</v>
      </c>
      <c r="AD1096" s="6">
        <v>1.0732031436451239E-2</v>
      </c>
      <c r="AE1096" s="6">
        <v>8.47002529982821E-3</v>
      </c>
      <c r="AF1096" s="6">
        <v>8.8516653529382983E-3</v>
      </c>
      <c r="AG1096" s="6">
        <v>8.1304541517328577E-3</v>
      </c>
      <c r="AH1096" s="6">
        <v>7.0088048783457646E-3</v>
      </c>
      <c r="AI1096" s="6">
        <v>5.7384903459850589E-3</v>
      </c>
      <c r="AJ1096" s="6">
        <v>3.6442504047192736E-3</v>
      </c>
      <c r="AK1096" s="6">
        <v>5.9790927376665026E-3</v>
      </c>
      <c r="AL1096" s="6">
        <v>4.4790251537657477E-3</v>
      </c>
      <c r="AM1096" s="6">
        <v>4.7307135717555848E-3</v>
      </c>
      <c r="AN1096" s="6">
        <v>4.060819060944576E-3</v>
      </c>
      <c r="AO1096" s="6">
        <v>5.5060383186757988E-3</v>
      </c>
      <c r="AP1096" s="7">
        <v>5.2706363687181623E-3</v>
      </c>
    </row>
    <row r="1097" spans="1:42" x14ac:dyDescent="0.25">
      <c r="A1097" s="5">
        <v>3107.7244000000001</v>
      </c>
      <c r="B1097" s="6">
        <v>0.57232158713255121</v>
      </c>
      <c r="C1097" s="6">
        <v>0.56781563513463129</v>
      </c>
      <c r="D1097" s="6">
        <v>0.56353417849956144</v>
      </c>
      <c r="E1097" s="6">
        <v>0.55883338177937081</v>
      </c>
      <c r="F1097" s="6">
        <v>0.55483708748990312</v>
      </c>
      <c r="G1097" s="6">
        <v>0.55311586925279355</v>
      </c>
      <c r="H1097" s="6">
        <v>0.5507604437053979</v>
      </c>
      <c r="I1097" s="6">
        <v>0.54557525658535966</v>
      </c>
      <c r="J1097" s="6">
        <v>0.53953537165150189</v>
      </c>
      <c r="K1097" s="6">
        <v>0.52973497366421096</v>
      </c>
      <c r="L1097" s="6">
        <v>0.52064653343486822</v>
      </c>
      <c r="M1097" s="6">
        <v>0.5054370768477211</v>
      </c>
      <c r="N1097" s="6">
        <v>0.48669452524136492</v>
      </c>
      <c r="O1097" s="6">
        <v>0.4633671125780412</v>
      </c>
      <c r="P1097" s="6">
        <v>0.43508302335021853</v>
      </c>
      <c r="Q1097" s="6">
        <v>0.40326944979001528</v>
      </c>
      <c r="R1097" s="6">
        <v>0.36402481101010503</v>
      </c>
      <c r="S1097" s="6">
        <v>0.31839468126795978</v>
      </c>
      <c r="T1097" s="6">
        <v>0.27035425995146306</v>
      </c>
      <c r="U1097" s="6">
        <v>0.21754853431287452</v>
      </c>
      <c r="V1097" s="6">
        <v>0.1655037786493711</v>
      </c>
      <c r="W1097" s="6">
        <v>0.11511330549041598</v>
      </c>
      <c r="X1097" s="6">
        <v>7.4451426333916881E-2</v>
      </c>
      <c r="Y1097" s="6">
        <v>4.5218199106262291E-2</v>
      </c>
      <c r="Z1097" s="6">
        <v>2.6374672330528592E-2</v>
      </c>
      <c r="AA1097" s="6">
        <v>1.6695708152045075E-2</v>
      </c>
      <c r="AB1097" s="6">
        <v>1.337605232990019E-2</v>
      </c>
      <c r="AC1097" s="6">
        <v>1.0927885515195912E-2</v>
      </c>
      <c r="AD1097" s="6">
        <v>1.0802190397479039E-2</v>
      </c>
      <c r="AE1097" s="6">
        <v>8.4566996152508067E-3</v>
      </c>
      <c r="AF1097" s="6">
        <v>8.4708654687316587E-3</v>
      </c>
      <c r="AG1097" s="6">
        <v>8.0124756400864472E-3</v>
      </c>
      <c r="AH1097" s="6">
        <v>6.8947195920031623E-3</v>
      </c>
      <c r="AI1097" s="6">
        <v>5.7199080320418094E-3</v>
      </c>
      <c r="AJ1097" s="6">
        <v>3.4886883170403005E-3</v>
      </c>
      <c r="AK1097" s="6">
        <v>6.4310666652774851E-3</v>
      </c>
      <c r="AL1097" s="6">
        <v>4.7568981288911294E-3</v>
      </c>
      <c r="AM1097" s="6">
        <v>5.0153492460199844E-3</v>
      </c>
      <c r="AN1097" s="6">
        <v>3.6469489831054691E-3</v>
      </c>
      <c r="AO1097" s="6">
        <v>5.4986850784095598E-3</v>
      </c>
      <c r="AP1097" s="7">
        <v>4.9461449089154286E-3</v>
      </c>
    </row>
    <row r="1098" spans="1:42" x14ac:dyDescent="0.25">
      <c r="A1098" s="5">
        <v>3109.6527999999998</v>
      </c>
      <c r="B1098" s="6">
        <v>0.57315482840027332</v>
      </c>
      <c r="C1098" s="6">
        <v>0.56901110907480468</v>
      </c>
      <c r="D1098" s="6">
        <v>0.56403911863467737</v>
      </c>
      <c r="E1098" s="6">
        <v>0.56001622359652548</v>
      </c>
      <c r="F1098" s="6">
        <v>0.55614721735820771</v>
      </c>
      <c r="G1098" s="6">
        <v>0.5540592749190455</v>
      </c>
      <c r="H1098" s="6">
        <v>0.5518896956776993</v>
      </c>
      <c r="I1098" s="6">
        <v>0.54698570969659865</v>
      </c>
      <c r="J1098" s="6">
        <v>0.5401344775674648</v>
      </c>
      <c r="K1098" s="6">
        <v>0.53131020440044074</v>
      </c>
      <c r="L1098" s="6">
        <v>0.52188578804434527</v>
      </c>
      <c r="M1098" s="6">
        <v>0.50599250024171316</v>
      </c>
      <c r="N1098" s="6">
        <v>0.48761920901568528</v>
      </c>
      <c r="O1098" s="6">
        <v>0.46395580721134644</v>
      </c>
      <c r="P1098" s="6">
        <v>0.43596359086696096</v>
      </c>
      <c r="Q1098" s="6">
        <v>0.40369455369502921</v>
      </c>
      <c r="R1098" s="6">
        <v>0.36471767066520533</v>
      </c>
      <c r="S1098" s="6">
        <v>0.31874777811668764</v>
      </c>
      <c r="T1098" s="6">
        <v>0.27067839720336628</v>
      </c>
      <c r="U1098" s="6">
        <v>0.21799797445734503</v>
      </c>
      <c r="V1098" s="6">
        <v>0.16591185523736479</v>
      </c>
      <c r="W1098" s="6">
        <v>0.11573920774541152</v>
      </c>
      <c r="X1098" s="6">
        <v>7.4854267956139531E-2</v>
      </c>
      <c r="Y1098" s="6">
        <v>4.5357698651925293E-2</v>
      </c>
      <c r="Z1098" s="6">
        <v>2.6412687719658268E-2</v>
      </c>
      <c r="AA1098" s="6">
        <v>1.6915343873894373E-2</v>
      </c>
      <c r="AB1098" s="6">
        <v>1.3276441385471738E-2</v>
      </c>
      <c r="AC1098" s="6">
        <v>1.1061691680828822E-2</v>
      </c>
      <c r="AD1098" s="6">
        <v>1.0743435213691976E-2</v>
      </c>
      <c r="AE1098" s="6">
        <v>8.6641724297065181E-3</v>
      </c>
      <c r="AF1098" s="6">
        <v>8.0327100251284533E-3</v>
      </c>
      <c r="AG1098" s="6">
        <v>7.7403783920168001E-3</v>
      </c>
      <c r="AH1098" s="6">
        <v>6.5441889593594871E-3</v>
      </c>
      <c r="AI1098" s="6">
        <v>5.6832488754043897E-3</v>
      </c>
      <c r="AJ1098" s="6">
        <v>3.5936796586680808E-3</v>
      </c>
      <c r="AK1098" s="6">
        <v>6.8393067285520415E-3</v>
      </c>
      <c r="AL1098" s="6">
        <v>5.0940956597858023E-3</v>
      </c>
      <c r="AM1098" s="6">
        <v>5.2174088870708957E-3</v>
      </c>
      <c r="AN1098" s="6">
        <v>3.9301894004165616E-3</v>
      </c>
      <c r="AO1098" s="6">
        <v>5.2667446321851275E-3</v>
      </c>
      <c r="AP1098" s="7">
        <v>4.7394156797477827E-3</v>
      </c>
    </row>
    <row r="1099" spans="1:42" x14ac:dyDescent="0.25">
      <c r="A1099" s="5">
        <v>3111.5812999999998</v>
      </c>
      <c r="B1099" s="6">
        <v>0.57429404639804882</v>
      </c>
      <c r="C1099" s="6">
        <v>0.57058016070048689</v>
      </c>
      <c r="D1099" s="6">
        <v>0.56517652784753114</v>
      </c>
      <c r="E1099" s="6">
        <v>0.56138141703523126</v>
      </c>
      <c r="F1099" s="6">
        <v>0.55749172653054768</v>
      </c>
      <c r="G1099" s="6">
        <v>0.55545260634830917</v>
      </c>
      <c r="H1099" s="6">
        <v>0.55311689232822658</v>
      </c>
      <c r="I1099" s="6">
        <v>0.54841824476482515</v>
      </c>
      <c r="J1099" s="6">
        <v>0.54131435662977179</v>
      </c>
      <c r="K1099" s="6">
        <v>0.53292492149786852</v>
      </c>
      <c r="L1099" s="6">
        <v>0.52330582916084323</v>
      </c>
      <c r="M1099" s="6">
        <v>0.50697538838470024</v>
      </c>
      <c r="N1099" s="6">
        <v>0.48835556149673398</v>
      </c>
      <c r="O1099" s="6">
        <v>0.46509998137665759</v>
      </c>
      <c r="P1099" s="6">
        <v>0.43708303755307853</v>
      </c>
      <c r="Q1099" s="6">
        <v>0.404059983421514</v>
      </c>
      <c r="R1099" s="6">
        <v>0.36543038775084535</v>
      </c>
      <c r="S1099" s="6">
        <v>0.31930421741238513</v>
      </c>
      <c r="T1099" s="6">
        <v>0.27076012936966748</v>
      </c>
      <c r="U1099" s="6">
        <v>0.21854189966463783</v>
      </c>
      <c r="V1099" s="6">
        <v>0.16646657489418587</v>
      </c>
      <c r="W1099" s="6">
        <v>0.11631141150973057</v>
      </c>
      <c r="X1099" s="6">
        <v>7.5228578585801731E-2</v>
      </c>
      <c r="Y1099" s="6">
        <v>4.5482708081049039E-2</v>
      </c>
      <c r="Z1099" s="6">
        <v>2.6623463919002499E-2</v>
      </c>
      <c r="AA1099" s="6">
        <v>1.7123917997998894E-2</v>
      </c>
      <c r="AB1099" s="6">
        <v>1.331242483298728E-2</v>
      </c>
      <c r="AC1099" s="6">
        <v>1.1168054656248316E-2</v>
      </c>
      <c r="AD1099" s="6">
        <v>1.0675023606715905E-2</v>
      </c>
      <c r="AE1099" s="6">
        <v>8.828634916020206E-3</v>
      </c>
      <c r="AF1099" s="6">
        <v>8.0732683967878471E-3</v>
      </c>
      <c r="AG1099" s="6">
        <v>7.5663731976802762E-3</v>
      </c>
      <c r="AH1099" s="6">
        <v>6.4101141572603382E-3</v>
      </c>
      <c r="AI1099" s="6">
        <v>5.7763438913942533E-3</v>
      </c>
      <c r="AJ1099" s="6">
        <v>3.944871316100218E-3</v>
      </c>
      <c r="AK1099" s="6">
        <v>7.0513731330473783E-3</v>
      </c>
      <c r="AL1099" s="6">
        <v>5.1646659987154564E-3</v>
      </c>
      <c r="AM1099" s="6">
        <v>4.7193332043530267E-3</v>
      </c>
      <c r="AN1099" s="6">
        <v>4.5403367100694814E-3</v>
      </c>
      <c r="AO1099" s="6">
        <v>5.3147353889195781E-3</v>
      </c>
      <c r="AP1099" s="7">
        <v>5.0070855526568314E-3</v>
      </c>
    </row>
    <row r="1100" spans="1:42" x14ac:dyDescent="0.25">
      <c r="A1100" s="5">
        <v>3113.5097999999998</v>
      </c>
      <c r="B1100" s="6">
        <v>0.57559446623025035</v>
      </c>
      <c r="C1100" s="6">
        <v>0.5722662897167724</v>
      </c>
      <c r="D1100" s="6">
        <v>0.56707523293956308</v>
      </c>
      <c r="E1100" s="6">
        <v>0.56267388365881899</v>
      </c>
      <c r="F1100" s="6">
        <v>0.55914547584040797</v>
      </c>
      <c r="G1100" s="6">
        <v>0.55731206533262378</v>
      </c>
      <c r="H1100" s="6">
        <v>0.55414320353296098</v>
      </c>
      <c r="I1100" s="6">
        <v>0.54972217172853211</v>
      </c>
      <c r="J1100" s="6">
        <v>0.54311225831687271</v>
      </c>
      <c r="K1100" s="6">
        <v>0.53415472226515492</v>
      </c>
      <c r="L1100" s="6">
        <v>0.52455262778495115</v>
      </c>
      <c r="M1100" s="6">
        <v>0.50839466215129325</v>
      </c>
      <c r="N1100" s="6">
        <v>0.48939513358530934</v>
      </c>
      <c r="O1100" s="6">
        <v>0.46666586555318129</v>
      </c>
      <c r="P1100" s="6">
        <v>0.43823205574667012</v>
      </c>
      <c r="Q1100" s="6">
        <v>0.40452145458307603</v>
      </c>
      <c r="R1100" s="6">
        <v>0.36620613193230017</v>
      </c>
      <c r="S1100" s="6">
        <v>0.32034873362097349</v>
      </c>
      <c r="T1100" s="6">
        <v>0.27115673831219334</v>
      </c>
      <c r="U1100" s="6">
        <v>0.21946554094886545</v>
      </c>
      <c r="V1100" s="6">
        <v>0.16711978791679877</v>
      </c>
      <c r="W1100" s="6">
        <v>0.11672571932621884</v>
      </c>
      <c r="X1100" s="6">
        <v>7.5122582808445915E-2</v>
      </c>
      <c r="Y1100" s="6">
        <v>4.5801563707554949E-2</v>
      </c>
      <c r="Z1100" s="6">
        <v>2.6845020514804196E-2</v>
      </c>
      <c r="AA1100" s="6">
        <v>1.7290648110880491E-2</v>
      </c>
      <c r="AB1100" s="6">
        <v>1.3451408531057696E-2</v>
      </c>
      <c r="AC1100" s="6">
        <v>1.1247226368607199E-2</v>
      </c>
      <c r="AD1100" s="6">
        <v>1.0572113086394552E-2</v>
      </c>
      <c r="AE1100" s="6">
        <v>8.8533633311170257E-3</v>
      </c>
      <c r="AF1100" s="6">
        <v>8.4327402880440272E-3</v>
      </c>
      <c r="AG1100" s="6">
        <v>7.7955310633535113E-3</v>
      </c>
      <c r="AH1100" s="6">
        <v>6.5917648159645736E-3</v>
      </c>
      <c r="AI1100" s="6">
        <v>6.0103520342045247E-3</v>
      </c>
      <c r="AJ1100" s="6">
        <v>4.4973757660646818E-3</v>
      </c>
      <c r="AK1100" s="6">
        <v>7.2173589064555843E-3</v>
      </c>
      <c r="AL1100" s="6">
        <v>5.1234956778900553E-3</v>
      </c>
      <c r="AM1100" s="6">
        <v>4.1563620746658536E-3</v>
      </c>
      <c r="AN1100" s="6">
        <v>4.8951766833597032E-3</v>
      </c>
      <c r="AO1100" s="6">
        <v>5.8550826169675441E-3</v>
      </c>
      <c r="AP1100" s="7">
        <v>5.1575064675559723E-3</v>
      </c>
    </row>
    <row r="1101" spans="1:42" x14ac:dyDescent="0.25">
      <c r="A1101" s="5">
        <v>3115.4382000000001</v>
      </c>
      <c r="B1101" s="6">
        <v>0.5766874178712118</v>
      </c>
      <c r="C1101" s="6">
        <v>0.57369151401353968</v>
      </c>
      <c r="D1101" s="6">
        <v>0.56862244917962812</v>
      </c>
      <c r="E1101" s="6">
        <v>0.5639783238621765</v>
      </c>
      <c r="F1101" s="6">
        <v>0.56096228632463885</v>
      </c>
      <c r="G1101" s="6">
        <v>0.55890530792652515</v>
      </c>
      <c r="H1101" s="6">
        <v>0.55526990094614026</v>
      </c>
      <c r="I1101" s="6">
        <v>0.55086563998516269</v>
      </c>
      <c r="J1101" s="6">
        <v>0.54433337423677453</v>
      </c>
      <c r="K1101" s="6">
        <v>0.53503150354748885</v>
      </c>
      <c r="L1101" s="6">
        <v>0.52540083616041544</v>
      </c>
      <c r="M1101" s="6">
        <v>0.50989622784479183</v>
      </c>
      <c r="N1101" s="6">
        <v>0.49071648965020831</v>
      </c>
      <c r="O1101" s="6">
        <v>0.46791034337389209</v>
      </c>
      <c r="P1101" s="6">
        <v>0.4392178533501494</v>
      </c>
      <c r="Q1101" s="6">
        <v>0.40535774594602453</v>
      </c>
      <c r="R1101" s="6">
        <v>0.36706853730308464</v>
      </c>
      <c r="S1101" s="6">
        <v>0.32143183273907022</v>
      </c>
      <c r="T1101" s="6">
        <v>0.27168445733750263</v>
      </c>
      <c r="U1101" s="6">
        <v>0.22030132730726726</v>
      </c>
      <c r="V1101" s="6">
        <v>0.16759107798521128</v>
      </c>
      <c r="W1101" s="6">
        <v>0.11704047135728862</v>
      </c>
      <c r="X1101" s="6">
        <v>7.5026081456292859E-2</v>
      </c>
      <c r="Y1101" s="6">
        <v>4.6124407869494066E-2</v>
      </c>
      <c r="Z1101" s="6">
        <v>2.701860013841495E-2</v>
      </c>
      <c r="AA1101" s="6">
        <v>1.7293028067897787E-2</v>
      </c>
      <c r="AB1101" s="6">
        <v>1.3617416088913425E-2</v>
      </c>
      <c r="AC1101" s="6">
        <v>1.137799289213387E-2</v>
      </c>
      <c r="AD1101" s="6">
        <v>1.0355457360169962E-2</v>
      </c>
      <c r="AE1101" s="6">
        <v>8.831039570034338E-3</v>
      </c>
      <c r="AF1101" s="6">
        <v>8.4286586234498806E-3</v>
      </c>
      <c r="AG1101" s="6">
        <v>8.2218707247617706E-3</v>
      </c>
      <c r="AH1101" s="6">
        <v>6.5797319739890892E-3</v>
      </c>
      <c r="AI1101" s="6">
        <v>6.1534714499182908E-3</v>
      </c>
      <c r="AJ1101" s="6">
        <v>4.6229154590199384E-3</v>
      </c>
      <c r="AK1101" s="6">
        <v>7.1558759004710648E-3</v>
      </c>
      <c r="AL1101" s="6">
        <v>5.1464175675340895E-3</v>
      </c>
      <c r="AM1101" s="6">
        <v>4.4425839231374553E-3</v>
      </c>
      <c r="AN1101" s="6">
        <v>4.734101408491953E-3</v>
      </c>
      <c r="AO1101" s="6">
        <v>6.0407206545666225E-3</v>
      </c>
      <c r="AP1101" s="7">
        <v>4.9602576936839116E-3</v>
      </c>
    </row>
    <row r="1102" spans="1:42" x14ac:dyDescent="0.25">
      <c r="A1102" s="5">
        <v>3117.3667</v>
      </c>
      <c r="B1102" s="6">
        <v>0.57774569910740969</v>
      </c>
      <c r="C1102" s="6">
        <v>0.57492576048204158</v>
      </c>
      <c r="D1102" s="6">
        <v>0.56961989964623994</v>
      </c>
      <c r="E1102" s="6">
        <v>0.56531956771746217</v>
      </c>
      <c r="F1102" s="6">
        <v>0.56230197683219219</v>
      </c>
      <c r="G1102" s="6">
        <v>0.55985880446101954</v>
      </c>
      <c r="H1102" s="6">
        <v>0.55682472354382473</v>
      </c>
      <c r="I1102" s="6">
        <v>0.55183213022774846</v>
      </c>
      <c r="J1102" s="6">
        <v>0.54468828876767317</v>
      </c>
      <c r="K1102" s="6">
        <v>0.53576887062743572</v>
      </c>
      <c r="L1102" s="6">
        <v>0.52603893377183741</v>
      </c>
      <c r="M1102" s="6">
        <v>0.5108643448937169</v>
      </c>
      <c r="N1102" s="6">
        <v>0.49180196570536772</v>
      </c>
      <c r="O1102" s="6">
        <v>0.46860862001534132</v>
      </c>
      <c r="P1102" s="6">
        <v>0.44014307757971816</v>
      </c>
      <c r="Q1102" s="6">
        <v>0.40685185975077676</v>
      </c>
      <c r="R1102" s="6">
        <v>0.36794151451647272</v>
      </c>
      <c r="S1102" s="6">
        <v>0.32214481353270563</v>
      </c>
      <c r="T1102" s="6">
        <v>0.27203239470650925</v>
      </c>
      <c r="U1102" s="6">
        <v>0.22053317634033032</v>
      </c>
      <c r="V1102" s="6">
        <v>0.16785965210904324</v>
      </c>
      <c r="W1102" s="6">
        <v>0.11727696431368756</v>
      </c>
      <c r="X1102" s="6">
        <v>7.5540376567055756E-2</v>
      </c>
      <c r="Y1102" s="6">
        <v>4.6237066176562314E-2</v>
      </c>
      <c r="Z1102" s="6">
        <v>2.7214510149542626E-2</v>
      </c>
      <c r="AA1102" s="6">
        <v>1.7231218251894498E-2</v>
      </c>
      <c r="AB1102" s="6">
        <v>1.3724057692869884E-2</v>
      </c>
      <c r="AC1102" s="6">
        <v>1.1413439515618351E-2</v>
      </c>
      <c r="AD1102" s="6">
        <v>1.0085547866393652E-2</v>
      </c>
      <c r="AE1102" s="6">
        <v>8.7433747623724689E-3</v>
      </c>
      <c r="AF1102" s="6">
        <v>7.9562863360251868E-3</v>
      </c>
      <c r="AG1102" s="6">
        <v>8.2812051823653032E-3</v>
      </c>
      <c r="AH1102" s="6">
        <v>6.1628421337630579E-3</v>
      </c>
      <c r="AI1102" s="6">
        <v>6.0928339818566712E-3</v>
      </c>
      <c r="AJ1102" s="6">
        <v>4.0587299581633651E-3</v>
      </c>
      <c r="AK1102" s="6">
        <v>6.9430454866250546E-3</v>
      </c>
      <c r="AL1102" s="6">
        <v>5.0826910263175318E-3</v>
      </c>
      <c r="AM1102" s="6">
        <v>5.2316783688627355E-3</v>
      </c>
      <c r="AN1102" s="6">
        <v>4.2436848832120289E-3</v>
      </c>
      <c r="AO1102" s="6">
        <v>5.1799543268620241E-3</v>
      </c>
      <c r="AP1102" s="7">
        <v>4.9922093006754542E-3</v>
      </c>
    </row>
    <row r="1103" spans="1:42" x14ac:dyDescent="0.25">
      <c r="A1103" s="5">
        <v>3119.2952</v>
      </c>
      <c r="B1103" s="6">
        <v>0.57899828552941979</v>
      </c>
      <c r="C1103" s="6">
        <v>0.57586685566220952</v>
      </c>
      <c r="D1103" s="6">
        <v>0.57089390679699759</v>
      </c>
      <c r="E1103" s="6">
        <v>0.5665940474865061</v>
      </c>
      <c r="F1103" s="6">
        <v>0.56309408476154166</v>
      </c>
      <c r="G1103" s="6">
        <v>0.56068037458094533</v>
      </c>
      <c r="H1103" s="6">
        <v>0.55815746155096013</v>
      </c>
      <c r="I1103" s="6">
        <v>0.55283132431562998</v>
      </c>
      <c r="J1103" s="6">
        <v>0.54551417883811171</v>
      </c>
      <c r="K1103" s="6">
        <v>0.53657654776782482</v>
      </c>
      <c r="L1103" s="6">
        <v>0.5268533481659311</v>
      </c>
      <c r="M1103" s="6">
        <v>0.51130223357775662</v>
      </c>
      <c r="N1103" s="6">
        <v>0.49262789696354287</v>
      </c>
      <c r="O1103" s="6">
        <v>0.46906396658957172</v>
      </c>
      <c r="P1103" s="6">
        <v>0.44099863070169953</v>
      </c>
      <c r="Q1103" s="6">
        <v>0.40849378728875585</v>
      </c>
      <c r="R1103" s="6">
        <v>0.36883784641904055</v>
      </c>
      <c r="S1103" s="6">
        <v>0.32262975549373807</v>
      </c>
      <c r="T1103" s="6">
        <v>0.27265768657832945</v>
      </c>
      <c r="U1103" s="6">
        <v>0.22056457332108809</v>
      </c>
      <c r="V1103" s="6">
        <v>0.16823313972624743</v>
      </c>
      <c r="W1103" s="6">
        <v>0.11741546625828464</v>
      </c>
      <c r="X1103" s="6">
        <v>7.6187116306099256E-2</v>
      </c>
      <c r="Y1103" s="6">
        <v>4.6231396547223025E-2</v>
      </c>
      <c r="Z1103" s="6">
        <v>2.7547794484981236E-2</v>
      </c>
      <c r="AA1103" s="6">
        <v>1.7244537427710038E-2</v>
      </c>
      <c r="AB1103" s="6">
        <v>1.3629216193717264E-2</v>
      </c>
      <c r="AC1103" s="6">
        <v>1.1272032816769639E-2</v>
      </c>
      <c r="AD1103" s="6">
        <v>9.9117875221328977E-3</v>
      </c>
      <c r="AE1103" s="6">
        <v>8.5863984260378112E-3</v>
      </c>
      <c r="AF1103" s="6">
        <v>7.6378347426748205E-3</v>
      </c>
      <c r="AG1103" s="6">
        <v>7.802243713309287E-3</v>
      </c>
      <c r="AH1103" s="6">
        <v>5.9004636245091335E-3</v>
      </c>
      <c r="AI1103" s="6">
        <v>5.9799132055238235E-3</v>
      </c>
      <c r="AJ1103" s="6">
        <v>3.4468046060688318E-3</v>
      </c>
      <c r="AK1103" s="6">
        <v>6.9935751456310369E-3</v>
      </c>
      <c r="AL1103" s="6">
        <v>4.9805068108923489E-3</v>
      </c>
      <c r="AM1103" s="6">
        <v>5.5969527467180091E-3</v>
      </c>
      <c r="AN1103" s="6">
        <v>3.6535656372234104E-3</v>
      </c>
      <c r="AO1103" s="6">
        <v>4.2747964100990909E-3</v>
      </c>
      <c r="AP1103" s="7">
        <v>5.0608999293689783E-3</v>
      </c>
    </row>
    <row r="1104" spans="1:42" x14ac:dyDescent="0.25">
      <c r="A1104" s="5">
        <v>3121.2235999999998</v>
      </c>
      <c r="B1104" s="6">
        <v>0.58035596249801547</v>
      </c>
      <c r="C1104" s="6">
        <v>0.57645315121844642</v>
      </c>
      <c r="D1104" s="6">
        <v>0.5723902312484126</v>
      </c>
      <c r="E1104" s="6">
        <v>0.56779289360754703</v>
      </c>
      <c r="F1104" s="6">
        <v>0.56390848119016834</v>
      </c>
      <c r="G1104" s="6">
        <v>0.56163544867705373</v>
      </c>
      <c r="H1104" s="6">
        <v>0.55874650910909185</v>
      </c>
      <c r="I1104" s="6">
        <v>0.55407349655771243</v>
      </c>
      <c r="J1104" s="6">
        <v>0.54723465685631567</v>
      </c>
      <c r="K1104" s="6">
        <v>0.53767564004911872</v>
      </c>
      <c r="L1104" s="6">
        <v>0.52782248039060764</v>
      </c>
      <c r="M1104" s="6">
        <v>0.51218159373359284</v>
      </c>
      <c r="N1104" s="6">
        <v>0.49355183424948429</v>
      </c>
      <c r="O1104" s="6">
        <v>0.46969077047900132</v>
      </c>
      <c r="P1104" s="6">
        <v>0.44180145180128527</v>
      </c>
      <c r="Q1104" s="6">
        <v>0.40938345722092961</v>
      </c>
      <c r="R1104" s="6">
        <v>0.36984513183241013</v>
      </c>
      <c r="S1104" s="6">
        <v>0.32317176898722344</v>
      </c>
      <c r="T1104" s="6">
        <v>0.27383390320467915</v>
      </c>
      <c r="U1104" s="6">
        <v>0.22097859731445019</v>
      </c>
      <c r="V1104" s="6">
        <v>0.16865782732013263</v>
      </c>
      <c r="W1104" s="6">
        <v>0.11743624568235922</v>
      </c>
      <c r="X1104" s="6">
        <v>7.6332571787914749E-2</v>
      </c>
      <c r="Y1104" s="6">
        <v>4.6215847600853621E-2</v>
      </c>
      <c r="Z1104" s="6">
        <v>2.7875197187601175E-2</v>
      </c>
      <c r="AA1104" s="6">
        <v>1.7250154269973617E-2</v>
      </c>
      <c r="AB1104" s="6">
        <v>1.3320811817339739E-2</v>
      </c>
      <c r="AC1104" s="6">
        <v>1.1309416368519842E-2</v>
      </c>
      <c r="AD1104" s="6">
        <v>9.8771302823750795E-3</v>
      </c>
      <c r="AE1104" s="6">
        <v>8.4977929605349334E-3</v>
      </c>
      <c r="AF1104" s="6">
        <v>7.7594290434449542E-3</v>
      </c>
      <c r="AG1104" s="6">
        <v>7.2828045413060316E-3</v>
      </c>
      <c r="AH1104" s="6">
        <v>6.156787848047629E-3</v>
      </c>
      <c r="AI1104" s="6">
        <v>5.9102921367618633E-3</v>
      </c>
      <c r="AJ1104" s="6">
        <v>3.3775809085778707E-3</v>
      </c>
      <c r="AK1104" s="6">
        <v>7.2870589166301736E-3</v>
      </c>
      <c r="AL1104" s="6">
        <v>5.2680538213059069E-3</v>
      </c>
      <c r="AM1104" s="6">
        <v>5.413920638840608E-3</v>
      </c>
      <c r="AN1104" s="6">
        <v>3.3718720100698318E-3</v>
      </c>
      <c r="AO1104" s="6">
        <v>4.6208179869916544E-3</v>
      </c>
      <c r="AP1104" s="7">
        <v>4.6283747264282971E-3</v>
      </c>
    </row>
    <row r="1105" spans="1:42" x14ac:dyDescent="0.25">
      <c r="A1105" s="5">
        <v>3123.1520999999998</v>
      </c>
      <c r="B1105" s="6">
        <v>0.58176364181846874</v>
      </c>
      <c r="C1105" s="6">
        <v>0.57732983919288183</v>
      </c>
      <c r="D1105" s="6">
        <v>0.57331894636676284</v>
      </c>
      <c r="E1105" s="6">
        <v>0.56907075566572041</v>
      </c>
      <c r="F1105" s="6">
        <v>0.56501109962425888</v>
      </c>
      <c r="G1105" s="6">
        <v>0.56251506531700213</v>
      </c>
      <c r="H1105" s="6">
        <v>0.55927032658211462</v>
      </c>
      <c r="I1105" s="6">
        <v>0.55536784772448322</v>
      </c>
      <c r="J1105" s="6">
        <v>0.54880162937681953</v>
      </c>
      <c r="K1105" s="6">
        <v>0.53897981944722773</v>
      </c>
      <c r="L1105" s="6">
        <v>0.52869438189035833</v>
      </c>
      <c r="M1105" s="6">
        <v>0.51383722367252682</v>
      </c>
      <c r="N1105" s="6">
        <v>0.49456079781706558</v>
      </c>
      <c r="O1105" s="6">
        <v>0.47084277896813542</v>
      </c>
      <c r="P1105" s="6">
        <v>0.4428902851194062</v>
      </c>
      <c r="Q1105" s="6">
        <v>0.40958116505208975</v>
      </c>
      <c r="R1105" s="6">
        <v>0.37088191446485419</v>
      </c>
      <c r="S1105" s="6">
        <v>0.32393489294205413</v>
      </c>
      <c r="T1105" s="6">
        <v>0.27493787771391903</v>
      </c>
      <c r="U1105" s="6">
        <v>0.22166950238762778</v>
      </c>
      <c r="V1105" s="6">
        <v>0.16882460573009089</v>
      </c>
      <c r="W1105" s="6">
        <v>0.11749449217975805</v>
      </c>
      <c r="X1105" s="6">
        <v>7.6245639302556234E-2</v>
      </c>
      <c r="Y1105" s="6">
        <v>4.6149021058198514E-2</v>
      </c>
      <c r="Z1105" s="6">
        <v>2.7848764980145324E-2</v>
      </c>
      <c r="AA1105" s="6">
        <v>1.7244360988430907E-2</v>
      </c>
      <c r="AB1105" s="6">
        <v>1.3041972076913988E-2</v>
      </c>
      <c r="AC1105" s="6">
        <v>1.171285748594475E-2</v>
      </c>
      <c r="AD1105" s="6">
        <v>9.9988562637842726E-3</v>
      </c>
      <c r="AE1105" s="6">
        <v>8.508168888408385E-3</v>
      </c>
      <c r="AF1105" s="6">
        <v>7.8573170126609027E-3</v>
      </c>
      <c r="AG1105" s="6">
        <v>7.2279171155765765E-3</v>
      </c>
      <c r="AH1105" s="6">
        <v>6.4533358974500077E-3</v>
      </c>
      <c r="AI1105" s="6">
        <v>5.788879586588247E-3</v>
      </c>
      <c r="AJ1105" s="6">
        <v>3.7353973895560832E-3</v>
      </c>
      <c r="AK1105" s="6">
        <v>7.3416107783663698E-3</v>
      </c>
      <c r="AL1105" s="6">
        <v>5.7833927175787725E-3</v>
      </c>
      <c r="AM1105" s="6">
        <v>5.0606982495733366E-3</v>
      </c>
      <c r="AN1105" s="6">
        <v>3.7579884620393411E-3</v>
      </c>
      <c r="AO1105" s="6">
        <v>5.7448014328268515E-3</v>
      </c>
      <c r="AP1105" s="7">
        <v>4.0580624518932185E-3</v>
      </c>
    </row>
    <row r="1106" spans="1:42" x14ac:dyDescent="0.25">
      <c r="A1106" s="5">
        <v>3125.0805999999998</v>
      </c>
      <c r="B1106" s="6">
        <v>0.58299703346684173</v>
      </c>
      <c r="C1106" s="6">
        <v>0.57874176443333536</v>
      </c>
      <c r="D1106" s="6">
        <v>0.57381748850412251</v>
      </c>
      <c r="E1106" s="6">
        <v>0.57054092092643127</v>
      </c>
      <c r="F1106" s="6">
        <v>0.56604571148030769</v>
      </c>
      <c r="G1106" s="6">
        <v>0.56346911267499267</v>
      </c>
      <c r="H1106" s="6">
        <v>0.56030507341385993</v>
      </c>
      <c r="I1106" s="6">
        <v>0.55655324916547178</v>
      </c>
      <c r="J1106" s="6">
        <v>0.54974047835535056</v>
      </c>
      <c r="K1106" s="6">
        <v>0.54019783849852154</v>
      </c>
      <c r="L1106" s="6">
        <v>0.52961308130127938</v>
      </c>
      <c r="M1106" s="6">
        <v>0.51521686158799562</v>
      </c>
      <c r="N1106" s="6">
        <v>0.49546397904980499</v>
      </c>
      <c r="O1106" s="6">
        <v>0.47221659324916332</v>
      </c>
      <c r="P1106" s="6">
        <v>0.44420460353395252</v>
      </c>
      <c r="Q1106" s="6">
        <v>0.4099730192918255</v>
      </c>
      <c r="R1106" s="6">
        <v>0.37175863455322633</v>
      </c>
      <c r="S1106" s="6">
        <v>0.32494412498035896</v>
      </c>
      <c r="T1106" s="6">
        <v>0.27546437998892526</v>
      </c>
      <c r="U1106" s="6">
        <v>0.22229968698914598</v>
      </c>
      <c r="V1106" s="6">
        <v>0.16891417180432355</v>
      </c>
      <c r="W1106" s="6">
        <v>0.11788264653408165</v>
      </c>
      <c r="X1106" s="6">
        <v>7.6354214898814943E-2</v>
      </c>
      <c r="Y1106" s="6">
        <v>4.6105541825873786E-2</v>
      </c>
      <c r="Z1106" s="6">
        <v>2.7464683563558023E-2</v>
      </c>
      <c r="AA1106" s="6">
        <v>1.7277488964938803E-2</v>
      </c>
      <c r="AB1106" s="6">
        <v>1.3042233555968619E-2</v>
      </c>
      <c r="AC1106" s="6">
        <v>1.1895829494747989E-2</v>
      </c>
      <c r="AD1106" s="6">
        <v>1.0337052054874285E-2</v>
      </c>
      <c r="AE1106" s="6">
        <v>8.5087767543966519E-3</v>
      </c>
      <c r="AF1106" s="6">
        <v>7.6670174982712003E-3</v>
      </c>
      <c r="AG1106" s="6">
        <v>7.4246865884154412E-3</v>
      </c>
      <c r="AH1106" s="6">
        <v>6.2932346945212547E-3</v>
      </c>
      <c r="AI1106" s="6">
        <v>5.7041300907457737E-3</v>
      </c>
      <c r="AJ1106" s="6">
        <v>4.0161448838805791E-3</v>
      </c>
      <c r="AK1106" s="6">
        <v>6.8486783451954247E-3</v>
      </c>
      <c r="AL1106" s="6">
        <v>5.7220599506169201E-3</v>
      </c>
      <c r="AM1106" s="6">
        <v>4.6050309336229667E-3</v>
      </c>
      <c r="AN1106" s="6">
        <v>4.1999129639453958E-3</v>
      </c>
      <c r="AO1106" s="6">
        <v>6.365160710549933E-3</v>
      </c>
      <c r="AP1106" s="7">
        <v>3.7565205964652515E-3</v>
      </c>
    </row>
    <row r="1107" spans="1:42" x14ac:dyDescent="0.25">
      <c r="A1107" s="5">
        <v>3127.009</v>
      </c>
      <c r="B1107" s="6">
        <v>0.58387467058088094</v>
      </c>
      <c r="C1107" s="6">
        <v>0.58002181753804749</v>
      </c>
      <c r="D1107" s="6">
        <v>0.57486973240966144</v>
      </c>
      <c r="E1107" s="6">
        <v>0.57192843610519317</v>
      </c>
      <c r="F1107" s="6">
        <v>0.56688933446600998</v>
      </c>
      <c r="G1107" s="6">
        <v>0.56468601115877826</v>
      </c>
      <c r="H1107" s="6">
        <v>0.56163547768706479</v>
      </c>
      <c r="I1107" s="6">
        <v>0.55779963771856311</v>
      </c>
      <c r="J1107" s="6">
        <v>0.55037716758748456</v>
      </c>
      <c r="K1107" s="6">
        <v>0.54132960406135033</v>
      </c>
      <c r="L1107" s="6">
        <v>0.53076102268360459</v>
      </c>
      <c r="M1107" s="6">
        <v>0.51588185980223544</v>
      </c>
      <c r="N1107" s="6">
        <v>0.49635860719506397</v>
      </c>
      <c r="O1107" s="6">
        <v>0.47308956889419096</v>
      </c>
      <c r="P1107" s="6">
        <v>0.44525201883951626</v>
      </c>
      <c r="Q1107" s="6">
        <v>0.41096963320414537</v>
      </c>
      <c r="R1107" s="6">
        <v>0.37236630289050621</v>
      </c>
      <c r="S1107" s="6">
        <v>0.32587452994170329</v>
      </c>
      <c r="T1107" s="6">
        <v>0.27577869154088075</v>
      </c>
      <c r="U1107" s="6">
        <v>0.22280173969930905</v>
      </c>
      <c r="V1107" s="6">
        <v>0.16939388812724171</v>
      </c>
      <c r="W1107" s="6">
        <v>0.11853072046750029</v>
      </c>
      <c r="X1107" s="6">
        <v>7.6592895199948552E-2</v>
      </c>
      <c r="Y1107" s="6">
        <v>4.6230269578866168E-2</v>
      </c>
      <c r="Z1107" s="6">
        <v>2.7204943051532482E-2</v>
      </c>
      <c r="AA1107" s="6">
        <v>1.7178302805282653E-2</v>
      </c>
      <c r="AB1107" s="6">
        <v>1.324685114157248E-2</v>
      </c>
      <c r="AC1107" s="6">
        <v>1.1332301881316287E-2</v>
      </c>
      <c r="AD1107" s="6">
        <v>1.0710340727929035E-2</v>
      </c>
      <c r="AE1107" s="6">
        <v>8.5218815386838287E-3</v>
      </c>
      <c r="AF1107" s="6">
        <v>7.6044299446300645E-3</v>
      </c>
      <c r="AG1107" s="6">
        <v>7.2972449023676056E-3</v>
      </c>
      <c r="AH1107" s="6">
        <v>5.8773234866158486E-3</v>
      </c>
      <c r="AI1107" s="6">
        <v>5.8599963322438775E-3</v>
      </c>
      <c r="AJ1107" s="6">
        <v>3.9286325585861093E-3</v>
      </c>
      <c r="AK1107" s="6">
        <v>6.0433510168436122E-3</v>
      </c>
      <c r="AL1107" s="6">
        <v>5.0824355396958953E-3</v>
      </c>
      <c r="AM1107" s="6">
        <v>4.1160702354938739E-3</v>
      </c>
      <c r="AN1107" s="6">
        <v>3.8504408747390695E-3</v>
      </c>
      <c r="AO1107" s="6">
        <v>6.2311274533246586E-3</v>
      </c>
      <c r="AP1107" s="7">
        <v>3.6699488571283467E-3</v>
      </c>
    </row>
    <row r="1108" spans="1:42" x14ac:dyDescent="0.25">
      <c r="A1108" s="5">
        <v>3128.9375</v>
      </c>
      <c r="B1108" s="6">
        <v>0.5848866596229122</v>
      </c>
      <c r="C1108" s="6">
        <v>0.58106403405625162</v>
      </c>
      <c r="D1108" s="6">
        <v>0.57685276602663815</v>
      </c>
      <c r="E1108" s="6">
        <v>0.572804675808673</v>
      </c>
      <c r="F1108" s="6">
        <v>0.56811668848290919</v>
      </c>
      <c r="G1108" s="6">
        <v>0.56594188845978188</v>
      </c>
      <c r="H1108" s="6">
        <v>0.56312678322299159</v>
      </c>
      <c r="I1108" s="6">
        <v>0.55888175037521726</v>
      </c>
      <c r="J1108" s="6">
        <v>0.55091791595304418</v>
      </c>
      <c r="K1108" s="6">
        <v>0.54246035747046573</v>
      </c>
      <c r="L1108" s="6">
        <v>0.53198859941742105</v>
      </c>
      <c r="M1108" s="6">
        <v>0.51683765829784867</v>
      </c>
      <c r="N1108" s="6">
        <v>0.49742971597121932</v>
      </c>
      <c r="O1108" s="6">
        <v>0.47372721708082405</v>
      </c>
      <c r="P1108" s="6">
        <v>0.44600569867368001</v>
      </c>
      <c r="Q1108" s="6">
        <v>0.41218688822075039</v>
      </c>
      <c r="R1108" s="6">
        <v>0.37283376373427035</v>
      </c>
      <c r="S1108" s="6">
        <v>0.32640390847869011</v>
      </c>
      <c r="T1108" s="6">
        <v>0.27647444497533191</v>
      </c>
      <c r="U1108" s="6">
        <v>0.22324053834210067</v>
      </c>
      <c r="V1108" s="6">
        <v>0.170264499212396</v>
      </c>
      <c r="W1108" s="6">
        <v>0.11899570187601149</v>
      </c>
      <c r="X1108" s="6">
        <v>7.6902048912823595E-2</v>
      </c>
      <c r="Y1108" s="6">
        <v>4.6507426687162068E-2</v>
      </c>
      <c r="Z1108" s="6">
        <v>2.7483600863265734E-2</v>
      </c>
      <c r="AA1108" s="6">
        <v>1.687618048756595E-2</v>
      </c>
      <c r="AB1108" s="6">
        <v>1.3440709674815032E-2</v>
      </c>
      <c r="AC1108" s="6">
        <v>1.0575885581386446E-2</v>
      </c>
      <c r="AD1108" s="6">
        <v>1.075727864092324E-2</v>
      </c>
      <c r="AE1108" s="6">
        <v>8.6233924138531259E-3</v>
      </c>
      <c r="AF1108" s="6">
        <v>7.8655957803264176E-3</v>
      </c>
      <c r="AG1108" s="6">
        <v>6.925032374665685E-3</v>
      </c>
      <c r="AH1108" s="6">
        <v>5.5811625331874115E-3</v>
      </c>
      <c r="AI1108" s="6">
        <v>6.1244726136328032E-3</v>
      </c>
      <c r="AJ1108" s="6">
        <v>3.6634530199133319E-3</v>
      </c>
      <c r="AK1108" s="6">
        <v>5.5932382933042701E-3</v>
      </c>
      <c r="AL1108" s="6">
        <v>4.7446453492946405E-3</v>
      </c>
      <c r="AM1108" s="6">
        <v>3.9589986681932698E-3</v>
      </c>
      <c r="AN1108" s="6">
        <v>3.2106356605627884E-3</v>
      </c>
      <c r="AO1108" s="6">
        <v>5.7652433885592158E-3</v>
      </c>
      <c r="AP1108" s="7">
        <v>3.9004755458498241E-3</v>
      </c>
    </row>
    <row r="1109" spans="1:42" x14ac:dyDescent="0.25">
      <c r="A1109" s="5">
        <v>3130.866</v>
      </c>
      <c r="B1109" s="6">
        <v>0.58646168887486949</v>
      </c>
      <c r="C1109" s="6">
        <v>0.58237290791814211</v>
      </c>
      <c r="D1109" s="6">
        <v>0.57896282321522974</v>
      </c>
      <c r="E1109" s="6">
        <v>0.57332964485909099</v>
      </c>
      <c r="F1109" s="6">
        <v>0.56991373426914027</v>
      </c>
      <c r="G1109" s="6">
        <v>0.56704226321899132</v>
      </c>
      <c r="H1109" s="6">
        <v>0.56454218773980847</v>
      </c>
      <c r="I1109" s="6">
        <v>0.55954675155389499</v>
      </c>
      <c r="J1109" s="6">
        <v>0.55167510051026614</v>
      </c>
      <c r="K1109" s="6">
        <v>0.54339741788957385</v>
      </c>
      <c r="L1109" s="6">
        <v>0.53332980330969504</v>
      </c>
      <c r="M1109" s="6">
        <v>0.51847034966595951</v>
      </c>
      <c r="N1109" s="6">
        <v>0.49860781711794394</v>
      </c>
      <c r="O1109" s="6">
        <v>0.47491755313193534</v>
      </c>
      <c r="P1109" s="6">
        <v>0.446602352084496</v>
      </c>
      <c r="Q1109" s="6">
        <v>0.41313174692218602</v>
      </c>
      <c r="R1109" s="6">
        <v>0.37361226745199472</v>
      </c>
      <c r="S1109" s="6">
        <v>0.32687530351798133</v>
      </c>
      <c r="T1109" s="6">
        <v>0.2776114105485421</v>
      </c>
      <c r="U1109" s="6">
        <v>0.22369248025280658</v>
      </c>
      <c r="V1109" s="6">
        <v>0.17107239481407588</v>
      </c>
      <c r="W1109" s="6">
        <v>0.11909650869166627</v>
      </c>
      <c r="X1109" s="6">
        <v>7.7362901762741243E-2</v>
      </c>
      <c r="Y1109" s="6">
        <v>4.6797693122009987E-2</v>
      </c>
      <c r="Z1109" s="6">
        <v>2.8158005568420075E-2</v>
      </c>
      <c r="AA1109" s="6">
        <v>1.6702329675507055E-2</v>
      </c>
      <c r="AB1109" s="6">
        <v>1.3666970217210639E-2</v>
      </c>
      <c r="AC1109" s="6">
        <v>1.0517745273636692E-2</v>
      </c>
      <c r="AD1109" s="6">
        <v>1.0376431725127089E-2</v>
      </c>
      <c r="AE1109" s="6">
        <v>8.6968754099186474E-3</v>
      </c>
      <c r="AF1109" s="6">
        <v>8.0647311415230627E-3</v>
      </c>
      <c r="AG1109" s="6">
        <v>6.9029351329971123E-3</v>
      </c>
      <c r="AH1109" s="6">
        <v>5.5171392366373251E-3</v>
      </c>
      <c r="AI1109" s="6">
        <v>6.160000308979785E-3</v>
      </c>
      <c r="AJ1109" s="6">
        <v>3.5091282085699671E-3</v>
      </c>
      <c r="AK1109" s="6">
        <v>5.8698234342008382E-3</v>
      </c>
      <c r="AL1109" s="6">
        <v>4.8420852257602398E-3</v>
      </c>
      <c r="AM1109" s="6">
        <v>4.2191131512167024E-3</v>
      </c>
      <c r="AN1109" s="6">
        <v>3.1587536627525337E-3</v>
      </c>
      <c r="AO1109" s="6">
        <v>5.2123119447509136E-3</v>
      </c>
      <c r="AP1109" s="7">
        <v>4.2493403479705316E-3</v>
      </c>
    </row>
    <row r="1110" spans="1:42" x14ac:dyDescent="0.25">
      <c r="A1110" s="5">
        <v>3132.7944000000002</v>
      </c>
      <c r="B1110" s="6">
        <v>0.58829442703921286</v>
      </c>
      <c r="C1110" s="6">
        <v>0.58377192257852395</v>
      </c>
      <c r="D1110" s="6">
        <v>0.5802269271304884</v>
      </c>
      <c r="E1110" s="6">
        <v>0.57413650246710501</v>
      </c>
      <c r="F1110" s="6">
        <v>0.57144962851215564</v>
      </c>
      <c r="G1110" s="6">
        <v>0.56815750965969281</v>
      </c>
      <c r="H1110" s="6">
        <v>0.56532966613926083</v>
      </c>
      <c r="I1110" s="6">
        <v>0.56027651114899424</v>
      </c>
      <c r="J1110" s="6">
        <v>0.55289264823987949</v>
      </c>
      <c r="K1110" s="6">
        <v>0.54403861372027229</v>
      </c>
      <c r="L1110" s="6">
        <v>0.53487091851842883</v>
      </c>
      <c r="M1110" s="6">
        <v>0.51992599476996371</v>
      </c>
      <c r="N1110" s="6">
        <v>0.499766006042901</v>
      </c>
      <c r="O1110" s="6">
        <v>0.47623676955023608</v>
      </c>
      <c r="P1110" s="6">
        <v>0.44694056470931065</v>
      </c>
      <c r="Q1110" s="6">
        <v>0.4137101261923723</v>
      </c>
      <c r="R1110" s="6">
        <v>0.37490184726786535</v>
      </c>
      <c r="S1110" s="6">
        <v>0.32771355076919234</v>
      </c>
      <c r="T1110" s="6">
        <v>0.27870119731382925</v>
      </c>
      <c r="U1110" s="6">
        <v>0.22429370366638418</v>
      </c>
      <c r="V1110" s="6">
        <v>0.17143394614801849</v>
      </c>
      <c r="W1110" s="6">
        <v>0.11908538237434607</v>
      </c>
      <c r="X1110" s="6">
        <v>7.7772862441557122E-2</v>
      </c>
      <c r="Y1110" s="6">
        <v>4.6927245891573321E-2</v>
      </c>
      <c r="Z1110" s="6">
        <v>2.8566403004900542E-2</v>
      </c>
      <c r="AA1110" s="6">
        <v>1.6919177211185021E-2</v>
      </c>
      <c r="AB1110" s="6">
        <v>1.3939718355320818E-2</v>
      </c>
      <c r="AC1110" s="6">
        <v>1.100014204144667E-2</v>
      </c>
      <c r="AD1110" s="6">
        <v>9.87875208355532E-3</v>
      </c>
      <c r="AE1110" s="6">
        <v>8.6184933077292913E-3</v>
      </c>
      <c r="AF1110" s="6">
        <v>7.9841576713077234E-3</v>
      </c>
      <c r="AG1110" s="6">
        <v>7.2000841258836878E-3</v>
      </c>
      <c r="AH1110" s="6">
        <v>5.7738765885501087E-3</v>
      </c>
      <c r="AI1110" s="6">
        <v>6.0365815130469791E-3</v>
      </c>
      <c r="AJ1110" s="6">
        <v>3.4626403958858409E-3</v>
      </c>
      <c r="AK1110" s="6">
        <v>6.4140969864303621E-3</v>
      </c>
      <c r="AL1110" s="6">
        <v>4.7001584270350838E-3</v>
      </c>
      <c r="AM1110" s="6">
        <v>4.5456470269609195E-3</v>
      </c>
      <c r="AN1110" s="6">
        <v>3.2992777192265565E-3</v>
      </c>
      <c r="AO1110" s="6">
        <v>4.8924238918235385E-3</v>
      </c>
      <c r="AP1110" s="7">
        <v>4.1120421892472114E-3</v>
      </c>
    </row>
    <row r="1111" spans="1:42" x14ac:dyDescent="0.25">
      <c r="A1111" s="5">
        <v>3134.7229000000002</v>
      </c>
      <c r="B1111" s="6">
        <v>0.59008785952184828</v>
      </c>
      <c r="C1111" s="6">
        <v>0.58492338114205134</v>
      </c>
      <c r="D1111" s="6">
        <v>0.58071018573023481</v>
      </c>
      <c r="E1111" s="6">
        <v>0.5755298334351624</v>
      </c>
      <c r="F1111" s="6">
        <v>0.57227676473545042</v>
      </c>
      <c r="G1111" s="6">
        <v>0.56957605425378965</v>
      </c>
      <c r="H1111" s="6">
        <v>0.56581629057289584</v>
      </c>
      <c r="I1111" s="6">
        <v>0.56145603029361002</v>
      </c>
      <c r="J1111" s="6">
        <v>0.55420255937021756</v>
      </c>
      <c r="K1111" s="6">
        <v>0.54465899770252246</v>
      </c>
      <c r="L1111" s="6">
        <v>0.53623329012015453</v>
      </c>
      <c r="M1111" s="6">
        <v>0.52086999979023152</v>
      </c>
      <c r="N1111" s="6">
        <v>0.50084027171486822</v>
      </c>
      <c r="O1111" s="6">
        <v>0.47701429599367429</v>
      </c>
      <c r="P1111" s="6">
        <v>0.44744050572494543</v>
      </c>
      <c r="Q1111" s="6">
        <v>0.41424248964070115</v>
      </c>
      <c r="R1111" s="6">
        <v>0.37611975599737568</v>
      </c>
      <c r="S1111" s="6">
        <v>0.32859049766423154</v>
      </c>
      <c r="T1111" s="6">
        <v>0.27923189325609071</v>
      </c>
      <c r="U1111" s="6">
        <v>0.22503818607852683</v>
      </c>
      <c r="V1111" s="6">
        <v>0.17140370396973492</v>
      </c>
      <c r="W1111" s="6">
        <v>0.11919025893607371</v>
      </c>
      <c r="X1111" s="6">
        <v>7.7791458394692925E-2</v>
      </c>
      <c r="Y1111" s="6">
        <v>4.6870945544562836E-2</v>
      </c>
      <c r="Z1111" s="6">
        <v>2.8241287243681412E-2</v>
      </c>
      <c r="AA1111" s="6">
        <v>1.7239377906095643E-2</v>
      </c>
      <c r="AB1111" s="6">
        <v>1.3988140464603671E-2</v>
      </c>
      <c r="AC1111" s="6">
        <v>1.1163225945689026E-2</v>
      </c>
      <c r="AD1111" s="6">
        <v>9.7802332515528057E-3</v>
      </c>
      <c r="AE1111" s="6">
        <v>8.4600531056732708E-3</v>
      </c>
      <c r="AF1111" s="6">
        <v>7.8347593158067386E-3</v>
      </c>
      <c r="AG1111" s="6">
        <v>7.2308510303139562E-3</v>
      </c>
      <c r="AH1111" s="6">
        <v>6.3205820019085479E-3</v>
      </c>
      <c r="AI1111" s="6">
        <v>6.0626474814990949E-3</v>
      </c>
      <c r="AJ1111" s="6">
        <v>3.428668570172877E-3</v>
      </c>
      <c r="AK1111" s="6">
        <v>6.5880623226621804E-3</v>
      </c>
      <c r="AL1111" s="6">
        <v>4.1677234714451172E-3</v>
      </c>
      <c r="AM1111" s="6">
        <v>4.722588249650661E-3</v>
      </c>
      <c r="AN1111" s="6">
        <v>2.9689590586328141E-3</v>
      </c>
      <c r="AO1111" s="6">
        <v>4.9570360866522112E-3</v>
      </c>
      <c r="AP1111" s="7">
        <v>3.6173533663798052E-3</v>
      </c>
    </row>
    <row r="1112" spans="1:42" x14ac:dyDescent="0.25">
      <c r="A1112" s="5">
        <v>3136.6514000000002</v>
      </c>
      <c r="B1112" s="6">
        <v>0.59170707658853583</v>
      </c>
      <c r="C1112" s="6">
        <v>0.58613880640534433</v>
      </c>
      <c r="D1112" s="6">
        <v>0.58138681977646378</v>
      </c>
      <c r="E1112" s="6">
        <v>0.57733151570503749</v>
      </c>
      <c r="F1112" s="6">
        <v>0.57310951863469262</v>
      </c>
      <c r="G1112" s="6">
        <v>0.57122251929966394</v>
      </c>
      <c r="H1112" s="6">
        <v>0.56699044887591854</v>
      </c>
      <c r="I1112" s="6">
        <v>0.56274491773983115</v>
      </c>
      <c r="J1112" s="6">
        <v>0.55536054935070123</v>
      </c>
      <c r="K1112" s="6">
        <v>0.54573365579198729</v>
      </c>
      <c r="L1112" s="6">
        <v>0.53728440200560801</v>
      </c>
      <c r="M1112" s="6">
        <v>0.52175002089788003</v>
      </c>
      <c r="N1112" s="6">
        <v>0.5016390872225962</v>
      </c>
      <c r="O1112" s="6">
        <v>0.4779439405704492</v>
      </c>
      <c r="P1112" s="6">
        <v>0.4488109526930939</v>
      </c>
      <c r="Q1112" s="6">
        <v>0.41503546975215488</v>
      </c>
      <c r="R1112" s="6">
        <v>0.37677022231332524</v>
      </c>
      <c r="S1112" s="6">
        <v>0.3292135925187315</v>
      </c>
      <c r="T1112" s="6">
        <v>0.2792855939700114</v>
      </c>
      <c r="U1112" s="6">
        <v>0.22562567039132086</v>
      </c>
      <c r="V1112" s="6">
        <v>0.17143273705276124</v>
      </c>
      <c r="W1112" s="6">
        <v>0.11943678635807836</v>
      </c>
      <c r="X1112" s="6">
        <v>7.7550236643395387E-2</v>
      </c>
      <c r="Y1112" s="6">
        <v>4.689246352933979E-2</v>
      </c>
      <c r="Z1112" s="6">
        <v>2.76665455591244E-2</v>
      </c>
      <c r="AA1112" s="6">
        <v>1.7238612022641375E-2</v>
      </c>
      <c r="AB1112" s="6">
        <v>1.3734003493401925E-2</v>
      </c>
      <c r="AC1112" s="6">
        <v>1.0887840835176077E-2</v>
      </c>
      <c r="AD1112" s="6">
        <v>1.0222804497538818E-2</v>
      </c>
      <c r="AE1112" s="6">
        <v>8.2522489454119885E-3</v>
      </c>
      <c r="AF1112" s="6">
        <v>7.7984853021778044E-3</v>
      </c>
      <c r="AG1112" s="6">
        <v>6.9939068589566222E-3</v>
      </c>
      <c r="AH1112" s="6">
        <v>6.6664138713938836E-3</v>
      </c>
      <c r="AI1112" s="6">
        <v>6.1326948290383321E-3</v>
      </c>
      <c r="AJ1112" s="6">
        <v>3.3821161599653093E-3</v>
      </c>
      <c r="AK1112" s="6">
        <v>6.3467655651714416E-3</v>
      </c>
      <c r="AL1112" s="6">
        <v>3.6577703046778431E-3</v>
      </c>
      <c r="AM1112" s="6">
        <v>4.7476511478413697E-3</v>
      </c>
      <c r="AN1112" s="6">
        <v>2.5300495071958196E-3</v>
      </c>
      <c r="AO1112" s="6">
        <v>4.8834415598569825E-3</v>
      </c>
      <c r="AP1112" s="7">
        <v>3.4797373318505853E-3</v>
      </c>
    </row>
    <row r="1113" spans="1:42" x14ac:dyDescent="0.25">
      <c r="A1113" s="5">
        <v>3138.5798</v>
      </c>
      <c r="B1113" s="6">
        <v>0.59290501888603253</v>
      </c>
      <c r="C1113" s="6">
        <v>0.58758907847761821</v>
      </c>
      <c r="D1113" s="6">
        <v>0.58295478092551223</v>
      </c>
      <c r="E1113" s="6">
        <v>0.57903151929456398</v>
      </c>
      <c r="F1113" s="6">
        <v>0.57438763695490991</v>
      </c>
      <c r="G1113" s="6">
        <v>0.5726637843397353</v>
      </c>
      <c r="H1113" s="6">
        <v>0.56885340886820335</v>
      </c>
      <c r="I1113" s="6">
        <v>0.56384865564603093</v>
      </c>
      <c r="J1113" s="6">
        <v>0.55668800852054345</v>
      </c>
      <c r="K1113" s="6">
        <v>0.54751929834326374</v>
      </c>
      <c r="L1113" s="6">
        <v>0.53842351607283867</v>
      </c>
      <c r="M1113" s="6">
        <v>0.52267535562993261</v>
      </c>
      <c r="N1113" s="6">
        <v>0.50214952610205321</v>
      </c>
      <c r="O1113" s="6">
        <v>0.47953570835476134</v>
      </c>
      <c r="P1113" s="6">
        <v>0.45076064975125141</v>
      </c>
      <c r="Q1113" s="6">
        <v>0.41602709830564821</v>
      </c>
      <c r="R1113" s="6">
        <v>0.37722315233740056</v>
      </c>
      <c r="S1113" s="6">
        <v>0.3299814989923221</v>
      </c>
      <c r="T1113" s="6">
        <v>0.27949600789407603</v>
      </c>
      <c r="U1113" s="6">
        <v>0.22587567065163039</v>
      </c>
      <c r="V1113" s="6">
        <v>0.17189306753502931</v>
      </c>
      <c r="W1113" s="6">
        <v>0.1198323345286757</v>
      </c>
      <c r="X1113" s="6">
        <v>7.7566986372561653E-2</v>
      </c>
      <c r="Y1113" s="6">
        <v>4.7179502213097968E-2</v>
      </c>
      <c r="Z1113" s="6">
        <v>2.7612292238753999E-2</v>
      </c>
      <c r="AA1113" s="6">
        <v>1.7052027717182117E-2</v>
      </c>
      <c r="AB1113" s="6">
        <v>1.3382634331643828E-2</v>
      </c>
      <c r="AC1113" s="6">
        <v>1.0767804060319242E-2</v>
      </c>
      <c r="AD1113" s="6">
        <v>1.0637137697066756E-2</v>
      </c>
      <c r="AE1113" s="6">
        <v>8.0335263513857114E-3</v>
      </c>
      <c r="AF1113" s="6">
        <v>7.8985374930179986E-3</v>
      </c>
      <c r="AG1113" s="6">
        <v>6.924170409272512E-3</v>
      </c>
      <c r="AH1113" s="6">
        <v>6.4386417158602827E-3</v>
      </c>
      <c r="AI1113" s="6">
        <v>5.9211694052486719E-3</v>
      </c>
      <c r="AJ1113" s="6">
        <v>3.2285588998436365E-3</v>
      </c>
      <c r="AK1113" s="6">
        <v>5.9493970941356666E-3</v>
      </c>
      <c r="AL1113" s="6">
        <v>3.4038852052699076E-3</v>
      </c>
      <c r="AM1113" s="6">
        <v>4.5089000487377184E-3</v>
      </c>
      <c r="AN1113" s="6">
        <v>2.5411416173175549E-3</v>
      </c>
      <c r="AO1113" s="6">
        <v>4.5678175577902325E-3</v>
      </c>
      <c r="AP1113" s="7">
        <v>3.8401738789286544E-3</v>
      </c>
    </row>
    <row r="1114" spans="1:42" x14ac:dyDescent="0.25">
      <c r="A1114" s="5">
        <v>3140.5083</v>
      </c>
      <c r="B1114" s="6">
        <v>0.59384675214231419</v>
      </c>
      <c r="C1114" s="6">
        <v>0.58904152098602236</v>
      </c>
      <c r="D1114" s="6">
        <v>0.58503205447853368</v>
      </c>
      <c r="E1114" s="6">
        <v>0.58008388780332631</v>
      </c>
      <c r="F1114" s="6">
        <v>0.57573339802007217</v>
      </c>
      <c r="G1114" s="6">
        <v>0.57369260211034834</v>
      </c>
      <c r="H1114" s="6">
        <v>0.57057311942957878</v>
      </c>
      <c r="I1114" s="6">
        <v>0.56481942168263388</v>
      </c>
      <c r="J1114" s="6">
        <v>0.55821885257427806</v>
      </c>
      <c r="K1114" s="6">
        <v>0.54955211978868235</v>
      </c>
      <c r="L1114" s="6">
        <v>0.53966035427116588</v>
      </c>
      <c r="M1114" s="6">
        <v>0.52366650292645966</v>
      </c>
      <c r="N1114" s="6">
        <v>0.50299340834448658</v>
      </c>
      <c r="O1114" s="6">
        <v>0.48098675038804906</v>
      </c>
      <c r="P1114" s="6">
        <v>0.4522642750514827</v>
      </c>
      <c r="Q1114" s="6">
        <v>0.41705590111242385</v>
      </c>
      <c r="R1114" s="6">
        <v>0.37786079533467631</v>
      </c>
      <c r="S1114" s="6">
        <v>0.33110713418960974</v>
      </c>
      <c r="T1114" s="6">
        <v>0.28022915037473206</v>
      </c>
      <c r="U1114" s="6">
        <v>0.22612252421188678</v>
      </c>
      <c r="V1114" s="6">
        <v>0.17267427084550035</v>
      </c>
      <c r="W1114" s="6">
        <v>0.12036308885733754</v>
      </c>
      <c r="X1114" s="6">
        <v>7.8081856731551214E-2</v>
      </c>
      <c r="Y1114" s="6">
        <v>4.7578048765222258E-2</v>
      </c>
      <c r="Z1114" s="6">
        <v>2.7963891814677455E-2</v>
      </c>
      <c r="AA1114" s="6">
        <v>1.6993424961468995E-2</v>
      </c>
      <c r="AB1114" s="6">
        <v>1.3004629824376723E-2</v>
      </c>
      <c r="AC1114" s="6">
        <v>1.0991400267534535E-2</v>
      </c>
      <c r="AD1114" s="6">
        <v>1.0537458569984171E-2</v>
      </c>
      <c r="AE1114" s="6">
        <v>8.0746889532943289E-3</v>
      </c>
      <c r="AF1114" s="6">
        <v>8.0118989421018028E-3</v>
      </c>
      <c r="AG1114" s="6">
        <v>7.009166641055331E-3</v>
      </c>
      <c r="AH1114" s="6">
        <v>5.8762824877047759E-3</v>
      </c>
      <c r="AI1114" s="6">
        <v>5.5173768267303691E-3</v>
      </c>
      <c r="AJ1114" s="6">
        <v>2.9901243619973039E-3</v>
      </c>
      <c r="AK1114" s="6">
        <v>5.7694622197210776E-3</v>
      </c>
      <c r="AL1114" s="6">
        <v>3.4439581153610233E-3</v>
      </c>
      <c r="AM1114" s="6">
        <v>3.8775884315903619E-3</v>
      </c>
      <c r="AN1114" s="6">
        <v>2.9734607052298578E-3</v>
      </c>
      <c r="AO1114" s="6">
        <v>4.6858734954245973E-3</v>
      </c>
      <c r="AP1114" s="7">
        <v>4.2830465732320855E-3</v>
      </c>
    </row>
    <row r="1115" spans="1:42" x14ac:dyDescent="0.25">
      <c r="A1115" s="5">
        <v>3142.4367999999999</v>
      </c>
      <c r="B1115" s="6">
        <v>0.59520855085052393</v>
      </c>
      <c r="C1115" s="6">
        <v>0.59047088555636362</v>
      </c>
      <c r="D1115" s="6">
        <v>0.58651506658542951</v>
      </c>
      <c r="E1115" s="6">
        <v>0.580633222634938</v>
      </c>
      <c r="F1115" s="6">
        <v>0.57703266064933012</v>
      </c>
      <c r="G1115" s="6">
        <v>0.57462695585195112</v>
      </c>
      <c r="H1115" s="6">
        <v>0.57191277395392992</v>
      </c>
      <c r="I1115" s="6">
        <v>0.56591209951649424</v>
      </c>
      <c r="J1115" s="6">
        <v>0.55965992217996752</v>
      </c>
      <c r="K1115" s="6">
        <v>0.55089183275609455</v>
      </c>
      <c r="L1115" s="6">
        <v>0.54069848972172552</v>
      </c>
      <c r="M1115" s="6">
        <v>0.52500222406179653</v>
      </c>
      <c r="N1115" s="6">
        <v>0.5045316615737232</v>
      </c>
      <c r="O1115" s="6">
        <v>0.48188162325854755</v>
      </c>
      <c r="P1115" s="6">
        <v>0.45292522943609226</v>
      </c>
      <c r="Q1115" s="6">
        <v>0.41819607533218323</v>
      </c>
      <c r="R1115" s="6">
        <v>0.37854763714408241</v>
      </c>
      <c r="S1115" s="6">
        <v>0.33209187157301134</v>
      </c>
      <c r="T1115" s="6">
        <v>0.28123568796193105</v>
      </c>
      <c r="U1115" s="6">
        <v>0.22674748112426762</v>
      </c>
      <c r="V1115" s="6">
        <v>0.17336133797458392</v>
      </c>
      <c r="W1115" s="6">
        <v>0.12089382446304825</v>
      </c>
      <c r="X1115" s="6">
        <v>7.880178781091296E-2</v>
      </c>
      <c r="Y1115" s="6">
        <v>4.789968664499028E-2</v>
      </c>
      <c r="Z1115" s="6">
        <v>2.8171417845220204E-2</v>
      </c>
      <c r="AA1115" s="6">
        <v>1.6892903551601945E-2</v>
      </c>
      <c r="AB1115" s="6">
        <v>1.2669530703625254E-2</v>
      </c>
      <c r="AC1115" s="6">
        <v>1.1156102335663942E-2</v>
      </c>
      <c r="AD1115" s="6">
        <v>1.0176388532480707E-2</v>
      </c>
      <c r="AE1115" s="6">
        <v>8.4242427587418733E-3</v>
      </c>
      <c r="AF1115" s="6">
        <v>7.8509322439803686E-3</v>
      </c>
      <c r="AG1115" s="6">
        <v>6.9795871751623384E-3</v>
      </c>
      <c r="AH1115" s="6">
        <v>5.300578094210362E-3</v>
      </c>
      <c r="AI1115" s="6">
        <v>5.2460904753536264E-3</v>
      </c>
      <c r="AJ1115" s="6">
        <v>2.9185600624646035E-3</v>
      </c>
      <c r="AK1115" s="6">
        <v>6.1658955129823001E-3</v>
      </c>
      <c r="AL1115" s="6">
        <v>3.7532912608384539E-3</v>
      </c>
      <c r="AM1115" s="6">
        <v>3.262369127332243E-3</v>
      </c>
      <c r="AN1115" s="6">
        <v>3.394325085117611E-3</v>
      </c>
      <c r="AO1115" s="6">
        <v>5.0132268221111387E-3</v>
      </c>
      <c r="AP1115" s="7">
        <v>4.4201452177800027E-3</v>
      </c>
    </row>
    <row r="1116" spans="1:42" x14ac:dyDescent="0.25">
      <c r="A1116" s="5">
        <v>3144.3652000000002</v>
      </c>
      <c r="B1116" s="6">
        <v>0.59724985128727215</v>
      </c>
      <c r="C1116" s="6">
        <v>0.59214257276481141</v>
      </c>
      <c r="D1116" s="6">
        <v>0.58713318736333087</v>
      </c>
      <c r="E1116" s="6">
        <v>0.58147224370243755</v>
      </c>
      <c r="F1116" s="6">
        <v>0.57854087921308928</v>
      </c>
      <c r="G1116" s="6">
        <v>0.57576606527323559</v>
      </c>
      <c r="H1116" s="6">
        <v>0.57316677224732704</v>
      </c>
      <c r="I1116" s="6">
        <v>0.56743365351566966</v>
      </c>
      <c r="J1116" s="6">
        <v>0.56109246422985737</v>
      </c>
      <c r="K1116" s="6">
        <v>0.55135481834448896</v>
      </c>
      <c r="L1116" s="6">
        <v>0.54170776731832593</v>
      </c>
      <c r="M1116" s="6">
        <v>0.52657939137197174</v>
      </c>
      <c r="N1116" s="6">
        <v>0.50600326675950347</v>
      </c>
      <c r="O1116" s="6">
        <v>0.48270269857335868</v>
      </c>
      <c r="P1116" s="6">
        <v>0.45333973608134592</v>
      </c>
      <c r="Q1116" s="6">
        <v>0.41947484204175833</v>
      </c>
      <c r="R1116" s="6">
        <v>0.37940835536633621</v>
      </c>
      <c r="S1116" s="6">
        <v>0.33249038750734178</v>
      </c>
      <c r="T1116" s="6">
        <v>0.2821851646842648</v>
      </c>
      <c r="U1116" s="6">
        <v>0.22763253456385912</v>
      </c>
      <c r="V1116" s="6">
        <v>0.17381180853395672</v>
      </c>
      <c r="W1116" s="6">
        <v>0.12132759133794224</v>
      </c>
      <c r="X1116" s="6">
        <v>7.9256921023608096E-2</v>
      </c>
      <c r="Y1116" s="6">
        <v>4.8065854364994387E-2</v>
      </c>
      <c r="Z1116" s="6">
        <v>2.8277590509253325E-2</v>
      </c>
      <c r="AA1116" s="6">
        <v>1.6626706854897866E-2</v>
      </c>
      <c r="AB1116" s="6">
        <v>1.2702528272940938E-2</v>
      </c>
      <c r="AC1116" s="6">
        <v>1.0965327589916363E-2</v>
      </c>
      <c r="AD1116" s="6">
        <v>9.8581522795731513E-3</v>
      </c>
      <c r="AE1116" s="6">
        <v>8.6530871177371016E-3</v>
      </c>
      <c r="AF1116" s="6">
        <v>7.4811372742893956E-3</v>
      </c>
      <c r="AG1116" s="6">
        <v>6.8649361008196186E-3</v>
      </c>
      <c r="AH1116" s="6">
        <v>4.9172550996716691E-3</v>
      </c>
      <c r="AI1116" s="6">
        <v>5.1553643057057341E-3</v>
      </c>
      <c r="AJ1116" s="6">
        <v>3.0721075643028728E-3</v>
      </c>
      <c r="AK1116" s="6">
        <v>6.7643857812256236E-3</v>
      </c>
      <c r="AL1116" s="6">
        <v>4.1628962783443191E-3</v>
      </c>
      <c r="AM1116" s="6">
        <v>3.4559325274110542E-3</v>
      </c>
      <c r="AN1116" s="6">
        <v>3.2547576579491366E-3</v>
      </c>
      <c r="AO1116" s="6">
        <v>4.6645541076063557E-3</v>
      </c>
      <c r="AP1116" s="7">
        <v>4.1477994768089888E-3</v>
      </c>
    </row>
    <row r="1117" spans="1:42" x14ac:dyDescent="0.25">
      <c r="A1117" s="5">
        <v>3146.2937000000002</v>
      </c>
      <c r="B1117" s="6">
        <v>0.59958630689137193</v>
      </c>
      <c r="C1117" s="6">
        <v>0.59412170808106135</v>
      </c>
      <c r="D1117" s="6">
        <v>0.58821179775929278</v>
      </c>
      <c r="E1117" s="6">
        <v>0.58309530371516494</v>
      </c>
      <c r="F1117" s="6">
        <v>0.58026028556454479</v>
      </c>
      <c r="G1117" s="6">
        <v>0.5771481500346225</v>
      </c>
      <c r="H1117" s="6">
        <v>0.57445373240117015</v>
      </c>
      <c r="I1117" s="6">
        <v>0.56915837090269272</v>
      </c>
      <c r="J1117" s="6">
        <v>0.56259466734781749</v>
      </c>
      <c r="K1117" s="6">
        <v>0.5518705054466635</v>
      </c>
      <c r="L1117" s="6">
        <v>0.54298248378398617</v>
      </c>
      <c r="M1117" s="6">
        <v>0.5280169466127187</v>
      </c>
      <c r="N1117" s="6">
        <v>0.50691821427532413</v>
      </c>
      <c r="O1117" s="6">
        <v>0.48363318138719325</v>
      </c>
      <c r="P1117" s="6">
        <v>0.45430638822274566</v>
      </c>
      <c r="Q1117" s="6">
        <v>0.42063762641226399</v>
      </c>
      <c r="R1117" s="6">
        <v>0.38071828096900673</v>
      </c>
      <c r="S1117" s="6">
        <v>0.33260740754776374</v>
      </c>
      <c r="T1117" s="6">
        <v>0.28297796816230886</v>
      </c>
      <c r="U1117" s="6">
        <v>0.22836360386591392</v>
      </c>
      <c r="V1117" s="6">
        <v>0.17432051950810451</v>
      </c>
      <c r="W1117" s="6">
        <v>0.12169797398504956</v>
      </c>
      <c r="X1117" s="6">
        <v>7.9203748475121127E-2</v>
      </c>
      <c r="Y1117" s="6">
        <v>4.799488549587505E-2</v>
      </c>
      <c r="Z1117" s="6">
        <v>2.8465220443688821E-2</v>
      </c>
      <c r="AA1117" s="6">
        <v>1.6583754486790725E-2</v>
      </c>
      <c r="AB1117" s="6">
        <v>1.3332098676531956E-2</v>
      </c>
      <c r="AC1117" s="6">
        <v>1.0673525413214591E-2</v>
      </c>
      <c r="AD1117" s="6">
        <v>9.615841389203017E-3</v>
      </c>
      <c r="AE1117" s="6">
        <v>8.5020016787867303E-3</v>
      </c>
      <c r="AF1117" s="6">
        <v>7.5084648298830436E-3</v>
      </c>
      <c r="AG1117" s="6">
        <v>6.7907467171106628E-3</v>
      </c>
      <c r="AH1117" s="6">
        <v>5.043555164930269E-3</v>
      </c>
      <c r="AI1117" s="6">
        <v>5.149120817158459E-3</v>
      </c>
      <c r="AJ1117" s="6">
        <v>3.1064799117045405E-3</v>
      </c>
      <c r="AK1117" s="6">
        <v>6.6863262770693321E-3</v>
      </c>
      <c r="AL1117" s="6">
        <v>4.3831630735970961E-3</v>
      </c>
      <c r="AM1117" s="6">
        <v>4.3699617505688071E-3</v>
      </c>
      <c r="AN1117" s="6">
        <v>2.6191226961130853E-3</v>
      </c>
      <c r="AO1117" s="6">
        <v>4.2709813883470282E-3</v>
      </c>
      <c r="AP1117" s="7">
        <v>3.8610223886939021E-3</v>
      </c>
    </row>
    <row r="1118" spans="1:42" x14ac:dyDescent="0.25">
      <c r="A1118" s="5">
        <v>3148.2222000000002</v>
      </c>
      <c r="B1118" s="6">
        <v>0.6018998438067944</v>
      </c>
      <c r="C1118" s="6">
        <v>0.59617560701432792</v>
      </c>
      <c r="D1118" s="6">
        <v>0.59080466823105071</v>
      </c>
      <c r="E1118" s="6">
        <v>0.58538955344131238</v>
      </c>
      <c r="F1118" s="6">
        <v>0.58203981876145883</v>
      </c>
      <c r="G1118" s="6">
        <v>0.57861984987815063</v>
      </c>
      <c r="H1118" s="6">
        <v>0.57592024081014337</v>
      </c>
      <c r="I1118" s="6">
        <v>0.57062028245916063</v>
      </c>
      <c r="J1118" s="6">
        <v>0.56394573705094819</v>
      </c>
      <c r="K1118" s="6">
        <v>0.55324660477317145</v>
      </c>
      <c r="L1118" s="6">
        <v>0.54444733565264392</v>
      </c>
      <c r="M1118" s="6">
        <v>0.52929669343511321</v>
      </c>
      <c r="N1118" s="6">
        <v>0.5081007412877403</v>
      </c>
      <c r="O1118" s="6">
        <v>0.48467920411617216</v>
      </c>
      <c r="P1118" s="6">
        <v>0.45592560965919754</v>
      </c>
      <c r="Q1118" s="6">
        <v>0.42155868998126567</v>
      </c>
      <c r="R1118" s="6">
        <v>0.38202285377511258</v>
      </c>
      <c r="S1118" s="6">
        <v>0.33319512933112172</v>
      </c>
      <c r="T1118" s="6">
        <v>0.283604955250642</v>
      </c>
      <c r="U1118" s="6">
        <v>0.22872023415296311</v>
      </c>
      <c r="V1118" s="6">
        <v>0.17501182227291734</v>
      </c>
      <c r="W1118" s="6">
        <v>0.12206880686049826</v>
      </c>
      <c r="X1118" s="6">
        <v>7.8881065549220308E-2</v>
      </c>
      <c r="Y1118" s="6">
        <v>4.7756029393480393E-2</v>
      </c>
      <c r="Z1118" s="6">
        <v>2.8471095215218345E-2</v>
      </c>
      <c r="AA1118" s="6">
        <v>1.7012547985472248E-2</v>
      </c>
      <c r="AB1118" s="6">
        <v>1.4194726155965454E-2</v>
      </c>
      <c r="AC1118" s="6">
        <v>1.0758551483322498E-2</v>
      </c>
      <c r="AD1118" s="6">
        <v>9.6668815969362387E-3</v>
      </c>
      <c r="AE1118" s="6">
        <v>8.1465359153637396E-3</v>
      </c>
      <c r="AF1118" s="6">
        <v>8.0910859449792039E-3</v>
      </c>
      <c r="AG1118" s="6">
        <v>6.6645542193399798E-3</v>
      </c>
      <c r="AH1118" s="6">
        <v>5.5618138916695425E-3</v>
      </c>
      <c r="AI1118" s="6">
        <v>5.2160580889583086E-3</v>
      </c>
      <c r="AJ1118" s="6">
        <v>2.8064911771936707E-3</v>
      </c>
      <c r="AK1118" s="6">
        <v>5.9390732979297534E-3</v>
      </c>
      <c r="AL1118" s="6">
        <v>4.1514903951400672E-3</v>
      </c>
      <c r="AM1118" s="6">
        <v>4.8293551553075798E-3</v>
      </c>
      <c r="AN1118" s="6">
        <v>2.2726299724441512E-3</v>
      </c>
      <c r="AO1118" s="6">
        <v>4.8410323425001067E-3</v>
      </c>
      <c r="AP1118" s="7">
        <v>4.0956127848370549E-3</v>
      </c>
    </row>
    <row r="1119" spans="1:42" x14ac:dyDescent="0.25">
      <c r="A1119" s="5">
        <v>3150.1505999999999</v>
      </c>
      <c r="B1119" s="6">
        <v>0.60399882032469021</v>
      </c>
      <c r="C1119" s="6">
        <v>0.59837152194718901</v>
      </c>
      <c r="D1119" s="6">
        <v>0.59388804045595611</v>
      </c>
      <c r="E1119" s="6">
        <v>0.58788331138269501</v>
      </c>
      <c r="F1119" s="6">
        <v>0.58376509801051069</v>
      </c>
      <c r="G1119" s="6">
        <v>0.58006664659596929</v>
      </c>
      <c r="H1119" s="6">
        <v>0.57760059895223559</v>
      </c>
      <c r="I1119" s="6">
        <v>0.57207453112582507</v>
      </c>
      <c r="J1119" s="6">
        <v>0.56530958036440637</v>
      </c>
      <c r="K1119" s="6">
        <v>0.55519078685927647</v>
      </c>
      <c r="L1119" s="6">
        <v>0.5458744541650753</v>
      </c>
      <c r="M1119" s="6">
        <v>0.53063700732403818</v>
      </c>
      <c r="N1119" s="6">
        <v>0.51005075704483405</v>
      </c>
      <c r="O1119" s="6">
        <v>0.48605689531741791</v>
      </c>
      <c r="P1119" s="6">
        <v>0.45754986761287031</v>
      </c>
      <c r="Q1119" s="6">
        <v>0.42257049092523508</v>
      </c>
      <c r="R1119" s="6">
        <v>0.38284613690767466</v>
      </c>
      <c r="S1119" s="6">
        <v>0.33448457728875675</v>
      </c>
      <c r="T1119" s="6">
        <v>0.28418689116976759</v>
      </c>
      <c r="U1119" s="6">
        <v>0.22891780528960159</v>
      </c>
      <c r="V1119" s="6">
        <v>0.17552447719975783</v>
      </c>
      <c r="W1119" s="6">
        <v>0.12253049278258438</v>
      </c>
      <c r="X1119" s="6">
        <v>7.8886726770582671E-2</v>
      </c>
      <c r="Y1119" s="6">
        <v>4.7574793077194422E-2</v>
      </c>
      <c r="Z1119" s="6">
        <v>2.8241164657349771E-2</v>
      </c>
      <c r="AA1119" s="6">
        <v>1.7673148061952471E-2</v>
      </c>
      <c r="AB1119" s="6">
        <v>1.4531655983241853E-2</v>
      </c>
      <c r="AC1119" s="6">
        <v>1.1196800258301165E-2</v>
      </c>
      <c r="AD1119" s="6">
        <v>1.0067071010554318E-2</v>
      </c>
      <c r="AE1119" s="6">
        <v>7.8843312668507859E-3</v>
      </c>
      <c r="AF1119" s="6">
        <v>8.3841959049568149E-3</v>
      </c>
      <c r="AG1119" s="6">
        <v>6.3775801422913947E-3</v>
      </c>
      <c r="AH1119" s="6">
        <v>5.9485729866407544E-3</v>
      </c>
      <c r="AI1119" s="6">
        <v>5.2951055813593717E-3</v>
      </c>
      <c r="AJ1119" s="6">
        <v>2.5081457439648513E-3</v>
      </c>
      <c r="AK1119" s="6">
        <v>5.3198293891949522E-3</v>
      </c>
      <c r="AL1119" s="6">
        <v>3.6279320049257269E-3</v>
      </c>
      <c r="AM1119" s="6">
        <v>4.3912153170430068E-3</v>
      </c>
      <c r="AN1119" s="6">
        <v>2.527457975854186E-3</v>
      </c>
      <c r="AO1119" s="6">
        <v>5.4825610516117118E-3</v>
      </c>
      <c r="AP1119" s="7">
        <v>4.546622174165349E-3</v>
      </c>
    </row>
    <row r="1120" spans="1:42" x14ac:dyDescent="0.25">
      <c r="A1120" s="5">
        <v>3152.0790999999999</v>
      </c>
      <c r="B1120" s="6">
        <v>0.60585028070826186</v>
      </c>
      <c r="C1120" s="6">
        <v>0.6010241889497413</v>
      </c>
      <c r="D1120" s="6">
        <v>0.59602939108609632</v>
      </c>
      <c r="E1120" s="6">
        <v>0.58992523291692178</v>
      </c>
      <c r="F1120" s="6">
        <v>0.58545769270713344</v>
      </c>
      <c r="G1120" s="6">
        <v>0.58184526136834758</v>
      </c>
      <c r="H1120" s="6">
        <v>0.5790247539052692</v>
      </c>
      <c r="I1120" s="6">
        <v>0.57402429691877233</v>
      </c>
      <c r="J1120" s="6">
        <v>0.56694569111466453</v>
      </c>
      <c r="K1120" s="6">
        <v>0.5569709898832701</v>
      </c>
      <c r="L1120" s="6">
        <v>0.54714005376975061</v>
      </c>
      <c r="M1120" s="6">
        <v>0.53210519036157966</v>
      </c>
      <c r="N1120" s="6">
        <v>0.5121177933997263</v>
      </c>
      <c r="O1120" s="6">
        <v>0.48758672755393284</v>
      </c>
      <c r="P1120" s="6">
        <v>0.45875238802093266</v>
      </c>
      <c r="Q1120" s="6">
        <v>0.42391766543688464</v>
      </c>
      <c r="R1120" s="6">
        <v>0.38362411553614495</v>
      </c>
      <c r="S1120" s="6">
        <v>0.33589654828108123</v>
      </c>
      <c r="T1120" s="6">
        <v>0.28481517322217509</v>
      </c>
      <c r="U1120" s="6">
        <v>0.22941402775884251</v>
      </c>
      <c r="V1120" s="6">
        <v>0.17565202391411266</v>
      </c>
      <c r="W1120" s="6">
        <v>0.12321919283109239</v>
      </c>
      <c r="X1120" s="6">
        <v>7.9469587315673662E-2</v>
      </c>
      <c r="Y1120" s="6">
        <v>4.7613995799856479E-2</v>
      </c>
      <c r="Z1120" s="6">
        <v>2.813397314206828E-2</v>
      </c>
      <c r="AA1120" s="6">
        <v>1.8127496514708519E-2</v>
      </c>
      <c r="AB1120" s="6">
        <v>1.4176890669885589E-2</v>
      </c>
      <c r="AC1120" s="6">
        <v>1.1474780981482913E-2</v>
      </c>
      <c r="AD1120" s="6">
        <v>1.043029547663199E-2</v>
      </c>
      <c r="AE1120" s="6">
        <v>7.9140374216225551E-3</v>
      </c>
      <c r="AF1120" s="6">
        <v>7.8543577449401991E-3</v>
      </c>
      <c r="AG1120" s="6">
        <v>6.2510670175318639E-3</v>
      </c>
      <c r="AH1120" s="6">
        <v>6.1564240636080569E-3</v>
      </c>
      <c r="AI1120" s="6">
        <v>5.2877518139897717E-3</v>
      </c>
      <c r="AJ1120" s="6">
        <v>2.6336856174977719E-3</v>
      </c>
      <c r="AK1120" s="6">
        <v>5.2168879039857785E-3</v>
      </c>
      <c r="AL1120" s="6">
        <v>3.4761552631525916E-3</v>
      </c>
      <c r="AM1120" s="6">
        <v>3.9188532353519046E-3</v>
      </c>
      <c r="AN1120" s="6">
        <v>2.9914625251576954E-3</v>
      </c>
      <c r="AO1120" s="6">
        <v>5.1915681197991503E-3</v>
      </c>
      <c r="AP1120" s="7">
        <v>4.3759279744847168E-3</v>
      </c>
    </row>
    <row r="1121" spans="1:42" x14ac:dyDescent="0.25">
      <c r="A1121" s="5">
        <v>3154.0075999999999</v>
      </c>
      <c r="B1121" s="6">
        <v>0.60797254340030715</v>
      </c>
      <c r="C1121" s="6">
        <v>0.60386770459080996</v>
      </c>
      <c r="D1121" s="6">
        <v>0.59767408305900993</v>
      </c>
      <c r="E1121" s="6">
        <v>0.59143061549165976</v>
      </c>
      <c r="F1121" s="6">
        <v>0.58749111069213278</v>
      </c>
      <c r="G1121" s="6">
        <v>0.58428509234454151</v>
      </c>
      <c r="H1121" s="6">
        <v>0.58009165486683367</v>
      </c>
      <c r="I1121" s="6">
        <v>0.57630124830101126</v>
      </c>
      <c r="J1121" s="6">
        <v>0.56840731167610481</v>
      </c>
      <c r="K1121" s="6">
        <v>0.55858392259352996</v>
      </c>
      <c r="L1121" s="6">
        <v>0.54853837093860069</v>
      </c>
      <c r="M1121" s="6">
        <v>0.53346692393919903</v>
      </c>
      <c r="N1121" s="6">
        <v>0.51400633379834715</v>
      </c>
      <c r="O1121" s="6">
        <v>0.48888369194608527</v>
      </c>
      <c r="P1121" s="6">
        <v>0.45981115605209133</v>
      </c>
      <c r="Q1121" s="6">
        <v>0.42522007560543429</v>
      </c>
      <c r="R1121" s="6">
        <v>0.38472973030740909</v>
      </c>
      <c r="S1121" s="6">
        <v>0.3369705202041659</v>
      </c>
      <c r="T1121" s="6">
        <v>0.28540774260312352</v>
      </c>
      <c r="U1121" s="6">
        <v>0.23028425780335327</v>
      </c>
      <c r="V1121" s="6">
        <v>0.17578678441448659</v>
      </c>
      <c r="W1121" s="6">
        <v>0.12407163719692638</v>
      </c>
      <c r="X1121" s="6">
        <v>8.0176825076734515E-2</v>
      </c>
      <c r="Y1121" s="6">
        <v>4.8005097846011091E-2</v>
      </c>
      <c r="Z1121" s="6">
        <v>2.8192557616530556E-2</v>
      </c>
      <c r="AA1121" s="6">
        <v>1.8026171165245686E-2</v>
      </c>
      <c r="AB1121" s="6">
        <v>1.3770805230932215E-2</v>
      </c>
      <c r="AC1121" s="6">
        <v>1.1453435480039742E-2</v>
      </c>
      <c r="AD1121" s="6">
        <v>1.0590313968447618E-2</v>
      </c>
      <c r="AE1121" s="6">
        <v>8.1137905468249283E-3</v>
      </c>
      <c r="AF1121" s="6">
        <v>7.1995389443406665E-3</v>
      </c>
      <c r="AG1121" s="6">
        <v>6.6677964116639288E-3</v>
      </c>
      <c r="AH1121" s="6">
        <v>6.2583202293335916E-3</v>
      </c>
      <c r="AI1121" s="6">
        <v>5.1983508232296138E-3</v>
      </c>
      <c r="AJ1121" s="6">
        <v>3.0838327153560607E-3</v>
      </c>
      <c r="AK1121" s="6">
        <v>5.5086910596005012E-3</v>
      </c>
      <c r="AL1121" s="6">
        <v>3.9577817989886466E-3</v>
      </c>
      <c r="AM1121" s="6">
        <v>3.8935780191925451E-3</v>
      </c>
      <c r="AN1121" s="6">
        <v>3.3154665820468443E-3</v>
      </c>
      <c r="AO1121" s="6">
        <v>4.7630608295022858E-3</v>
      </c>
      <c r="AP1121" s="7">
        <v>3.7163600182865686E-3</v>
      </c>
    </row>
    <row r="1122" spans="1:42" x14ac:dyDescent="0.25">
      <c r="A1122" s="5">
        <v>3155.9360000000001</v>
      </c>
      <c r="B1122" s="6">
        <v>0.61093130506307469</v>
      </c>
      <c r="C1122" s="6">
        <v>0.60645140751405258</v>
      </c>
      <c r="D1122" s="6">
        <v>0.59999947255017883</v>
      </c>
      <c r="E1122" s="6">
        <v>0.59329119111429551</v>
      </c>
      <c r="F1122" s="6">
        <v>0.58997960958211171</v>
      </c>
      <c r="G1122" s="6">
        <v>0.5866566362569553</v>
      </c>
      <c r="H1122" s="6">
        <v>0.58168291617955936</v>
      </c>
      <c r="I1122" s="6">
        <v>0.57831189328798849</v>
      </c>
      <c r="J1122" s="6">
        <v>0.56944740328774013</v>
      </c>
      <c r="K1122" s="6">
        <v>0.56041325209147863</v>
      </c>
      <c r="L1122" s="6">
        <v>0.55048434765555598</v>
      </c>
      <c r="M1122" s="6">
        <v>0.53456850512273579</v>
      </c>
      <c r="N1122" s="6">
        <v>0.51587943404941705</v>
      </c>
      <c r="O1122" s="6">
        <v>0.49010620687007378</v>
      </c>
      <c r="P1122" s="6">
        <v>0.46089793718277128</v>
      </c>
      <c r="Q1122" s="6">
        <v>0.42618811064563544</v>
      </c>
      <c r="R1122" s="6">
        <v>0.38577772051409709</v>
      </c>
      <c r="S1122" s="6">
        <v>0.33787048465719238</v>
      </c>
      <c r="T1122" s="6">
        <v>0.28611432940749182</v>
      </c>
      <c r="U1122" s="6">
        <v>0.23122288640713495</v>
      </c>
      <c r="V1122" s="6">
        <v>0.17634036799929065</v>
      </c>
      <c r="W1122" s="6">
        <v>0.12473295461626288</v>
      </c>
      <c r="X1122" s="6">
        <v>8.0588802979343566E-2</v>
      </c>
      <c r="Y1122" s="6">
        <v>4.873202136639887E-2</v>
      </c>
      <c r="Z1122" s="6">
        <v>2.8127725842474582E-2</v>
      </c>
      <c r="AA1122" s="6">
        <v>1.7604874069263088E-2</v>
      </c>
      <c r="AB1122" s="6">
        <v>1.3639792714711607E-2</v>
      </c>
      <c r="AC1122" s="6">
        <v>1.1508803076432372E-2</v>
      </c>
      <c r="AD1122" s="6">
        <v>1.0584592389260294E-2</v>
      </c>
      <c r="AE1122" s="6">
        <v>8.2067277772348013E-3</v>
      </c>
      <c r="AF1122" s="6">
        <v>7.0930271546815193E-3</v>
      </c>
      <c r="AG1122" s="6">
        <v>7.1576866781215553E-3</v>
      </c>
      <c r="AH1122" s="6">
        <v>5.9689468478857366E-3</v>
      </c>
      <c r="AI1122" s="6">
        <v>5.1022208468388675E-3</v>
      </c>
      <c r="AJ1122" s="6">
        <v>3.3931345421090997E-3</v>
      </c>
      <c r="AK1122" s="6">
        <v>5.839893921428807E-3</v>
      </c>
      <c r="AL1122" s="6">
        <v>4.341064731747446E-3</v>
      </c>
      <c r="AM1122" s="6">
        <v>3.9879159915989781E-3</v>
      </c>
      <c r="AN1122" s="6">
        <v>3.2981814899749606E-3</v>
      </c>
      <c r="AO1122" s="6">
        <v>4.8682209766525153E-3</v>
      </c>
      <c r="AP1122" s="7">
        <v>3.4934451037119674E-3</v>
      </c>
    </row>
    <row r="1123" spans="1:42" x14ac:dyDescent="0.25">
      <c r="A1123" s="5">
        <v>3157.8645000000001</v>
      </c>
      <c r="B1123" s="6">
        <v>0.61448889930734563</v>
      </c>
      <c r="C1123" s="6">
        <v>0.60897406629375073</v>
      </c>
      <c r="D1123" s="6">
        <v>0.60288794258798994</v>
      </c>
      <c r="E1123" s="6">
        <v>0.59608361495603879</v>
      </c>
      <c r="F1123" s="6">
        <v>0.59225498503956708</v>
      </c>
      <c r="G1123" s="6">
        <v>0.5882221666947256</v>
      </c>
      <c r="H1123" s="6">
        <v>0.58435527747291061</v>
      </c>
      <c r="I1123" s="6">
        <v>0.57978516455965667</v>
      </c>
      <c r="J1123" s="6">
        <v>0.57085712174047454</v>
      </c>
      <c r="K1123" s="6">
        <v>0.56224055950407115</v>
      </c>
      <c r="L1123" s="6">
        <v>0.55253587864806697</v>
      </c>
      <c r="M1123" s="6">
        <v>0.53591260383753347</v>
      </c>
      <c r="N1123" s="6">
        <v>0.51723982812581504</v>
      </c>
      <c r="O1123" s="6">
        <v>0.49160369946321075</v>
      </c>
      <c r="P1123" s="6">
        <v>0.46171467584025294</v>
      </c>
      <c r="Q1123" s="6">
        <v>0.42738381645236057</v>
      </c>
      <c r="R1123" s="6">
        <v>0.38655737974731141</v>
      </c>
      <c r="S1123" s="6">
        <v>0.33878205691477642</v>
      </c>
      <c r="T1123" s="6">
        <v>0.28719593968607882</v>
      </c>
      <c r="U1123" s="6">
        <v>0.23223730659341008</v>
      </c>
      <c r="V1123" s="6">
        <v>0.17715418501608843</v>
      </c>
      <c r="W1123" s="6">
        <v>0.12494717133819128</v>
      </c>
      <c r="X1123" s="6">
        <v>8.0796858404529437E-2</v>
      </c>
      <c r="Y1123" s="6">
        <v>4.9279801234640264E-2</v>
      </c>
      <c r="Z1123" s="6">
        <v>2.7965128468121048E-2</v>
      </c>
      <c r="AA1123" s="6">
        <v>1.7487150012277852E-2</v>
      </c>
      <c r="AB1123" s="6">
        <v>1.3483711621287142E-2</v>
      </c>
      <c r="AC1123" s="6">
        <v>1.1755097331510034E-2</v>
      </c>
      <c r="AD1123" s="6">
        <v>1.0183303268649135E-2</v>
      </c>
      <c r="AE1123" s="6">
        <v>8.2798050482055796E-3</v>
      </c>
      <c r="AF1123" s="6">
        <v>7.2345469524985884E-3</v>
      </c>
      <c r="AG1123" s="6">
        <v>7.0472612086329711E-3</v>
      </c>
      <c r="AH1123" s="6">
        <v>5.5134698706172935E-3</v>
      </c>
      <c r="AI1123" s="6">
        <v>5.0099095647325731E-3</v>
      </c>
      <c r="AJ1123" s="6">
        <v>3.2631778417742119E-3</v>
      </c>
      <c r="AK1123" s="6">
        <v>5.7312501853951092E-3</v>
      </c>
      <c r="AL1123" s="6">
        <v>3.9658005026057541E-3</v>
      </c>
      <c r="AM1123" s="6">
        <v>4.0760658295796448E-3</v>
      </c>
      <c r="AN1123" s="6">
        <v>2.9938737371818513E-3</v>
      </c>
      <c r="AO1123" s="6">
        <v>4.9916362507997913E-3</v>
      </c>
      <c r="AP1123" s="7">
        <v>3.7782085591594461E-3</v>
      </c>
    </row>
    <row r="1124" spans="1:42" x14ac:dyDescent="0.25">
      <c r="A1124" s="5">
        <v>3159.7930000000001</v>
      </c>
      <c r="B1124" s="6">
        <v>0.61809050665373422</v>
      </c>
      <c r="C1124" s="6">
        <v>0.61177161843511096</v>
      </c>
      <c r="D1124" s="6">
        <v>0.60551353253499784</v>
      </c>
      <c r="E1124" s="6">
        <v>0.59910031301509847</v>
      </c>
      <c r="F1124" s="6">
        <v>0.59406364208478379</v>
      </c>
      <c r="G1124" s="6">
        <v>0.58976676790288041</v>
      </c>
      <c r="H1124" s="6">
        <v>0.58735960556288636</v>
      </c>
      <c r="I1124" s="6">
        <v>0.58129012021389792</v>
      </c>
      <c r="J1124" s="6">
        <v>0.57321434655678583</v>
      </c>
      <c r="K1124" s="6">
        <v>0.5637585027326818</v>
      </c>
      <c r="L1124" s="6">
        <v>0.55394019530355498</v>
      </c>
      <c r="M1124" s="6">
        <v>0.53787678130104555</v>
      </c>
      <c r="N1124" s="6">
        <v>0.51793798257790513</v>
      </c>
      <c r="O1124" s="6">
        <v>0.49331979524161101</v>
      </c>
      <c r="P1124" s="6">
        <v>0.46240614660260815</v>
      </c>
      <c r="Q1124" s="6">
        <v>0.42921249556869046</v>
      </c>
      <c r="R1124" s="6">
        <v>0.38730089193540784</v>
      </c>
      <c r="S1124" s="6">
        <v>0.33964009649123522</v>
      </c>
      <c r="T1124" s="6">
        <v>0.28841377863678258</v>
      </c>
      <c r="U1124" s="6">
        <v>0.23346362182115321</v>
      </c>
      <c r="V1124" s="6">
        <v>0.17784605128204328</v>
      </c>
      <c r="W1124" s="6">
        <v>0.12484274755699926</v>
      </c>
      <c r="X1124" s="6">
        <v>8.0888454743320404E-2</v>
      </c>
      <c r="Y1124" s="6">
        <v>4.9173280038347755E-2</v>
      </c>
      <c r="Z1124" s="6">
        <v>2.8065480294876766E-2</v>
      </c>
      <c r="AA1124" s="6">
        <v>1.7679454294914798E-2</v>
      </c>
      <c r="AB1124" s="6">
        <v>1.3365404446561202E-2</v>
      </c>
      <c r="AC1124" s="6">
        <v>1.1887767737066235E-2</v>
      </c>
      <c r="AD1124" s="6">
        <v>9.5848577462507301E-3</v>
      </c>
      <c r="AE1124" s="6">
        <v>8.4730699172004265E-3</v>
      </c>
      <c r="AF1124" s="6">
        <v>7.3035316231764291E-3</v>
      </c>
      <c r="AG1124" s="6">
        <v>6.667835055003124E-3</v>
      </c>
      <c r="AH1124" s="6">
        <v>5.5645112196497371E-3</v>
      </c>
      <c r="AI1124" s="6">
        <v>4.9045870931172519E-3</v>
      </c>
      <c r="AJ1124" s="6">
        <v>2.7717162562906905E-3</v>
      </c>
      <c r="AK1124" s="6">
        <v>5.2183095270975643E-3</v>
      </c>
      <c r="AL1124" s="6">
        <v>3.2259013180050422E-3</v>
      </c>
      <c r="AM1124" s="6">
        <v>4.1901608766085063E-3</v>
      </c>
      <c r="AN1124" s="6">
        <v>2.7609691652121793E-3</v>
      </c>
      <c r="AO1124" s="6">
        <v>4.9153343257337667E-3</v>
      </c>
      <c r="AP1124" s="7">
        <v>3.9905911363805613E-3</v>
      </c>
    </row>
    <row r="1125" spans="1:42" x14ac:dyDescent="0.25">
      <c r="A1125" s="5">
        <v>3161.7213999999999</v>
      </c>
      <c r="B1125" s="6">
        <v>0.62145281231376914</v>
      </c>
      <c r="C1125" s="6">
        <v>0.61494600453020043</v>
      </c>
      <c r="D1125" s="6">
        <v>0.60773220130053907</v>
      </c>
      <c r="E1125" s="6">
        <v>0.60169421562409819</v>
      </c>
      <c r="F1125" s="6">
        <v>0.59621773759172458</v>
      </c>
      <c r="G1125" s="6">
        <v>0.59225510575042772</v>
      </c>
      <c r="H1125" s="6">
        <v>0.58975303332960971</v>
      </c>
      <c r="I1125" s="6">
        <v>0.58349624807673006</v>
      </c>
      <c r="J1125" s="6">
        <v>0.57579656549721014</v>
      </c>
      <c r="K1125" s="6">
        <v>0.56521911136045411</v>
      </c>
      <c r="L1125" s="6">
        <v>0.55514717437352934</v>
      </c>
      <c r="M1125" s="6">
        <v>0.5397667432069978</v>
      </c>
      <c r="N1125" s="6">
        <v>0.51892456977087298</v>
      </c>
      <c r="O1125" s="6">
        <v>0.49502971103170434</v>
      </c>
      <c r="P1125" s="6">
        <v>0.46371473762969162</v>
      </c>
      <c r="Q1125" s="6">
        <v>0.43088433127530068</v>
      </c>
      <c r="R1125" s="6">
        <v>0.38817246307895337</v>
      </c>
      <c r="S1125" s="6">
        <v>0.34049138810046448</v>
      </c>
      <c r="T1125" s="6">
        <v>0.28937211443158661</v>
      </c>
      <c r="U1125" s="6">
        <v>0.23436774738939181</v>
      </c>
      <c r="V1125" s="6">
        <v>0.17839345650842547</v>
      </c>
      <c r="W1125" s="6">
        <v>0.12472229051005485</v>
      </c>
      <c r="X1125" s="6">
        <v>8.0766550457957609E-2</v>
      </c>
      <c r="Y1125" s="6">
        <v>4.8801615070936555E-2</v>
      </c>
      <c r="Z1125" s="6">
        <v>2.8580859083770116E-2</v>
      </c>
      <c r="AA1125" s="6">
        <v>1.7758404455660792E-2</v>
      </c>
      <c r="AB1125" s="6">
        <v>1.3598846088873184E-2</v>
      </c>
      <c r="AC1125" s="6">
        <v>1.1785696476645457E-2</v>
      </c>
      <c r="AD1125" s="6">
        <v>9.6140817824258984E-3</v>
      </c>
      <c r="AE1125" s="6">
        <v>8.5945485914447062E-3</v>
      </c>
      <c r="AF1125" s="6">
        <v>7.5122102245108735E-3</v>
      </c>
      <c r="AG1125" s="6">
        <v>6.5864284320314992E-3</v>
      </c>
      <c r="AH1125" s="6">
        <v>6.2496477320852506E-3</v>
      </c>
      <c r="AI1125" s="6">
        <v>4.8989020260306049E-3</v>
      </c>
      <c r="AJ1125" s="6">
        <v>2.2725958632354715E-3</v>
      </c>
      <c r="AK1125" s="6">
        <v>4.8655898599795355E-3</v>
      </c>
      <c r="AL1125" s="6">
        <v>2.7638182396615418E-3</v>
      </c>
      <c r="AM1125" s="6">
        <v>4.0669085068124611E-3</v>
      </c>
      <c r="AN1125" s="6">
        <v>2.6823371084564451E-3</v>
      </c>
      <c r="AO1125" s="6">
        <v>4.9613516527653445E-3</v>
      </c>
      <c r="AP1125" s="7">
        <v>4.0733792939655622E-3</v>
      </c>
    </row>
    <row r="1126" spans="1:42" x14ac:dyDescent="0.25">
      <c r="A1126" s="5">
        <v>3163.6498999999999</v>
      </c>
      <c r="B1126" s="6">
        <v>0.62446611354722625</v>
      </c>
      <c r="C1126" s="6">
        <v>0.61837340642512451</v>
      </c>
      <c r="D1126" s="6">
        <v>0.61000932115778683</v>
      </c>
      <c r="E1126" s="6">
        <v>0.60431746621754323</v>
      </c>
      <c r="F1126" s="6">
        <v>0.59892804269212463</v>
      </c>
      <c r="G1126" s="6">
        <v>0.5952614772228737</v>
      </c>
      <c r="H1126" s="6">
        <v>0.59164440606349034</v>
      </c>
      <c r="I1126" s="6">
        <v>0.58599048156959865</v>
      </c>
      <c r="J1126" s="6">
        <v>0.57762009143602122</v>
      </c>
      <c r="K1126" s="6">
        <v>0.56685582344110785</v>
      </c>
      <c r="L1126" s="6">
        <v>0.55701212754318297</v>
      </c>
      <c r="M1126" s="6">
        <v>0.54110707559330362</v>
      </c>
      <c r="N1126" s="6">
        <v>0.52044185038512059</v>
      </c>
      <c r="O1126" s="6">
        <v>0.49665278488170606</v>
      </c>
      <c r="P1126" s="6">
        <v>0.46578645949753883</v>
      </c>
      <c r="Q1126" s="6">
        <v>0.43166372275656661</v>
      </c>
      <c r="R1126" s="6">
        <v>0.38943981320858556</v>
      </c>
      <c r="S1126" s="6">
        <v>0.34152178019650659</v>
      </c>
      <c r="T1126" s="6">
        <v>0.29004917374013683</v>
      </c>
      <c r="U1126" s="6">
        <v>0.23444449525546668</v>
      </c>
      <c r="V1126" s="6">
        <v>0.17899206636750586</v>
      </c>
      <c r="W1126" s="6">
        <v>0.12490909927966126</v>
      </c>
      <c r="X1126" s="6">
        <v>8.0683264314884873E-2</v>
      </c>
      <c r="Y1126" s="6">
        <v>4.8886425534739486E-2</v>
      </c>
      <c r="Z1126" s="6">
        <v>2.9132265190967344E-2</v>
      </c>
      <c r="AA1126" s="6">
        <v>1.7743877602759361E-2</v>
      </c>
      <c r="AB1126" s="6">
        <v>1.4052403894502963E-2</v>
      </c>
      <c r="AC1126" s="6">
        <v>1.165959308174952E-2</v>
      </c>
      <c r="AD1126" s="6">
        <v>1.0347435024052332E-2</v>
      </c>
      <c r="AE1126" s="6">
        <v>8.538408802922115E-3</v>
      </c>
      <c r="AF1126" s="6">
        <v>7.8497258124753388E-3</v>
      </c>
      <c r="AG1126" s="6">
        <v>6.7039058719630118E-3</v>
      </c>
      <c r="AH1126" s="6">
        <v>7.1194120901657554E-3</v>
      </c>
      <c r="AI1126" s="6">
        <v>5.0866946601687557E-3</v>
      </c>
      <c r="AJ1126" s="6">
        <v>2.1918186217715352E-3</v>
      </c>
      <c r="AK1126" s="6">
        <v>4.8416581473991194E-3</v>
      </c>
      <c r="AL1126" s="6">
        <v>2.7445125102286694E-3</v>
      </c>
      <c r="AM1126" s="6">
        <v>3.6814406832015312E-3</v>
      </c>
      <c r="AN1126" s="6">
        <v>2.6813724154559626E-3</v>
      </c>
      <c r="AO1126" s="6">
        <v>5.1503037007185615E-3</v>
      </c>
      <c r="AP1126" s="7">
        <v>4.1997957172859035E-3</v>
      </c>
    </row>
    <row r="1127" spans="1:42" x14ac:dyDescent="0.25">
      <c r="A1127" s="5">
        <v>3165.5783999999999</v>
      </c>
      <c r="B1127" s="6">
        <v>0.62749433277859479</v>
      </c>
      <c r="C1127" s="6">
        <v>0.62139561079109407</v>
      </c>
      <c r="D1127" s="6">
        <v>0.61300349910715191</v>
      </c>
      <c r="E1127" s="6">
        <v>0.60735388749716646</v>
      </c>
      <c r="F1127" s="6">
        <v>0.60138801721544544</v>
      </c>
      <c r="G1127" s="6">
        <v>0.59806278761923193</v>
      </c>
      <c r="H1127" s="6">
        <v>0.59366754219431062</v>
      </c>
      <c r="I1127" s="6">
        <v>0.58808381418489342</v>
      </c>
      <c r="J1127" s="6">
        <v>0.57895730902925324</v>
      </c>
      <c r="K1127" s="6">
        <v>0.56878622880280849</v>
      </c>
      <c r="L1127" s="6">
        <v>0.5592067640591345</v>
      </c>
      <c r="M1127" s="6">
        <v>0.54253415511449743</v>
      </c>
      <c r="N1127" s="6">
        <v>0.52182643984433796</v>
      </c>
      <c r="O1127" s="6">
        <v>0.4981578017519217</v>
      </c>
      <c r="P1127" s="6">
        <v>0.4678104559321975</v>
      </c>
      <c r="Q1127" s="6">
        <v>0.43223719875252381</v>
      </c>
      <c r="R1127" s="6">
        <v>0.39122945721288116</v>
      </c>
      <c r="S1127" s="6">
        <v>0.34272863941324649</v>
      </c>
      <c r="T1127" s="6">
        <v>0.29055546761624906</v>
      </c>
      <c r="U1127" s="6">
        <v>0.23437275292676701</v>
      </c>
      <c r="V1127" s="6">
        <v>0.17960322593764477</v>
      </c>
      <c r="W1127" s="6">
        <v>0.12567903902516375</v>
      </c>
      <c r="X1127" s="6">
        <v>8.1083072887684349E-2</v>
      </c>
      <c r="Y1127" s="6">
        <v>4.9489578938104295E-2</v>
      </c>
      <c r="Z1127" s="6">
        <v>2.9266882279792517E-2</v>
      </c>
      <c r="AA1127" s="6">
        <v>1.7845463312530785E-2</v>
      </c>
      <c r="AB1127" s="6">
        <v>1.4458375757512576E-2</v>
      </c>
      <c r="AC1127" s="6">
        <v>1.1664074096985333E-2</v>
      </c>
      <c r="AD1127" s="6">
        <v>1.088726569665166E-2</v>
      </c>
      <c r="AE1127" s="6">
        <v>8.4751458237231625E-3</v>
      </c>
      <c r="AF1127" s="6">
        <v>7.9686243221974706E-3</v>
      </c>
      <c r="AG1127" s="6">
        <v>6.8446368299123206E-3</v>
      </c>
      <c r="AH1127" s="6">
        <v>7.3798132105038494E-3</v>
      </c>
      <c r="AI1127" s="6">
        <v>5.2392448051954421E-3</v>
      </c>
      <c r="AJ1127" s="6">
        <v>2.5909742339575992E-3</v>
      </c>
      <c r="AK1127" s="6">
        <v>4.976324146713007E-3</v>
      </c>
      <c r="AL1127" s="6">
        <v>3.2457894095272444E-3</v>
      </c>
      <c r="AM1127" s="6">
        <v>3.588046159914926E-3</v>
      </c>
      <c r="AN1127" s="6">
        <v>2.7805623295905635E-3</v>
      </c>
      <c r="AO1127" s="6">
        <v>5.207550634092506E-3</v>
      </c>
      <c r="AP1127" s="7">
        <v>4.2945438249368806E-3</v>
      </c>
    </row>
    <row r="1128" spans="1:42" x14ac:dyDescent="0.25">
      <c r="A1128" s="5">
        <v>3167.5068000000001</v>
      </c>
      <c r="B1128" s="6">
        <v>0.63127138398529692</v>
      </c>
      <c r="C1128" s="6">
        <v>0.62396248315979841</v>
      </c>
      <c r="D1128" s="6">
        <v>0.61693867289779236</v>
      </c>
      <c r="E1128" s="6">
        <v>0.61032784562261</v>
      </c>
      <c r="F1128" s="6">
        <v>0.60348381201595891</v>
      </c>
      <c r="G1128" s="6">
        <v>0.60053395209741589</v>
      </c>
      <c r="H1128" s="6">
        <v>0.59589559997091823</v>
      </c>
      <c r="I1128" s="6">
        <v>0.59007680263170226</v>
      </c>
      <c r="J1128" s="6">
        <v>0.58098001975911462</v>
      </c>
      <c r="K1128" s="6">
        <v>0.57130959512833523</v>
      </c>
      <c r="L1128" s="6">
        <v>0.5611055103626944</v>
      </c>
      <c r="M1128" s="6">
        <v>0.54437547163128397</v>
      </c>
      <c r="N1128" s="6">
        <v>0.52337346806613028</v>
      </c>
      <c r="O1128" s="6">
        <v>0.49958662204960558</v>
      </c>
      <c r="P1128" s="6">
        <v>0.46908058453672408</v>
      </c>
      <c r="Q1128" s="6">
        <v>0.43360518868224329</v>
      </c>
      <c r="R1128" s="6">
        <v>0.39298683500777071</v>
      </c>
      <c r="S1128" s="6">
        <v>0.34388272727658203</v>
      </c>
      <c r="T1128" s="6">
        <v>0.29116438898354202</v>
      </c>
      <c r="U1128" s="6">
        <v>0.23514245257768718</v>
      </c>
      <c r="V1128" s="6">
        <v>0.18019614440191256</v>
      </c>
      <c r="W1128" s="6">
        <v>0.12684294300346244</v>
      </c>
      <c r="X1128" s="6">
        <v>8.1860592347760053E-2</v>
      </c>
      <c r="Y1128" s="6">
        <v>5.0158906027780503E-2</v>
      </c>
      <c r="Z1128" s="6">
        <v>2.9137573142771267E-2</v>
      </c>
      <c r="AA1128" s="6">
        <v>1.8078436573937207E-2</v>
      </c>
      <c r="AB1128" s="6">
        <v>1.4680368750077333E-2</v>
      </c>
      <c r="AC1128" s="6">
        <v>1.1791946681864618E-2</v>
      </c>
      <c r="AD1128" s="6">
        <v>1.0842119807862982E-2</v>
      </c>
      <c r="AE1128" s="6">
        <v>8.6561681460484152E-3</v>
      </c>
      <c r="AF1128" s="6">
        <v>7.8303057596259551E-3</v>
      </c>
      <c r="AG1128" s="6">
        <v>6.9291235170347854E-3</v>
      </c>
      <c r="AH1128" s="6">
        <v>6.4389956133393822E-3</v>
      </c>
      <c r="AI1128" s="6">
        <v>5.1827271896899285E-3</v>
      </c>
      <c r="AJ1128" s="6">
        <v>2.9761163941950386E-3</v>
      </c>
      <c r="AK1128" s="6">
        <v>5.3342489553283023E-3</v>
      </c>
      <c r="AL1128" s="6">
        <v>4.102855890097068E-3</v>
      </c>
      <c r="AM1128" s="6">
        <v>4.0997725927571782E-3</v>
      </c>
      <c r="AN1128" s="6">
        <v>2.6507268221096503E-3</v>
      </c>
      <c r="AO1128" s="6">
        <v>4.8456112978100263E-3</v>
      </c>
      <c r="AP1128" s="7">
        <v>4.2128426779315387E-3</v>
      </c>
    </row>
    <row r="1129" spans="1:42" x14ac:dyDescent="0.25">
      <c r="A1129" s="5">
        <v>3169.4353000000001</v>
      </c>
      <c r="B1129" s="6">
        <v>0.63573743994172949</v>
      </c>
      <c r="C1129" s="6">
        <v>0.62736114672274168</v>
      </c>
      <c r="D1129" s="6">
        <v>0.62091378562217636</v>
      </c>
      <c r="E1129" s="6">
        <v>0.61291450975720452</v>
      </c>
      <c r="F1129" s="6">
        <v>0.60590808489481418</v>
      </c>
      <c r="G1129" s="6">
        <v>0.60268285229649177</v>
      </c>
      <c r="H1129" s="6">
        <v>0.59803583012211003</v>
      </c>
      <c r="I1129" s="6">
        <v>0.59253667071945215</v>
      </c>
      <c r="J1129" s="6">
        <v>0.58389106339076657</v>
      </c>
      <c r="K1129" s="6">
        <v>0.57420065789222474</v>
      </c>
      <c r="L1129" s="6">
        <v>0.5630481679838476</v>
      </c>
      <c r="M1129" s="6">
        <v>0.54618902987294105</v>
      </c>
      <c r="N1129" s="6">
        <v>0.52561089667653738</v>
      </c>
      <c r="O1129" s="6">
        <v>0.50121365235834103</v>
      </c>
      <c r="P1129" s="6">
        <v>0.46973981900166129</v>
      </c>
      <c r="Q1129" s="6">
        <v>0.43549655060911419</v>
      </c>
      <c r="R1129" s="6">
        <v>0.39419187214346491</v>
      </c>
      <c r="S1129" s="6">
        <v>0.34491764378608003</v>
      </c>
      <c r="T1129" s="6">
        <v>0.29218183599464898</v>
      </c>
      <c r="U1129" s="6">
        <v>0.23667595597685587</v>
      </c>
      <c r="V1129" s="6">
        <v>0.18098007572879876</v>
      </c>
      <c r="W1129" s="6">
        <v>0.12771337051256504</v>
      </c>
      <c r="X1129" s="6">
        <v>8.2525363992709821E-2</v>
      </c>
      <c r="Y1129" s="6">
        <v>5.0524292277911886E-2</v>
      </c>
      <c r="Z1129" s="6">
        <v>2.9185501420539384E-2</v>
      </c>
      <c r="AA1129" s="6">
        <v>1.8407068235164192E-2</v>
      </c>
      <c r="AB1129" s="6">
        <v>1.4525424212354809E-2</v>
      </c>
      <c r="AC1129" s="6">
        <v>1.192690149496517E-2</v>
      </c>
      <c r="AD1129" s="6">
        <v>1.0610912175614551E-2</v>
      </c>
      <c r="AE1129" s="6">
        <v>9.1482013667595341E-3</v>
      </c>
      <c r="AF1129" s="6">
        <v>7.6441144562717778E-3</v>
      </c>
      <c r="AG1129" s="6">
        <v>6.8462608841154404E-3</v>
      </c>
      <c r="AH1129" s="6">
        <v>5.0397652824810679E-3</v>
      </c>
      <c r="AI1129" s="6">
        <v>5.201914358623605E-3</v>
      </c>
      <c r="AJ1129" s="6">
        <v>2.888986160485385E-3</v>
      </c>
      <c r="AK1129" s="6">
        <v>5.7722805171991354E-3</v>
      </c>
      <c r="AL1129" s="6">
        <v>4.6647539600483956E-3</v>
      </c>
      <c r="AM1129" s="6">
        <v>4.6078719711873939E-3</v>
      </c>
      <c r="AN1129" s="6">
        <v>2.1120439039991057E-3</v>
      </c>
      <c r="AO1129" s="6">
        <v>4.159307958494507E-3</v>
      </c>
      <c r="AP1129" s="7">
        <v>3.7859248603785423E-3</v>
      </c>
    </row>
    <row r="1130" spans="1:42" x14ac:dyDescent="0.25">
      <c r="A1130" s="5">
        <v>3171.3638000000001</v>
      </c>
      <c r="B1130" s="6">
        <v>0.64006503998268449</v>
      </c>
      <c r="C1130" s="6">
        <v>0.63183632010273305</v>
      </c>
      <c r="D1130" s="6">
        <v>0.62393554444140698</v>
      </c>
      <c r="E1130" s="6">
        <v>0.61554463784631652</v>
      </c>
      <c r="F1130" s="6">
        <v>0.60875708670907536</v>
      </c>
      <c r="G1130" s="6">
        <v>0.60478358120352438</v>
      </c>
      <c r="H1130" s="6">
        <v>0.600288531521324</v>
      </c>
      <c r="I1130" s="6">
        <v>0.59534709550708875</v>
      </c>
      <c r="J1130" s="6">
        <v>0.58663964361843957</v>
      </c>
      <c r="K1130" s="6">
        <v>0.57664355044705118</v>
      </c>
      <c r="L1130" s="6">
        <v>0.56538889526141944</v>
      </c>
      <c r="M1130" s="6">
        <v>0.54790905804537815</v>
      </c>
      <c r="N1130" s="6">
        <v>0.52786274332276661</v>
      </c>
      <c r="O1130" s="6">
        <v>0.50315112217925928</v>
      </c>
      <c r="P1130" s="6">
        <v>0.47056331158881737</v>
      </c>
      <c r="Q1130" s="6">
        <v>0.43711981696826485</v>
      </c>
      <c r="R1130" s="6">
        <v>0.39504338173131093</v>
      </c>
      <c r="S1130" s="6">
        <v>0.34606555269975275</v>
      </c>
      <c r="T1130" s="6">
        <v>0.29325465782469146</v>
      </c>
      <c r="U1130" s="6">
        <v>0.23820915576622775</v>
      </c>
      <c r="V1130" s="6">
        <v>0.18189900623350791</v>
      </c>
      <c r="W1130" s="6">
        <v>0.12796235977014137</v>
      </c>
      <c r="X1130" s="6">
        <v>8.2917125989003859E-2</v>
      </c>
      <c r="Y1130" s="6">
        <v>5.052733690484984E-2</v>
      </c>
      <c r="Z1130" s="6">
        <v>2.9427026253520894E-2</v>
      </c>
      <c r="AA1130" s="6">
        <v>1.8662243938239287E-2</v>
      </c>
      <c r="AB1130" s="6">
        <v>1.4109314994311006E-2</v>
      </c>
      <c r="AC1130" s="6">
        <v>1.182595068413278E-2</v>
      </c>
      <c r="AD1130" s="6">
        <v>1.0402278343853599E-2</v>
      </c>
      <c r="AE1130" s="6">
        <v>9.4569247324828298E-3</v>
      </c>
      <c r="AF1130" s="6">
        <v>7.5326555531500805E-3</v>
      </c>
      <c r="AG1130" s="6">
        <v>6.8994379719801158E-3</v>
      </c>
      <c r="AH1130" s="6">
        <v>4.533110094195214E-3</v>
      </c>
      <c r="AI1130" s="6">
        <v>5.4524866846562547E-3</v>
      </c>
      <c r="AJ1130" s="6">
        <v>2.5612051535297553E-3</v>
      </c>
      <c r="AK1130" s="6">
        <v>5.7847383868216973E-3</v>
      </c>
      <c r="AL1130" s="6">
        <v>4.6066404595732635E-3</v>
      </c>
      <c r="AM1130" s="6">
        <v>4.5123734888107281E-3</v>
      </c>
      <c r="AN1130" s="6">
        <v>1.7376562260051909E-3</v>
      </c>
      <c r="AO1130" s="6">
        <v>3.7472216669037772E-3</v>
      </c>
      <c r="AP1130" s="7">
        <v>3.1909808035894827E-3</v>
      </c>
    </row>
    <row r="1131" spans="1:42" x14ac:dyDescent="0.25">
      <c r="A1131" s="5">
        <v>3173.2921999999999</v>
      </c>
      <c r="B1131" s="6">
        <v>0.6441099377015459</v>
      </c>
      <c r="C1131" s="6">
        <v>0.63602595715907972</v>
      </c>
      <c r="D1131" s="6">
        <v>0.62658593746461511</v>
      </c>
      <c r="E1131" s="6">
        <v>0.6186061254913694</v>
      </c>
      <c r="F1131" s="6">
        <v>0.61163623528784727</v>
      </c>
      <c r="G1131" s="6">
        <v>0.60731830651590002</v>
      </c>
      <c r="H1131" s="6">
        <v>0.60296405733893943</v>
      </c>
      <c r="I1131" s="6">
        <v>0.59793453008359254</v>
      </c>
      <c r="J1131" s="6">
        <v>0.58878316534360953</v>
      </c>
      <c r="K1131" s="6">
        <v>0.57840484297018402</v>
      </c>
      <c r="L1131" s="6">
        <v>0.56764161951870684</v>
      </c>
      <c r="M1131" s="6">
        <v>0.54988079745648122</v>
      </c>
      <c r="N1131" s="6">
        <v>0.52970279196708658</v>
      </c>
      <c r="O1131" s="6">
        <v>0.50491723339854988</v>
      </c>
      <c r="P1131" s="6">
        <v>0.47229300207748504</v>
      </c>
      <c r="Q1131" s="6">
        <v>0.43857242379566724</v>
      </c>
      <c r="R1131" s="6">
        <v>0.39606194415634416</v>
      </c>
      <c r="S1131" s="6">
        <v>0.34739499948079461</v>
      </c>
      <c r="T1131" s="6">
        <v>0.29398010846563216</v>
      </c>
      <c r="U1131" s="6">
        <v>0.23910436114106093</v>
      </c>
      <c r="V1131" s="6">
        <v>0.18258817324158838</v>
      </c>
      <c r="W1131" s="6">
        <v>0.1279768801082305</v>
      </c>
      <c r="X1131" s="6">
        <v>8.3227473683446851E-2</v>
      </c>
      <c r="Y1131" s="6">
        <v>5.0501814116104271E-2</v>
      </c>
      <c r="Z1131" s="6">
        <v>2.9666200003120369E-2</v>
      </c>
      <c r="AA1131" s="6">
        <v>1.8692575159147184E-2</v>
      </c>
      <c r="AB1131" s="6">
        <v>1.3897905610225914E-2</v>
      </c>
      <c r="AC1131" s="6">
        <v>1.1475572856830818E-2</v>
      </c>
      <c r="AD1131" s="6">
        <v>1.0285561569425117E-2</v>
      </c>
      <c r="AE1131" s="6">
        <v>9.1783342407528723E-3</v>
      </c>
      <c r="AF1131" s="6">
        <v>7.6625761413348092E-3</v>
      </c>
      <c r="AG1131" s="6">
        <v>7.3541392092709712E-3</v>
      </c>
      <c r="AH1131" s="6">
        <v>4.9586313959197881E-3</v>
      </c>
      <c r="AI1131" s="6">
        <v>5.5819835231111226E-3</v>
      </c>
      <c r="AJ1131" s="6">
        <v>2.4962478085277517E-3</v>
      </c>
      <c r="AK1131" s="6">
        <v>5.4709521917433168E-3</v>
      </c>
      <c r="AL1131" s="6">
        <v>4.1576828322028581E-3</v>
      </c>
      <c r="AM1131" s="6">
        <v>4.2205547533570309E-3</v>
      </c>
      <c r="AN1131" s="6">
        <v>1.849188046715855E-3</v>
      </c>
      <c r="AO1131" s="6">
        <v>3.8039233708928588E-3</v>
      </c>
      <c r="AP1131" s="7">
        <v>3.0899120689606985E-3</v>
      </c>
    </row>
    <row r="1132" spans="1:42" x14ac:dyDescent="0.25">
      <c r="A1132" s="5">
        <v>3175.2206999999999</v>
      </c>
      <c r="B1132" s="6">
        <v>0.64827587207162229</v>
      </c>
      <c r="C1132" s="6">
        <v>0.63966653530323814</v>
      </c>
      <c r="D1132" s="6">
        <v>0.62995255732101041</v>
      </c>
      <c r="E1132" s="6">
        <v>0.62198185096959979</v>
      </c>
      <c r="F1132" s="6">
        <v>0.61466379035613139</v>
      </c>
      <c r="G1132" s="6">
        <v>0.61027471185871396</v>
      </c>
      <c r="H1132" s="6">
        <v>0.60561753413916941</v>
      </c>
      <c r="I1132" s="6">
        <v>0.60000420198947368</v>
      </c>
      <c r="J1132" s="6">
        <v>0.59088464874236712</v>
      </c>
      <c r="K1132" s="6">
        <v>0.58002746378820202</v>
      </c>
      <c r="L1132" s="6">
        <v>0.56942773425772053</v>
      </c>
      <c r="M1132" s="6">
        <v>0.55225643085535003</v>
      </c>
      <c r="N1132" s="6">
        <v>0.53173409239831415</v>
      </c>
      <c r="O1132" s="6">
        <v>0.50619365138998207</v>
      </c>
      <c r="P1132" s="6">
        <v>0.47480134290679554</v>
      </c>
      <c r="Q1132" s="6">
        <v>0.44024265067329837</v>
      </c>
      <c r="R1132" s="6">
        <v>0.39764132548382686</v>
      </c>
      <c r="S1132" s="6">
        <v>0.34869739700780877</v>
      </c>
      <c r="T1132" s="6">
        <v>0.29492285616928127</v>
      </c>
      <c r="U1132" s="6">
        <v>0.2391094791636198</v>
      </c>
      <c r="V1132" s="6">
        <v>0.18309736343574967</v>
      </c>
      <c r="W1132" s="6">
        <v>0.12827970309469011</v>
      </c>
      <c r="X1132" s="6">
        <v>8.3639893735480808E-2</v>
      </c>
      <c r="Y1132" s="6">
        <v>5.086563529137117E-2</v>
      </c>
      <c r="Z1132" s="6">
        <v>2.990609604711042E-2</v>
      </c>
      <c r="AA1132" s="6">
        <v>1.8676018450863974E-2</v>
      </c>
      <c r="AB1132" s="6">
        <v>1.3992670834380994E-2</v>
      </c>
      <c r="AC1132" s="6">
        <v>1.1332140491075504E-2</v>
      </c>
      <c r="AD1132" s="6">
        <v>1.0489891124122241E-2</v>
      </c>
      <c r="AE1132" s="6">
        <v>8.8808438879431906E-3</v>
      </c>
      <c r="AF1132" s="6">
        <v>8.0729741214948803E-3</v>
      </c>
      <c r="AG1132" s="6">
        <v>7.713885550538313E-3</v>
      </c>
      <c r="AH1132" s="6">
        <v>5.4837029040772922E-3</v>
      </c>
      <c r="AI1132" s="6">
        <v>5.414142793225496E-3</v>
      </c>
      <c r="AJ1132" s="6">
        <v>2.6684342828290353E-3</v>
      </c>
      <c r="AK1132" s="6">
        <v>5.5289505507282177E-3</v>
      </c>
      <c r="AL1132" s="6">
        <v>3.5274483811384982E-3</v>
      </c>
      <c r="AM1132" s="6">
        <v>4.2115678711232007E-3</v>
      </c>
      <c r="AN1132" s="6">
        <v>2.1375337769552472E-3</v>
      </c>
      <c r="AO1132" s="6">
        <v>3.8673912478254246E-3</v>
      </c>
      <c r="AP1132" s="7">
        <v>3.5034221719608682E-3</v>
      </c>
    </row>
    <row r="1133" spans="1:42" x14ac:dyDescent="0.25">
      <c r="A1133" s="5">
        <v>3177.1491999999998</v>
      </c>
      <c r="B1133" s="6">
        <v>0.65250224453953376</v>
      </c>
      <c r="C1133" s="6">
        <v>0.64343058117027085</v>
      </c>
      <c r="D1133" s="6">
        <v>0.63404161531328529</v>
      </c>
      <c r="E1133" s="6">
        <v>0.62537528103479023</v>
      </c>
      <c r="F1133" s="6">
        <v>0.61824035234341534</v>
      </c>
      <c r="G1133" s="6">
        <v>0.61341298555116519</v>
      </c>
      <c r="H1133" s="6">
        <v>0.60779122508282402</v>
      </c>
      <c r="I1133" s="6">
        <v>0.60219702876751235</v>
      </c>
      <c r="J1133" s="6">
        <v>0.59314443000444661</v>
      </c>
      <c r="K1133" s="6">
        <v>0.58201368370850015</v>
      </c>
      <c r="L1133" s="6">
        <v>0.57116044152763912</v>
      </c>
      <c r="M1133" s="6">
        <v>0.5548411804596951</v>
      </c>
      <c r="N1133" s="6">
        <v>0.53398677474098866</v>
      </c>
      <c r="O1133" s="6">
        <v>0.50762487021788127</v>
      </c>
      <c r="P1133" s="6">
        <v>0.47708337754826458</v>
      </c>
      <c r="Q1133" s="6">
        <v>0.44177451042037275</v>
      </c>
      <c r="R1133" s="6">
        <v>0.39959345404829588</v>
      </c>
      <c r="S1133" s="6">
        <v>0.34993414431337422</v>
      </c>
      <c r="T1133" s="6">
        <v>0.29648247796695182</v>
      </c>
      <c r="U1133" s="6">
        <v>0.23886460968158346</v>
      </c>
      <c r="V1133" s="6">
        <v>0.18380824366745241</v>
      </c>
      <c r="W1133" s="6">
        <v>0.12907870128056859</v>
      </c>
      <c r="X1133" s="6">
        <v>8.4121760187966577E-2</v>
      </c>
      <c r="Y1133" s="6">
        <v>5.1559869573324424E-2</v>
      </c>
      <c r="Z1133" s="6">
        <v>3.0177874912061531E-2</v>
      </c>
      <c r="AA1133" s="6">
        <v>1.8815945880830021E-2</v>
      </c>
      <c r="AB1133" s="6">
        <v>1.4124111368853776E-2</v>
      </c>
      <c r="AC1133" s="6">
        <v>1.1671869564672088E-2</v>
      </c>
      <c r="AD1133" s="6">
        <v>1.088285779418624E-2</v>
      </c>
      <c r="AE1133" s="6">
        <v>9.017462020454281E-3</v>
      </c>
      <c r="AF1133" s="6">
        <v>8.245665009158798E-3</v>
      </c>
      <c r="AG1133" s="6">
        <v>7.4974711844674191E-3</v>
      </c>
      <c r="AH1133" s="6">
        <v>5.8874388933715105E-3</v>
      </c>
      <c r="AI1133" s="6">
        <v>5.1515155664352275E-3</v>
      </c>
      <c r="AJ1133" s="6">
        <v>2.6542091865197071E-3</v>
      </c>
      <c r="AK1133" s="6">
        <v>5.9120748271629386E-3</v>
      </c>
      <c r="AL1133" s="6">
        <v>3.0978266019201506E-3</v>
      </c>
      <c r="AM1133" s="6">
        <v>4.158729973973041E-3</v>
      </c>
      <c r="AN1133" s="6">
        <v>2.4442093782194307E-3</v>
      </c>
      <c r="AO1133" s="6">
        <v>3.9235995931895529E-3</v>
      </c>
      <c r="AP1133" s="7">
        <v>3.6838369257559123E-3</v>
      </c>
    </row>
    <row r="1134" spans="1:42" x14ac:dyDescent="0.25">
      <c r="A1134" s="5">
        <v>3179.0776000000001</v>
      </c>
      <c r="B1134" s="6">
        <v>0.65666533480242051</v>
      </c>
      <c r="C1134" s="6">
        <v>0.64703436372868428</v>
      </c>
      <c r="D1134" s="6">
        <v>0.63820658019010545</v>
      </c>
      <c r="E1134" s="6">
        <v>0.62860634159401896</v>
      </c>
      <c r="F1134" s="6">
        <v>0.62214570163715222</v>
      </c>
      <c r="G1134" s="6">
        <v>0.6167744528623077</v>
      </c>
      <c r="H1134" s="6">
        <v>0.61014760335730922</v>
      </c>
      <c r="I1134" s="6">
        <v>0.60522480818314373</v>
      </c>
      <c r="J1134" s="6">
        <v>0.5955401668120085</v>
      </c>
      <c r="K1134" s="6">
        <v>0.58449350357067631</v>
      </c>
      <c r="L1134" s="6">
        <v>0.57331627322271073</v>
      </c>
      <c r="M1134" s="6">
        <v>0.55707706331884455</v>
      </c>
      <c r="N1134" s="6">
        <v>0.53583142496011305</v>
      </c>
      <c r="O1134" s="6">
        <v>0.50979889544541646</v>
      </c>
      <c r="P1134" s="6">
        <v>0.4785303434679285</v>
      </c>
      <c r="Q1134" s="6">
        <v>0.44286741496957022</v>
      </c>
      <c r="R1134" s="6">
        <v>0.40121423471745699</v>
      </c>
      <c r="S1134" s="6">
        <v>0.35130630957225162</v>
      </c>
      <c r="T1134" s="6">
        <v>0.29793883431870677</v>
      </c>
      <c r="U1134" s="6">
        <v>0.23960234803807795</v>
      </c>
      <c r="V1134" s="6">
        <v>0.18466111248808559</v>
      </c>
      <c r="W1134" s="6">
        <v>0.1300217448379804</v>
      </c>
      <c r="X1134" s="6">
        <v>8.4501179729755238E-2</v>
      </c>
      <c r="Y1134" s="6">
        <v>5.2074287036445566E-2</v>
      </c>
      <c r="Z1134" s="6">
        <v>3.0424645533583206E-2</v>
      </c>
      <c r="AA1134" s="6">
        <v>1.9001345303283845E-2</v>
      </c>
      <c r="AB1134" s="6">
        <v>1.4287116381702381E-2</v>
      </c>
      <c r="AC1134" s="6">
        <v>1.2119997648328773E-2</v>
      </c>
      <c r="AD1134" s="6">
        <v>1.1062965126488689E-2</v>
      </c>
      <c r="AE1134" s="6">
        <v>8.9795961121257317E-3</v>
      </c>
      <c r="AF1134" s="6">
        <v>7.6939518510005245E-3</v>
      </c>
      <c r="AG1134" s="6">
        <v>7.1086355707715709E-3</v>
      </c>
      <c r="AH1134" s="6">
        <v>6.27400820402646E-3</v>
      </c>
      <c r="AI1134" s="6">
        <v>4.8210786296113417E-3</v>
      </c>
      <c r="AJ1134" s="6">
        <v>2.359356217825348E-3</v>
      </c>
      <c r="AK1134" s="6">
        <v>5.8358390145126782E-3</v>
      </c>
      <c r="AL1134" s="6">
        <v>3.3539330115653909E-3</v>
      </c>
      <c r="AM1134" s="6">
        <v>3.9538134019303506E-3</v>
      </c>
      <c r="AN1134" s="6">
        <v>2.649205382253772E-3</v>
      </c>
      <c r="AO1134" s="6">
        <v>4.2627644184195512E-3</v>
      </c>
      <c r="AP1134" s="7">
        <v>3.4636099321632141E-3</v>
      </c>
    </row>
    <row r="1135" spans="1:42" x14ac:dyDescent="0.25">
      <c r="A1135" s="5">
        <v>3181.0061000000001</v>
      </c>
      <c r="B1135" s="6">
        <v>0.660914560413425</v>
      </c>
      <c r="C1135" s="6">
        <v>0.65040956829224672</v>
      </c>
      <c r="D1135" s="6">
        <v>0.64177534759196131</v>
      </c>
      <c r="E1135" s="6">
        <v>0.63184226075051209</v>
      </c>
      <c r="F1135" s="6">
        <v>0.62559533880782381</v>
      </c>
      <c r="G1135" s="6">
        <v>0.62013901526249271</v>
      </c>
      <c r="H1135" s="6">
        <v>0.61343045859899104</v>
      </c>
      <c r="I1135" s="6">
        <v>0.60831828331598148</v>
      </c>
      <c r="J1135" s="6">
        <v>0.59847230156193609</v>
      </c>
      <c r="K1135" s="6">
        <v>0.58725720643752699</v>
      </c>
      <c r="L1135" s="6">
        <v>0.57578754635319185</v>
      </c>
      <c r="M1135" s="6">
        <v>0.55890705923625794</v>
      </c>
      <c r="N1135" s="6">
        <v>0.53731266922582466</v>
      </c>
      <c r="O1135" s="6">
        <v>0.51216907788118049</v>
      </c>
      <c r="P1135" s="6">
        <v>0.47977209162036194</v>
      </c>
      <c r="Q1135" s="6">
        <v>0.44396833695616494</v>
      </c>
      <c r="R1135" s="6">
        <v>0.40251494670996252</v>
      </c>
      <c r="S1135" s="6">
        <v>0.35277187129023713</v>
      </c>
      <c r="T1135" s="6">
        <v>0.29891727129308832</v>
      </c>
      <c r="U1135" s="6">
        <v>0.24150823226985091</v>
      </c>
      <c r="V1135" s="6">
        <v>0.18528267949820731</v>
      </c>
      <c r="W1135" s="6">
        <v>0.13049325363300951</v>
      </c>
      <c r="X1135" s="6">
        <v>8.4846079905851191E-2</v>
      </c>
      <c r="Y1135" s="6">
        <v>5.2169401301805141E-2</v>
      </c>
      <c r="Z1135" s="6">
        <v>3.0573820528553342E-2</v>
      </c>
      <c r="AA1135" s="6">
        <v>1.9058273873341636E-2</v>
      </c>
      <c r="AB1135" s="6">
        <v>1.4707443916129492E-2</v>
      </c>
      <c r="AC1135" s="6">
        <v>1.2270686019764498E-2</v>
      </c>
      <c r="AD1135" s="6">
        <v>1.1065650344937394E-2</v>
      </c>
      <c r="AE1135" s="6">
        <v>8.4684254571610884E-3</v>
      </c>
      <c r="AF1135" s="6">
        <v>6.969622384327967E-3</v>
      </c>
      <c r="AG1135" s="6">
        <v>7.0988666028988234E-3</v>
      </c>
      <c r="AH1135" s="6">
        <v>6.3887575975662969E-3</v>
      </c>
      <c r="AI1135" s="6">
        <v>4.4412806694592577E-3</v>
      </c>
      <c r="AJ1135" s="6">
        <v>2.068323825120566E-3</v>
      </c>
      <c r="AK1135" s="6">
        <v>5.3346562539231535E-3</v>
      </c>
      <c r="AL1135" s="6">
        <v>4.0018811272752863E-3</v>
      </c>
      <c r="AM1135" s="6">
        <v>4.0807683934108718E-3</v>
      </c>
      <c r="AN1135" s="6">
        <v>2.4947217415047795E-3</v>
      </c>
      <c r="AO1135" s="6">
        <v>4.4202852585083496E-3</v>
      </c>
      <c r="AP1135" s="7">
        <v>3.3335128678524395E-3</v>
      </c>
    </row>
    <row r="1136" spans="1:42" x14ac:dyDescent="0.25">
      <c r="A1136" s="5">
        <v>3182.9346</v>
      </c>
      <c r="B1136" s="6">
        <v>0.66502730149054634</v>
      </c>
      <c r="C1136" s="6">
        <v>0.6542438588829036</v>
      </c>
      <c r="D1136" s="6">
        <v>0.64449505894415327</v>
      </c>
      <c r="E1136" s="6">
        <v>0.63526722734368724</v>
      </c>
      <c r="F1136" s="6">
        <v>0.62828241886414615</v>
      </c>
      <c r="G1136" s="6">
        <v>0.62280869759495427</v>
      </c>
      <c r="H1136" s="6">
        <v>0.61709162981114063</v>
      </c>
      <c r="I1136" s="6">
        <v>0.61031954089352569</v>
      </c>
      <c r="J1136" s="6">
        <v>0.60175047247117075</v>
      </c>
      <c r="K1136" s="6">
        <v>0.58987271114824413</v>
      </c>
      <c r="L1136" s="6">
        <v>0.5782975523440993</v>
      </c>
      <c r="M1136" s="6">
        <v>0.56114656650772454</v>
      </c>
      <c r="N1136" s="6">
        <v>0.53898470594821601</v>
      </c>
      <c r="O1136" s="6">
        <v>0.5141205677738252</v>
      </c>
      <c r="P1136" s="6">
        <v>0.48161431410931654</v>
      </c>
      <c r="Q1136" s="6">
        <v>0.44539400382261324</v>
      </c>
      <c r="R1136" s="6">
        <v>0.40414624796528525</v>
      </c>
      <c r="S1136" s="6">
        <v>0.35399330813776786</v>
      </c>
      <c r="T1136" s="6">
        <v>0.29994712895654158</v>
      </c>
      <c r="U1136" s="6">
        <v>0.24348276935875496</v>
      </c>
      <c r="V1136" s="6">
        <v>0.18568871513641855</v>
      </c>
      <c r="W1136" s="6">
        <v>0.13054496566049106</v>
      </c>
      <c r="X1136" s="6">
        <v>8.535314843127384E-2</v>
      </c>
      <c r="Y1136" s="6">
        <v>5.2208722215690839E-2</v>
      </c>
      <c r="Z1136" s="6">
        <v>3.0613838620550671E-2</v>
      </c>
      <c r="AA1136" s="6">
        <v>1.9027326624585894E-2</v>
      </c>
      <c r="AB1136" s="6">
        <v>1.5195711746289364E-2</v>
      </c>
      <c r="AC1136" s="6">
        <v>1.2226778753904766E-2</v>
      </c>
      <c r="AD1136" s="6">
        <v>1.0995778157736835E-2</v>
      </c>
      <c r="AE1136" s="6">
        <v>8.0955037857479706E-3</v>
      </c>
      <c r="AF1136" s="6">
        <v>6.9642676219529021E-3</v>
      </c>
      <c r="AG1136" s="6">
        <v>7.191324942973143E-3</v>
      </c>
      <c r="AH1136" s="6">
        <v>5.9859392114878229E-3</v>
      </c>
      <c r="AI1136" s="6">
        <v>4.3570915397935783E-3</v>
      </c>
      <c r="AJ1136" s="6">
        <v>1.9959776662464845E-3</v>
      </c>
      <c r="AK1136" s="6">
        <v>5.166861789062227E-3</v>
      </c>
      <c r="AL1136" s="6">
        <v>4.1475332516682784E-3</v>
      </c>
      <c r="AM1136" s="6">
        <v>4.4504656178037116E-3</v>
      </c>
      <c r="AN1136" s="6">
        <v>2.2708281592475066E-3</v>
      </c>
      <c r="AO1136" s="6">
        <v>3.921229171179097E-3</v>
      </c>
      <c r="AP1136" s="7">
        <v>3.413439553093478E-3</v>
      </c>
    </row>
    <row r="1137" spans="1:42" x14ac:dyDescent="0.25">
      <c r="A1137" s="5">
        <v>3184.8629999999998</v>
      </c>
      <c r="B1137" s="6">
        <v>0.66872692713441595</v>
      </c>
      <c r="C1137" s="6">
        <v>0.65811445823301729</v>
      </c>
      <c r="D1137" s="6">
        <v>0.64725384629014993</v>
      </c>
      <c r="E1137" s="6">
        <v>0.63857181161291687</v>
      </c>
      <c r="F1137" s="6">
        <v>0.63074037804696004</v>
      </c>
      <c r="G1137" s="6">
        <v>0.62451583808487432</v>
      </c>
      <c r="H1137" s="6">
        <v>0.62032451567716074</v>
      </c>
      <c r="I1137" s="6">
        <v>0.61172196949114854</v>
      </c>
      <c r="J1137" s="6">
        <v>0.60448273020159005</v>
      </c>
      <c r="K1137" s="6">
        <v>0.59215491480591909</v>
      </c>
      <c r="L1137" s="6">
        <v>0.58084720989937677</v>
      </c>
      <c r="M1137" s="6">
        <v>0.56373754975720203</v>
      </c>
      <c r="N1137" s="6">
        <v>0.54103188968700566</v>
      </c>
      <c r="O1137" s="6">
        <v>0.51583884736424501</v>
      </c>
      <c r="P1137" s="6">
        <v>0.48379944990463197</v>
      </c>
      <c r="Q1137" s="6">
        <v>0.44703619922099586</v>
      </c>
      <c r="R1137" s="6">
        <v>0.4058061077854041</v>
      </c>
      <c r="S1137" s="6">
        <v>0.35499539379159434</v>
      </c>
      <c r="T1137" s="6">
        <v>0.30119358752180209</v>
      </c>
      <c r="U1137" s="6">
        <v>0.24468897609423035</v>
      </c>
      <c r="V1137" s="6">
        <v>0.18620773201658464</v>
      </c>
      <c r="W1137" s="6">
        <v>0.1308484913481528</v>
      </c>
      <c r="X1137" s="6">
        <v>8.584114013979649E-2</v>
      </c>
      <c r="Y1137" s="6">
        <v>5.2491017977137844E-2</v>
      </c>
      <c r="Z1137" s="6">
        <v>3.0728288829227679E-2</v>
      </c>
      <c r="AA1137" s="6">
        <v>1.9116169531827487E-2</v>
      </c>
      <c r="AB1137" s="6">
        <v>1.5163984085609317E-2</v>
      </c>
      <c r="AC1137" s="6">
        <v>1.2218753255658854E-2</v>
      </c>
      <c r="AD1137" s="6">
        <v>1.0638981896420596E-2</v>
      </c>
      <c r="AE1137" s="6">
        <v>8.0839458314484469E-3</v>
      </c>
      <c r="AF1137" s="6">
        <v>7.5157679366457675E-3</v>
      </c>
      <c r="AG1137" s="6">
        <v>6.8960579762197272E-3</v>
      </c>
      <c r="AH1137" s="6">
        <v>5.2970423123603894E-3</v>
      </c>
      <c r="AI1137" s="6">
        <v>4.5616477649274012E-3</v>
      </c>
      <c r="AJ1137" s="6">
        <v>2.1206365288543028E-3</v>
      </c>
      <c r="AK1137" s="6">
        <v>5.3327482165023143E-3</v>
      </c>
      <c r="AL1137" s="6">
        <v>3.59395612955693E-3</v>
      </c>
      <c r="AM1137" s="6">
        <v>4.3801628261316283E-3</v>
      </c>
      <c r="AN1137" s="6">
        <v>2.490449739286249E-3</v>
      </c>
      <c r="AO1137" s="6">
        <v>3.4776811826385812E-3</v>
      </c>
      <c r="AP1137" s="7">
        <v>3.4741177195135586E-3</v>
      </c>
    </row>
    <row r="1138" spans="1:42" x14ac:dyDescent="0.25">
      <c r="A1138" s="5">
        <v>3186.7914999999998</v>
      </c>
      <c r="B1138" s="6">
        <v>0.67221210995898151</v>
      </c>
      <c r="C1138" s="6">
        <v>0.66121117197639379</v>
      </c>
      <c r="D1138" s="6">
        <v>0.65094275780935162</v>
      </c>
      <c r="E1138" s="6">
        <v>0.64148910619742916</v>
      </c>
      <c r="F1138" s="6">
        <v>0.63345667879407974</v>
      </c>
      <c r="G1138" s="6">
        <v>0.62615430593298382</v>
      </c>
      <c r="H1138" s="6">
        <v>0.62303265405786168</v>
      </c>
      <c r="I1138" s="6">
        <v>0.61395344715573219</v>
      </c>
      <c r="J1138" s="6">
        <v>0.60655506950450588</v>
      </c>
      <c r="K1138" s="6">
        <v>0.59431387764393317</v>
      </c>
      <c r="L1138" s="6">
        <v>0.58343461810888242</v>
      </c>
      <c r="M1138" s="6">
        <v>0.5655120942118016</v>
      </c>
      <c r="N1138" s="6">
        <v>0.54318453944527878</v>
      </c>
      <c r="O1138" s="6">
        <v>0.51754556908957428</v>
      </c>
      <c r="P1138" s="6">
        <v>0.48556993199033788</v>
      </c>
      <c r="Q1138" s="6">
        <v>0.44886858463018342</v>
      </c>
      <c r="R1138" s="6">
        <v>0.40667396552627194</v>
      </c>
      <c r="S1138" s="6">
        <v>0.35621868191922118</v>
      </c>
      <c r="T1138" s="6">
        <v>0.30248692770254998</v>
      </c>
      <c r="U1138" s="6">
        <v>0.245328756271884</v>
      </c>
      <c r="V1138" s="6">
        <v>0.18699285395580573</v>
      </c>
      <c r="W1138" s="6">
        <v>0.13166478376942747</v>
      </c>
      <c r="X1138" s="6">
        <v>8.6127782482435744E-2</v>
      </c>
      <c r="Y1138" s="6">
        <v>5.2812833386809366E-2</v>
      </c>
      <c r="Z1138" s="6">
        <v>3.1107435661518579E-2</v>
      </c>
      <c r="AA1138" s="6">
        <v>1.9433313586779632E-2</v>
      </c>
      <c r="AB1138" s="6">
        <v>1.4587331536906389E-2</v>
      </c>
      <c r="AC1138" s="6">
        <v>1.2213800528511121E-2</v>
      </c>
      <c r="AD1138" s="6">
        <v>1.0162640925833744E-2</v>
      </c>
      <c r="AE1138" s="6">
        <v>8.0788108138564185E-3</v>
      </c>
      <c r="AF1138" s="6">
        <v>7.8505937845406715E-3</v>
      </c>
      <c r="AG1138" s="6">
        <v>6.598306601145798E-3</v>
      </c>
      <c r="AH1138" s="6">
        <v>4.8785178402661611E-3</v>
      </c>
      <c r="AI1138" s="6">
        <v>4.4897026762674708E-3</v>
      </c>
      <c r="AJ1138" s="6">
        <v>2.2862268328343038E-3</v>
      </c>
      <c r="AK1138" s="6">
        <v>5.3036332935725294E-3</v>
      </c>
      <c r="AL1138" s="6">
        <v>3.1043427039658678E-3</v>
      </c>
      <c r="AM1138" s="6">
        <v>3.7639478952337102E-3</v>
      </c>
      <c r="AN1138" s="6">
        <v>3.0000368195315374E-3</v>
      </c>
      <c r="AO1138" s="6">
        <v>3.9043619585079625E-3</v>
      </c>
      <c r="AP1138" s="7">
        <v>3.4510779837563232E-3</v>
      </c>
    </row>
    <row r="1139" spans="1:42" x14ac:dyDescent="0.25">
      <c r="A1139" s="5">
        <v>3188.72</v>
      </c>
      <c r="B1139" s="6">
        <v>0.67569427867423903</v>
      </c>
      <c r="C1139" s="6">
        <v>0.66442176131537511</v>
      </c>
      <c r="D1139" s="6">
        <v>0.6546824263132911</v>
      </c>
      <c r="E1139" s="6">
        <v>0.64420668282859994</v>
      </c>
      <c r="F1139" s="6">
        <v>0.63614142267705187</v>
      </c>
      <c r="G1139" s="6">
        <v>0.62877699145057298</v>
      </c>
      <c r="H1139" s="6">
        <v>0.62505559879131989</v>
      </c>
      <c r="I1139" s="6">
        <v>0.61730422038243604</v>
      </c>
      <c r="J1139" s="6">
        <v>0.6084133319389935</v>
      </c>
      <c r="K1139" s="6">
        <v>0.59646383471145847</v>
      </c>
      <c r="L1139" s="6">
        <v>0.58568737361028367</v>
      </c>
      <c r="M1139" s="6">
        <v>0.56678040508955452</v>
      </c>
      <c r="N1139" s="6">
        <v>0.54502643335068501</v>
      </c>
      <c r="O1139" s="6">
        <v>0.5191322039723576</v>
      </c>
      <c r="P1139" s="6">
        <v>0.48703101667899101</v>
      </c>
      <c r="Q1139" s="6">
        <v>0.45064304447963638</v>
      </c>
      <c r="R1139" s="6">
        <v>0.40719727741050316</v>
      </c>
      <c r="S1139" s="6">
        <v>0.35758877614511797</v>
      </c>
      <c r="T1139" s="6">
        <v>0.30394628034369991</v>
      </c>
      <c r="U1139" s="6">
        <v>0.24602513674225007</v>
      </c>
      <c r="V1139" s="6">
        <v>0.18792910786179862</v>
      </c>
      <c r="W1139" s="6">
        <v>0.13264912684670033</v>
      </c>
      <c r="X1139" s="6">
        <v>8.6427255247590706E-2</v>
      </c>
      <c r="Y1139" s="6">
        <v>5.3062318033444522E-2</v>
      </c>
      <c r="Z1139" s="6">
        <v>3.1602594705837095E-2</v>
      </c>
      <c r="AA1139" s="6">
        <v>1.9784942676947748E-2</v>
      </c>
      <c r="AB1139" s="6">
        <v>1.4341240026977731E-2</v>
      </c>
      <c r="AC1139" s="6">
        <v>1.2144238432146959E-2</v>
      </c>
      <c r="AD1139" s="6">
        <v>1.0102413936913524E-2</v>
      </c>
      <c r="AE1139" s="6">
        <v>8.0298808909714525E-3</v>
      </c>
      <c r="AF1139" s="6">
        <v>7.9074040522283395E-3</v>
      </c>
      <c r="AG1139" s="6">
        <v>6.8397071515474694E-3</v>
      </c>
      <c r="AH1139" s="6">
        <v>5.0183205469702674E-3</v>
      </c>
      <c r="AI1139" s="6">
        <v>4.0410899210350237E-3</v>
      </c>
      <c r="AJ1139" s="6">
        <v>2.4008350433768477E-3</v>
      </c>
      <c r="AK1139" s="6">
        <v>5.1459798942014023E-3</v>
      </c>
      <c r="AL1139" s="6">
        <v>3.2090852573249951E-3</v>
      </c>
      <c r="AM1139" s="6">
        <v>3.2967473064418051E-3</v>
      </c>
      <c r="AN1139" s="6">
        <v>3.1861264080755847E-3</v>
      </c>
      <c r="AO1139" s="6">
        <v>4.6228864723659724E-3</v>
      </c>
      <c r="AP1139" s="7">
        <v>3.3099491119317204E-3</v>
      </c>
    </row>
    <row r="1140" spans="1:42" x14ac:dyDescent="0.25">
      <c r="A1140" s="5">
        <v>3190.6484</v>
      </c>
      <c r="B1140" s="6">
        <v>0.67928141547026222</v>
      </c>
      <c r="C1140" s="6">
        <v>0.6686952779393831</v>
      </c>
      <c r="D1140" s="6">
        <v>0.65738024888530866</v>
      </c>
      <c r="E1140" s="6">
        <v>0.64679794124424639</v>
      </c>
      <c r="F1140" s="6">
        <v>0.63839782747776375</v>
      </c>
      <c r="G1140" s="6">
        <v>0.63212858915641923</v>
      </c>
      <c r="H1140" s="6">
        <v>0.62645535610105141</v>
      </c>
      <c r="I1140" s="6">
        <v>0.6205302016736548</v>
      </c>
      <c r="J1140" s="6">
        <v>0.61005252106540431</v>
      </c>
      <c r="K1140" s="6">
        <v>0.59846884968035408</v>
      </c>
      <c r="L1140" s="6">
        <v>0.58728013274250213</v>
      </c>
      <c r="M1140" s="6">
        <v>0.56913874477984816</v>
      </c>
      <c r="N1140" s="6">
        <v>0.54644827199920099</v>
      </c>
      <c r="O1140" s="6">
        <v>0.52062396838878855</v>
      </c>
      <c r="P1140" s="6">
        <v>0.48874698952234941</v>
      </c>
      <c r="Q1140" s="6">
        <v>0.45197512489979974</v>
      </c>
      <c r="R1140" s="6">
        <v>0.40836175212861681</v>
      </c>
      <c r="S1140" s="6">
        <v>0.35859767863643194</v>
      </c>
      <c r="T1140" s="6">
        <v>0.30539819271202262</v>
      </c>
      <c r="U1140" s="6">
        <v>0.24707635038534015</v>
      </c>
      <c r="V1140" s="6">
        <v>0.18884665532812306</v>
      </c>
      <c r="W1140" s="6">
        <v>0.13342174726264444</v>
      </c>
      <c r="X1140" s="6">
        <v>8.6794913282744413E-2</v>
      </c>
      <c r="Y1140" s="6">
        <v>5.3352048246508466E-2</v>
      </c>
      <c r="Z1140" s="6">
        <v>3.1950804314272774E-2</v>
      </c>
      <c r="AA1140" s="6">
        <v>1.9941031912740492E-2</v>
      </c>
      <c r="AB1140" s="6">
        <v>1.486378846314218E-2</v>
      </c>
      <c r="AC1140" s="6">
        <v>1.2005724235742365E-2</v>
      </c>
      <c r="AD1140" s="6">
        <v>1.0518105009996837E-2</v>
      </c>
      <c r="AE1140" s="6">
        <v>8.0469912094478513E-3</v>
      </c>
      <c r="AF1140" s="6">
        <v>8.0047726813678999E-3</v>
      </c>
      <c r="AG1140" s="6">
        <v>7.1750753495548603E-3</v>
      </c>
      <c r="AH1140" s="6">
        <v>5.4268018361398607E-3</v>
      </c>
      <c r="AI1140" s="6">
        <v>3.894347225782524E-3</v>
      </c>
      <c r="AJ1140" s="6">
        <v>2.6037332588464412E-3</v>
      </c>
      <c r="AK1140" s="6">
        <v>5.0239563482683547E-3</v>
      </c>
      <c r="AL1140" s="6">
        <v>3.5853791711051297E-3</v>
      </c>
      <c r="AM1140" s="6">
        <v>3.4645231927155073E-3</v>
      </c>
      <c r="AN1140" s="6">
        <v>2.7820278093638739E-3</v>
      </c>
      <c r="AO1140" s="6">
        <v>4.6139336098710571E-3</v>
      </c>
      <c r="AP1140" s="7">
        <v>2.8501397805129614E-3</v>
      </c>
    </row>
    <row r="1141" spans="1:42" x14ac:dyDescent="0.25">
      <c r="A1141" s="5">
        <v>3192.5769</v>
      </c>
      <c r="B1141" s="6">
        <v>0.68307267061788046</v>
      </c>
      <c r="C1141" s="6">
        <v>0.67285379164026915</v>
      </c>
      <c r="D1141" s="6">
        <v>0.65983039791794562</v>
      </c>
      <c r="E1141" s="6">
        <v>0.64931273323185135</v>
      </c>
      <c r="F1141" s="6">
        <v>0.64063179237053269</v>
      </c>
      <c r="G1141" s="6">
        <v>0.63533800299507814</v>
      </c>
      <c r="H1141" s="6">
        <v>0.62831259203099221</v>
      </c>
      <c r="I1141" s="6">
        <v>0.6225556449778078</v>
      </c>
      <c r="J1141" s="6">
        <v>0.61180001195745326</v>
      </c>
      <c r="K1141" s="6">
        <v>0.60035984129130837</v>
      </c>
      <c r="L1141" s="6">
        <v>0.58868796955456437</v>
      </c>
      <c r="M1141" s="6">
        <v>0.57218230069186304</v>
      </c>
      <c r="N1141" s="6">
        <v>0.54783041457482184</v>
      </c>
      <c r="O1141" s="6">
        <v>0.52226587644760736</v>
      </c>
      <c r="P1141" s="6">
        <v>0.49048921724220895</v>
      </c>
      <c r="Q1141" s="6">
        <v>0.45316544505352213</v>
      </c>
      <c r="R1141" s="6">
        <v>0.41013660867116358</v>
      </c>
      <c r="S1141" s="6">
        <v>0.35953677363085013</v>
      </c>
      <c r="T1141" s="6">
        <v>0.30641308874228224</v>
      </c>
      <c r="U1141" s="6">
        <v>0.24822616450270285</v>
      </c>
      <c r="V1141" s="6">
        <v>0.1897568269203127</v>
      </c>
      <c r="W1141" s="6">
        <v>0.13387964846560324</v>
      </c>
      <c r="X1141" s="6">
        <v>8.7175053738083041E-2</v>
      </c>
      <c r="Y1141" s="6">
        <v>5.353031471690356E-2</v>
      </c>
      <c r="Z1141" s="6">
        <v>3.2095228297051304E-2</v>
      </c>
      <c r="AA1141" s="6">
        <v>2.0028345287943727E-2</v>
      </c>
      <c r="AB1141" s="6">
        <v>1.5437593411861905E-2</v>
      </c>
      <c r="AC1141" s="6">
        <v>1.175534018347496E-2</v>
      </c>
      <c r="AD1141" s="6">
        <v>1.1050479726972762E-2</v>
      </c>
      <c r="AE1141" s="6">
        <v>8.1057334137915049E-3</v>
      </c>
      <c r="AF1141" s="6">
        <v>8.0199275588311858E-3</v>
      </c>
      <c r="AG1141" s="6">
        <v>7.1419827004672864E-3</v>
      </c>
      <c r="AH1141" s="6">
        <v>5.6673869602110738E-3</v>
      </c>
      <c r="AI1141" s="6">
        <v>4.3644333324955875E-3</v>
      </c>
      <c r="AJ1141" s="6">
        <v>2.9413055126827903E-3</v>
      </c>
      <c r="AK1141" s="6">
        <v>4.7015653957438452E-3</v>
      </c>
      <c r="AL1141" s="6">
        <v>3.8467704195227492E-3</v>
      </c>
      <c r="AM1141" s="6">
        <v>3.7738758496707048E-3</v>
      </c>
      <c r="AN1141" s="6">
        <v>2.2119254205960059E-3</v>
      </c>
      <c r="AO1141" s="6">
        <v>4.0847793096733254E-3</v>
      </c>
      <c r="AP1141" s="7">
        <v>2.1678253081375276E-3</v>
      </c>
    </row>
    <row r="1142" spans="1:42" x14ac:dyDescent="0.25">
      <c r="A1142" s="5">
        <v>3194.5054</v>
      </c>
      <c r="B1142" s="6">
        <v>0.68676256414984116</v>
      </c>
      <c r="C1142" s="6">
        <v>0.67545651730069389</v>
      </c>
      <c r="D1142" s="6">
        <v>0.6629174816156127</v>
      </c>
      <c r="E1142" s="6">
        <v>0.65208799454050814</v>
      </c>
      <c r="F1142" s="6">
        <v>0.64345156413133098</v>
      </c>
      <c r="G1142" s="6">
        <v>0.63818190973568423</v>
      </c>
      <c r="H1142" s="6">
        <v>0.63098571343733256</v>
      </c>
      <c r="I1142" s="6">
        <v>0.62401159237831916</v>
      </c>
      <c r="J1142" s="6">
        <v>0.61431657863199651</v>
      </c>
      <c r="K1142" s="6">
        <v>0.6023757192487359</v>
      </c>
      <c r="L1142" s="6">
        <v>0.5906993655811168</v>
      </c>
      <c r="M1142" s="6">
        <v>0.57391194224359054</v>
      </c>
      <c r="N1142" s="6">
        <v>0.54957799127510398</v>
      </c>
      <c r="O1142" s="6">
        <v>0.52411203352240565</v>
      </c>
      <c r="P1142" s="6">
        <v>0.49194645321176089</v>
      </c>
      <c r="Q1142" s="6">
        <v>0.45476962651110397</v>
      </c>
      <c r="R1142" s="6">
        <v>0.41207398211789048</v>
      </c>
      <c r="S1142" s="6">
        <v>0.36114278012365819</v>
      </c>
      <c r="T1142" s="6">
        <v>0.30714885827093669</v>
      </c>
      <c r="U1142" s="6">
        <v>0.24906106010330753</v>
      </c>
      <c r="V1142" s="6">
        <v>0.19081212032018335</v>
      </c>
      <c r="W1142" s="6">
        <v>0.13428208596044788</v>
      </c>
      <c r="X1142" s="6">
        <v>8.7826522534323437E-2</v>
      </c>
      <c r="Y1142" s="6">
        <v>5.3609454255796385E-2</v>
      </c>
      <c r="Z1142" s="6">
        <v>3.2104577407528756E-2</v>
      </c>
      <c r="AA1142" s="6">
        <v>2.0274448830533032E-2</v>
      </c>
      <c r="AB1142" s="6">
        <v>1.5608990908556108E-2</v>
      </c>
      <c r="AC1142" s="6">
        <v>1.1603053792966389E-2</v>
      </c>
      <c r="AD1142" s="6">
        <v>1.1380350289774466E-2</v>
      </c>
      <c r="AE1142" s="6">
        <v>8.4318982619138172E-3</v>
      </c>
      <c r="AF1142" s="6">
        <v>7.9296290355563848E-3</v>
      </c>
      <c r="AG1142" s="6">
        <v>7.1866928657706719E-3</v>
      </c>
      <c r="AH1142" s="6">
        <v>5.6836058533025202E-3</v>
      </c>
      <c r="AI1142" s="6">
        <v>4.888540322231405E-3</v>
      </c>
      <c r="AJ1142" s="6">
        <v>2.9487303512119034E-3</v>
      </c>
      <c r="AK1142" s="6">
        <v>4.421610744445581E-3</v>
      </c>
      <c r="AL1142" s="6">
        <v>3.9654845599720323E-3</v>
      </c>
      <c r="AM1142" s="6">
        <v>3.5029489079632103E-3</v>
      </c>
      <c r="AN1142" s="6">
        <v>2.1170238438937838E-3</v>
      </c>
      <c r="AO1142" s="6">
        <v>3.8723619842444545E-3</v>
      </c>
      <c r="AP1142" s="7">
        <v>1.9127720967571094E-3</v>
      </c>
    </row>
    <row r="1143" spans="1:42" x14ac:dyDescent="0.25">
      <c r="A1143" s="5">
        <v>3196.4337999999998</v>
      </c>
      <c r="B1143" s="6">
        <v>0.68996911586693876</v>
      </c>
      <c r="C1143" s="6">
        <v>0.67714022300522259</v>
      </c>
      <c r="D1143" s="6">
        <v>0.66567274130785914</v>
      </c>
      <c r="E1143" s="6">
        <v>0.65492894940314694</v>
      </c>
      <c r="F1143" s="6">
        <v>0.64624251720727866</v>
      </c>
      <c r="G1143" s="6">
        <v>0.64024545921947951</v>
      </c>
      <c r="H1143" s="6">
        <v>0.63315935480420049</v>
      </c>
      <c r="I1143" s="6">
        <v>0.62593452677586159</v>
      </c>
      <c r="J1143" s="6">
        <v>0.61702533813130322</v>
      </c>
      <c r="K1143" s="6">
        <v>0.60441983278237177</v>
      </c>
      <c r="L1143" s="6">
        <v>0.59308342630538213</v>
      </c>
      <c r="M1143" s="6">
        <v>0.57431065471213039</v>
      </c>
      <c r="N1143" s="6">
        <v>0.55161645932389658</v>
      </c>
      <c r="O1143" s="6">
        <v>0.52570199201082324</v>
      </c>
      <c r="P1143" s="6">
        <v>0.49365569870756393</v>
      </c>
      <c r="Q1143" s="6">
        <v>0.45656919540552565</v>
      </c>
      <c r="R1143" s="6">
        <v>0.4139672259858756</v>
      </c>
      <c r="S1143" s="6">
        <v>0.36299625120828405</v>
      </c>
      <c r="T1143" s="6">
        <v>0.30796942682150441</v>
      </c>
      <c r="U1143" s="6">
        <v>0.24957013645089215</v>
      </c>
      <c r="V1143" s="6">
        <v>0.19181963658233386</v>
      </c>
      <c r="W1143" s="6">
        <v>0.13489572190451643</v>
      </c>
      <c r="X1143" s="6">
        <v>8.8609187963967384E-2</v>
      </c>
      <c r="Y1143" s="6">
        <v>5.3984042558192835E-2</v>
      </c>
      <c r="Z1143" s="6">
        <v>3.215286873313955E-2</v>
      </c>
      <c r="AA1143" s="6">
        <v>2.0512931930615319E-2</v>
      </c>
      <c r="AB1143" s="6">
        <v>1.5897432490940611E-2</v>
      </c>
      <c r="AC1143" s="6">
        <v>1.1926533108258086E-2</v>
      </c>
      <c r="AD1143" s="6">
        <v>1.1283253980278185E-2</v>
      </c>
      <c r="AE1143" s="6">
        <v>9.1766057997235695E-3</v>
      </c>
      <c r="AF1143" s="6">
        <v>8.1301074414538155E-3</v>
      </c>
      <c r="AG1143" s="6">
        <v>7.5966470139575692E-3</v>
      </c>
      <c r="AH1143" s="6">
        <v>5.610101802931533E-3</v>
      </c>
      <c r="AI1143" s="6">
        <v>5.0450091636982108E-3</v>
      </c>
      <c r="AJ1143" s="6">
        <v>2.3636283433442484E-3</v>
      </c>
      <c r="AK1143" s="6">
        <v>4.7655932948628132E-3</v>
      </c>
      <c r="AL1143" s="6">
        <v>3.8095843933072526E-3</v>
      </c>
      <c r="AM1143" s="6">
        <v>2.9610509188996437E-3</v>
      </c>
      <c r="AN1143" s="6">
        <v>2.3951877698651369E-3</v>
      </c>
      <c r="AO1143" s="6">
        <v>3.8589935199123682E-3</v>
      </c>
      <c r="AP1143" s="7">
        <v>2.3123450768225418E-3</v>
      </c>
    </row>
    <row r="1144" spans="1:42" x14ac:dyDescent="0.25">
      <c r="A1144" s="5">
        <v>3198.3622999999998</v>
      </c>
      <c r="B1144" s="6">
        <v>0.69257141117817611</v>
      </c>
      <c r="C1144" s="6">
        <v>0.67917542197572423</v>
      </c>
      <c r="D1144" s="6">
        <v>0.66713591385658166</v>
      </c>
      <c r="E1144" s="6">
        <v>0.65705304722999991</v>
      </c>
      <c r="F1144" s="6">
        <v>0.64775646276030596</v>
      </c>
      <c r="G1144" s="6">
        <v>0.64091632548651778</v>
      </c>
      <c r="H1144" s="6">
        <v>0.63421691924811541</v>
      </c>
      <c r="I1144" s="6">
        <v>0.62793143282693387</v>
      </c>
      <c r="J1144" s="6">
        <v>0.61866341833575811</v>
      </c>
      <c r="K1144" s="6">
        <v>0.60606652559650553</v>
      </c>
      <c r="L1144" s="6">
        <v>0.59486764629254063</v>
      </c>
      <c r="M1144" s="6">
        <v>0.57520681533206663</v>
      </c>
      <c r="N1144" s="6">
        <v>0.5534548422571276</v>
      </c>
      <c r="O1144" s="6">
        <v>0.52675312233942728</v>
      </c>
      <c r="P1144" s="6">
        <v>0.4957498180184271</v>
      </c>
      <c r="Q1144" s="6">
        <v>0.45799820340771058</v>
      </c>
      <c r="R1144" s="6">
        <v>0.41513370433496222</v>
      </c>
      <c r="S1144" s="6">
        <v>0.36402710191123655</v>
      </c>
      <c r="T1144" s="6">
        <v>0.30880661825724992</v>
      </c>
      <c r="U1144" s="6">
        <v>0.25009729432061661</v>
      </c>
      <c r="V1144" s="6">
        <v>0.19224805549107482</v>
      </c>
      <c r="W1144" s="6">
        <v>0.13551909369667914</v>
      </c>
      <c r="X1144" s="6">
        <v>8.8857067630472908E-2</v>
      </c>
      <c r="Y1144" s="6">
        <v>5.4550881237489357E-2</v>
      </c>
      <c r="Z1144" s="6">
        <v>3.2411802520962874E-2</v>
      </c>
      <c r="AA1144" s="6">
        <v>2.0539712378551678E-2</v>
      </c>
      <c r="AB1144" s="6">
        <v>1.6403267065200677E-2</v>
      </c>
      <c r="AC1144" s="6">
        <v>1.242595607126934E-2</v>
      </c>
      <c r="AD1144" s="6">
        <v>1.0903738984335609E-2</v>
      </c>
      <c r="AE1144" s="6">
        <v>9.833857363605647E-3</v>
      </c>
      <c r="AF1144" s="6">
        <v>8.4386487417886791E-3</v>
      </c>
      <c r="AG1144" s="6">
        <v>7.9899257342330721E-3</v>
      </c>
      <c r="AH1144" s="6">
        <v>5.4573235680072107E-3</v>
      </c>
      <c r="AI1144" s="6">
        <v>5.0875339590882307E-3</v>
      </c>
      <c r="AJ1144" s="6">
        <v>1.8449036732141044E-3</v>
      </c>
      <c r="AK1144" s="6">
        <v>5.2786825590082076E-3</v>
      </c>
      <c r="AL1144" s="6">
        <v>3.3983390489092935E-3</v>
      </c>
      <c r="AM1144" s="6">
        <v>2.9020050923400653E-3</v>
      </c>
      <c r="AN1144" s="6">
        <v>2.3403593627225883E-3</v>
      </c>
      <c r="AO1144" s="6">
        <v>3.5395778369619046E-3</v>
      </c>
      <c r="AP1144" s="7">
        <v>2.5969053407247644E-3</v>
      </c>
    </row>
    <row r="1145" spans="1:42" x14ac:dyDescent="0.25">
      <c r="A1145" s="5">
        <v>3200.2908000000002</v>
      </c>
      <c r="B1145" s="6">
        <v>0.69434725934911889</v>
      </c>
      <c r="C1145" s="6">
        <v>0.68142912211481099</v>
      </c>
      <c r="D1145" s="6">
        <v>0.66799293286904982</v>
      </c>
      <c r="E1145" s="6">
        <v>0.65836256575227525</v>
      </c>
      <c r="F1145" s="6">
        <v>0.64829245240610023</v>
      </c>
      <c r="G1145" s="6">
        <v>0.64118455523417395</v>
      </c>
      <c r="H1145" s="6">
        <v>0.63517635105998571</v>
      </c>
      <c r="I1145" s="6">
        <v>0.62944365806896374</v>
      </c>
      <c r="J1145" s="6">
        <v>0.61920760845639045</v>
      </c>
      <c r="K1145" s="6">
        <v>0.60724194367636131</v>
      </c>
      <c r="L1145" s="6">
        <v>0.59589142196811584</v>
      </c>
      <c r="M1145" s="6">
        <v>0.57698815330248432</v>
      </c>
      <c r="N1145" s="6">
        <v>0.55477858261914181</v>
      </c>
      <c r="O1145" s="6">
        <v>0.5279653971020144</v>
      </c>
      <c r="P1145" s="6">
        <v>0.49727106881176408</v>
      </c>
      <c r="Q1145" s="6">
        <v>0.45895076397216528</v>
      </c>
      <c r="R1145" s="6">
        <v>0.41513121735696212</v>
      </c>
      <c r="S1145" s="6">
        <v>0.36426295102374506</v>
      </c>
      <c r="T1145" s="6">
        <v>0.30955215934379188</v>
      </c>
      <c r="U1145" s="6">
        <v>0.25083916255197486</v>
      </c>
      <c r="V1145" s="6">
        <v>0.19220333688799279</v>
      </c>
      <c r="W1145" s="6">
        <v>0.13585430040595231</v>
      </c>
      <c r="X1145" s="6">
        <v>8.8612199368511058E-2</v>
      </c>
      <c r="Y1145" s="6">
        <v>5.4791217642208567E-2</v>
      </c>
      <c r="Z1145" s="6">
        <v>3.2718044681058878E-2</v>
      </c>
      <c r="AA1145" s="6">
        <v>2.0604101622578641E-2</v>
      </c>
      <c r="AB1145" s="6">
        <v>1.6439841324058568E-2</v>
      </c>
      <c r="AC1145" s="6">
        <v>1.2435467343860251E-2</v>
      </c>
      <c r="AD1145" s="6">
        <v>1.0709443315838785E-2</v>
      </c>
      <c r="AE1145" s="6">
        <v>9.9004636785845479E-3</v>
      </c>
      <c r="AF1145" s="6">
        <v>8.1458820177273683E-3</v>
      </c>
      <c r="AG1145" s="6">
        <v>8.0508723195105159E-3</v>
      </c>
      <c r="AH1145" s="6">
        <v>5.28044071765843E-3</v>
      </c>
      <c r="AI1145" s="6">
        <v>5.1500284215116876E-3</v>
      </c>
      <c r="AJ1145" s="6">
        <v>1.9928812248887207E-3</v>
      </c>
      <c r="AK1145" s="6">
        <v>4.9888449443103999E-3</v>
      </c>
      <c r="AL1145" s="6">
        <v>3.19693482287009E-3</v>
      </c>
      <c r="AM1145" s="6">
        <v>3.1248574950235586E-3</v>
      </c>
      <c r="AN1145" s="6">
        <v>1.9462363507470881E-3</v>
      </c>
      <c r="AO1145" s="6">
        <v>3.2928481932131826E-3</v>
      </c>
      <c r="AP1145" s="7">
        <v>2.3190491532992796E-3</v>
      </c>
    </row>
    <row r="1146" spans="1:42" x14ac:dyDescent="0.25">
      <c r="A1146" s="5">
        <v>3202.2192</v>
      </c>
      <c r="B1146" s="6">
        <v>0.69544534413893799</v>
      </c>
      <c r="C1146" s="6">
        <v>0.68322935772006876</v>
      </c>
      <c r="D1146" s="6">
        <v>0.66904108175334032</v>
      </c>
      <c r="E1146" s="6">
        <v>0.65941932703913908</v>
      </c>
      <c r="F1146" s="6">
        <v>0.64923843035768425</v>
      </c>
      <c r="G1146" s="6">
        <v>0.64240792334599583</v>
      </c>
      <c r="H1146" s="6">
        <v>0.63640243317383149</v>
      </c>
      <c r="I1146" s="6">
        <v>0.63088987861356505</v>
      </c>
      <c r="J1146" s="6">
        <v>0.61956987388978146</v>
      </c>
      <c r="K1146" s="6">
        <v>0.60811004343523634</v>
      </c>
      <c r="L1146" s="6">
        <v>0.59667104299041351</v>
      </c>
      <c r="M1146" s="6">
        <v>0.57847008732553673</v>
      </c>
      <c r="N1146" s="6">
        <v>0.55581233659213591</v>
      </c>
      <c r="O1146" s="6">
        <v>0.5296671169839875</v>
      </c>
      <c r="P1146" s="6">
        <v>0.49758202804783758</v>
      </c>
      <c r="Q1146" s="6">
        <v>0.45955778302972861</v>
      </c>
      <c r="R1146" s="6">
        <v>0.4151734954953904</v>
      </c>
      <c r="S1146" s="6">
        <v>0.36448898373783378</v>
      </c>
      <c r="T1146" s="6">
        <v>0.31031507949680603</v>
      </c>
      <c r="U1146" s="6">
        <v>0.25166072875272444</v>
      </c>
      <c r="V1146" s="6">
        <v>0.19245369580992788</v>
      </c>
      <c r="W1146" s="6">
        <v>0.13600747901847587</v>
      </c>
      <c r="X1146" s="6">
        <v>8.8603215816466963E-2</v>
      </c>
      <c r="Y1146" s="6">
        <v>5.468896891843722E-2</v>
      </c>
      <c r="Z1146" s="6">
        <v>3.2740652163286754E-2</v>
      </c>
      <c r="AA1146" s="6">
        <v>2.0834522890390117E-2</v>
      </c>
      <c r="AB1146" s="6">
        <v>1.5911160677373526E-2</v>
      </c>
      <c r="AC1146" s="6">
        <v>1.2170999914747793E-2</v>
      </c>
      <c r="AD1146" s="6">
        <v>1.0819711989199732E-2</v>
      </c>
      <c r="AE1146" s="6">
        <v>9.5306015105053321E-3</v>
      </c>
      <c r="AF1146" s="6">
        <v>7.492956216285096E-3</v>
      </c>
      <c r="AG1146" s="6">
        <v>7.6442532034729505E-3</v>
      </c>
      <c r="AH1146" s="6">
        <v>5.2619609164215042E-3</v>
      </c>
      <c r="AI1146" s="6">
        <v>4.9505508943288312E-3</v>
      </c>
      <c r="AJ1146" s="6">
        <v>2.3351507367425084E-3</v>
      </c>
      <c r="AK1146" s="6">
        <v>4.2506400432171798E-3</v>
      </c>
      <c r="AL1146" s="6">
        <v>3.3088848411412242E-3</v>
      </c>
      <c r="AM1146" s="6">
        <v>3.1634442329535606E-3</v>
      </c>
      <c r="AN1146" s="6">
        <v>1.7780638433018137E-3</v>
      </c>
      <c r="AO1146" s="6">
        <v>3.4235920598556513E-3</v>
      </c>
      <c r="AP1146" s="7">
        <v>2.0939143051426079E-3</v>
      </c>
    </row>
    <row r="1147" spans="1:42" x14ac:dyDescent="0.25">
      <c r="A1147" s="5">
        <v>3204.1477</v>
      </c>
      <c r="B1147" s="6">
        <v>0.69653080801380007</v>
      </c>
      <c r="C1147" s="6">
        <v>0.68457262788714457</v>
      </c>
      <c r="D1147" s="6">
        <v>0.67024034914405628</v>
      </c>
      <c r="E1147" s="6">
        <v>0.66034687226874378</v>
      </c>
      <c r="F1147" s="6">
        <v>0.65066099046109704</v>
      </c>
      <c r="G1147" s="6">
        <v>0.64387810781820909</v>
      </c>
      <c r="H1147" s="6">
        <v>0.63715689106396411</v>
      </c>
      <c r="I1147" s="6">
        <v>0.63209400705537899</v>
      </c>
      <c r="J1147" s="6">
        <v>0.62034096382762838</v>
      </c>
      <c r="K1147" s="6">
        <v>0.60848928951312697</v>
      </c>
      <c r="L1147" s="6">
        <v>0.59729111780508892</v>
      </c>
      <c r="M1147" s="6">
        <v>0.57932133250207041</v>
      </c>
      <c r="N1147" s="6">
        <v>0.55683497486408762</v>
      </c>
      <c r="O1147" s="6">
        <v>0.53084822549502797</v>
      </c>
      <c r="P1147" s="6">
        <v>0.49724831085183135</v>
      </c>
      <c r="Q1147" s="6">
        <v>0.46006179208700992</v>
      </c>
      <c r="R1147" s="6">
        <v>0.41649462043781188</v>
      </c>
      <c r="S1147" s="6">
        <v>0.36504148528088731</v>
      </c>
      <c r="T1147" s="6">
        <v>0.31119191316598638</v>
      </c>
      <c r="U1147" s="6">
        <v>0.2524196104964051</v>
      </c>
      <c r="V1147" s="6">
        <v>0.19313118844012261</v>
      </c>
      <c r="W1147" s="6">
        <v>0.13617798868086156</v>
      </c>
      <c r="X1147" s="6">
        <v>8.9004506010991247E-2</v>
      </c>
      <c r="Y1147" s="6">
        <v>5.4537169127890472E-2</v>
      </c>
      <c r="Z1147" s="6">
        <v>3.2606318183369065E-2</v>
      </c>
      <c r="AA1147" s="6">
        <v>2.0857499263291501E-2</v>
      </c>
      <c r="AB1147" s="6">
        <v>1.543396782651113E-2</v>
      </c>
      <c r="AC1147" s="6">
        <v>1.2230806745537448E-2</v>
      </c>
      <c r="AD1147" s="6">
        <v>1.1022615267851754E-2</v>
      </c>
      <c r="AE1147" s="6">
        <v>9.0762069515194499E-3</v>
      </c>
      <c r="AF1147" s="6">
        <v>7.4608380371359306E-3</v>
      </c>
      <c r="AG1147" s="6">
        <v>6.9659243081849898E-3</v>
      </c>
      <c r="AH1147" s="6">
        <v>5.4069484128100864E-3</v>
      </c>
      <c r="AI1147" s="6">
        <v>4.517210555785578E-3</v>
      </c>
      <c r="AJ1147" s="6">
        <v>2.2477051705954709E-3</v>
      </c>
      <c r="AK1147" s="6">
        <v>4.1904947838051765E-3</v>
      </c>
      <c r="AL1147" s="6">
        <v>3.4151978091203627E-3</v>
      </c>
      <c r="AM1147" s="6">
        <v>3.247082809859303E-3</v>
      </c>
      <c r="AN1147" s="6">
        <v>1.859737819684848E-3</v>
      </c>
      <c r="AO1147" s="6">
        <v>3.3670172091404549E-3</v>
      </c>
      <c r="AP1147" s="7">
        <v>2.3072804171426764E-3</v>
      </c>
    </row>
    <row r="1148" spans="1:42" x14ac:dyDescent="0.25">
      <c r="A1148" s="5">
        <v>3206.0762</v>
      </c>
      <c r="B1148" s="6">
        <v>0.69766690951731192</v>
      </c>
      <c r="C1148" s="6">
        <v>0.68562565470215175</v>
      </c>
      <c r="D1148" s="6">
        <v>0.67147439090094363</v>
      </c>
      <c r="E1148" s="6">
        <v>0.66087299615805495</v>
      </c>
      <c r="F1148" s="6">
        <v>0.65160582144969492</v>
      </c>
      <c r="G1148" s="6">
        <v>0.64450160872233231</v>
      </c>
      <c r="H1148" s="6">
        <v>0.63757732532545797</v>
      </c>
      <c r="I1148" s="6">
        <v>0.63229798733219644</v>
      </c>
      <c r="J1148" s="6">
        <v>0.62152344679710259</v>
      </c>
      <c r="K1148" s="6">
        <v>0.60851750265555848</v>
      </c>
      <c r="L1148" s="6">
        <v>0.59764965352088839</v>
      </c>
      <c r="M1148" s="6">
        <v>0.580220556899947</v>
      </c>
      <c r="N1148" s="6">
        <v>0.55768016792056008</v>
      </c>
      <c r="O1148" s="6">
        <v>0.53112201925888181</v>
      </c>
      <c r="P1148" s="6">
        <v>0.49743003775676053</v>
      </c>
      <c r="Q1148" s="6">
        <v>0.46089142136733408</v>
      </c>
      <c r="R1148" s="6">
        <v>0.41815932505989556</v>
      </c>
      <c r="S1148" s="6">
        <v>0.36589883475597229</v>
      </c>
      <c r="T1148" s="6">
        <v>0.31199958394145372</v>
      </c>
      <c r="U1148" s="6">
        <v>0.25312211057759665</v>
      </c>
      <c r="V1148" s="6">
        <v>0.1936673588144191</v>
      </c>
      <c r="W1148" s="6">
        <v>0.13640250711646423</v>
      </c>
      <c r="X1148" s="6">
        <v>8.9426046373927648E-2</v>
      </c>
      <c r="Y1148" s="6">
        <v>5.4484902253823186E-2</v>
      </c>
      <c r="Z1148" s="6">
        <v>3.280774610476378E-2</v>
      </c>
      <c r="AA1148" s="6">
        <v>2.0544933683910305E-2</v>
      </c>
      <c r="AB1148" s="6">
        <v>1.5232737648077976E-2</v>
      </c>
      <c r="AC1148" s="6">
        <v>1.2416140038829404E-2</v>
      </c>
      <c r="AD1148" s="6">
        <v>1.1276128887352299E-2</v>
      </c>
      <c r="AE1148" s="6">
        <v>8.8173626661937066E-3</v>
      </c>
      <c r="AF1148" s="6">
        <v>8.0956618926191215E-3</v>
      </c>
      <c r="AG1148" s="6">
        <v>6.8112248595753044E-3</v>
      </c>
      <c r="AH1148" s="6">
        <v>5.5111354888154329E-3</v>
      </c>
      <c r="AI1148" s="6">
        <v>4.2625560191091871E-3</v>
      </c>
      <c r="AJ1148" s="6">
        <v>2.0269190036016349E-3</v>
      </c>
      <c r="AK1148" s="6">
        <v>4.7570390018955022E-3</v>
      </c>
      <c r="AL1148" s="6">
        <v>3.5321765419056295E-3</v>
      </c>
      <c r="AM1148" s="6">
        <v>3.4066111561550372E-3</v>
      </c>
      <c r="AN1148" s="6">
        <v>1.9492216610310642E-3</v>
      </c>
      <c r="AO1148" s="6">
        <v>2.9534421036425673E-3</v>
      </c>
      <c r="AP1148" s="7">
        <v>2.4903667901527982E-3</v>
      </c>
    </row>
    <row r="1149" spans="1:42" x14ac:dyDescent="0.25">
      <c r="A1149" s="5">
        <v>3208.0046000000002</v>
      </c>
      <c r="B1149" s="6">
        <v>0.6985980691390512</v>
      </c>
      <c r="C1149" s="6">
        <v>0.68660345391166666</v>
      </c>
      <c r="D1149" s="6">
        <v>0.6726771313673432</v>
      </c>
      <c r="E1149" s="6">
        <v>0.66112317202517523</v>
      </c>
      <c r="F1149" s="6">
        <v>0.65180739357367934</v>
      </c>
      <c r="G1149" s="6">
        <v>0.64477937413636432</v>
      </c>
      <c r="H1149" s="6">
        <v>0.63851705028244798</v>
      </c>
      <c r="I1149" s="6">
        <v>0.63203001381102752</v>
      </c>
      <c r="J1149" s="6">
        <v>0.62259793899565163</v>
      </c>
      <c r="K1149" s="6">
        <v>0.60908744174460394</v>
      </c>
      <c r="L1149" s="6">
        <v>0.59803726878058894</v>
      </c>
      <c r="M1149" s="6">
        <v>0.58129669137502549</v>
      </c>
      <c r="N1149" s="6">
        <v>0.55827238906369092</v>
      </c>
      <c r="O1149" s="6">
        <v>0.5314160411187947</v>
      </c>
      <c r="P1149" s="6">
        <v>0.49868913398430215</v>
      </c>
      <c r="Q1149" s="6">
        <v>0.46216214563380281</v>
      </c>
      <c r="R1149" s="6">
        <v>0.41867534211545782</v>
      </c>
      <c r="S1149" s="6">
        <v>0.36689599657795691</v>
      </c>
      <c r="T1149" s="6">
        <v>0.31234506171987975</v>
      </c>
      <c r="U1149" s="6">
        <v>0.2536597894887298</v>
      </c>
      <c r="V1149" s="6">
        <v>0.19394786955911808</v>
      </c>
      <c r="W1149" s="6">
        <v>0.13671945366869692</v>
      </c>
      <c r="X1149" s="6">
        <v>8.9603417367953908E-2</v>
      </c>
      <c r="Y1149" s="6">
        <v>5.4661174934152013E-2</v>
      </c>
      <c r="Z1149" s="6">
        <v>3.333190293248578E-2</v>
      </c>
      <c r="AA1149" s="6">
        <v>2.0277528895943142E-2</v>
      </c>
      <c r="AB1149" s="6">
        <v>1.502800435340701E-2</v>
      </c>
      <c r="AC1149" s="6">
        <v>1.2369803452591643E-2</v>
      </c>
      <c r="AD1149" s="6">
        <v>1.1579149169818281E-2</v>
      </c>
      <c r="AE1149" s="6">
        <v>8.8906215116050236E-3</v>
      </c>
      <c r="AF1149" s="6">
        <v>8.5374833831884933E-3</v>
      </c>
      <c r="AG1149" s="6">
        <v>7.4524257082808631E-3</v>
      </c>
      <c r="AH1149" s="6">
        <v>5.4732096459592094E-3</v>
      </c>
      <c r="AI1149" s="6">
        <v>4.4271557400095141E-3</v>
      </c>
      <c r="AJ1149" s="6">
        <v>2.1446968801069888E-3</v>
      </c>
      <c r="AK1149" s="6">
        <v>4.9338249619976793E-3</v>
      </c>
      <c r="AL1149" s="6">
        <v>3.564187833516419E-3</v>
      </c>
      <c r="AM1149" s="6">
        <v>3.1661989714609762E-3</v>
      </c>
      <c r="AN1149" s="6">
        <v>2.1314705063514294E-3</v>
      </c>
      <c r="AO1149" s="6">
        <v>2.7844268264728411E-3</v>
      </c>
      <c r="AP1149" s="7">
        <v>2.3330848030127527E-3</v>
      </c>
    </row>
    <row r="1150" spans="1:42" x14ac:dyDescent="0.25">
      <c r="A1150" s="5">
        <v>3209.9331000000002</v>
      </c>
      <c r="B1150" s="6">
        <v>0.69961347440090305</v>
      </c>
      <c r="C1150" s="6">
        <v>0.68795139561021756</v>
      </c>
      <c r="D1150" s="6">
        <v>0.67360495888873873</v>
      </c>
      <c r="E1150" s="6">
        <v>0.66149861240395935</v>
      </c>
      <c r="F1150" s="6">
        <v>0.65150607812599581</v>
      </c>
      <c r="G1150" s="6">
        <v>0.64529324297062152</v>
      </c>
      <c r="H1150" s="6">
        <v>0.63961184661398529</v>
      </c>
      <c r="I1150" s="6">
        <v>0.63240955015279787</v>
      </c>
      <c r="J1150" s="6">
        <v>0.62313766012504468</v>
      </c>
      <c r="K1150" s="6">
        <v>0.61038308250095163</v>
      </c>
      <c r="L1150" s="6">
        <v>0.5987996095600423</v>
      </c>
      <c r="M1150" s="6">
        <v>0.58206256447405391</v>
      </c>
      <c r="N1150" s="6">
        <v>0.55887757513020464</v>
      </c>
      <c r="O1150" s="6">
        <v>0.53204246351248496</v>
      </c>
      <c r="P1150" s="6">
        <v>0.5003208648545775</v>
      </c>
      <c r="Q1150" s="6">
        <v>0.4633848321668686</v>
      </c>
      <c r="R1150" s="6">
        <v>0.41843286883879233</v>
      </c>
      <c r="S1150" s="6">
        <v>0.36757043409397494</v>
      </c>
      <c r="T1150" s="6">
        <v>0.31231170445855527</v>
      </c>
      <c r="U1150" s="6">
        <v>0.25384754562759165</v>
      </c>
      <c r="V1150" s="6">
        <v>0.1942235917999256</v>
      </c>
      <c r="W1150" s="6">
        <v>0.13705667774822794</v>
      </c>
      <c r="X1150" s="6">
        <v>8.9516948928382856E-2</v>
      </c>
      <c r="Y1150" s="6">
        <v>5.5003528273475988E-2</v>
      </c>
      <c r="Z1150" s="6">
        <v>3.3547914231391973E-2</v>
      </c>
      <c r="AA1150" s="6">
        <v>2.0262528656469436E-2</v>
      </c>
      <c r="AB1150" s="6">
        <v>1.479349368611782E-2</v>
      </c>
      <c r="AC1150" s="6">
        <v>1.2397843338665282E-2</v>
      </c>
      <c r="AD1150" s="6">
        <v>1.1684494536166268E-2</v>
      </c>
      <c r="AE1150" s="6">
        <v>9.0395443376234397E-3</v>
      </c>
      <c r="AF1150" s="6">
        <v>8.3534658515770355E-3</v>
      </c>
      <c r="AG1150" s="6">
        <v>7.9100165121246402E-3</v>
      </c>
      <c r="AH1150" s="6">
        <v>5.3943464229958549E-3</v>
      </c>
      <c r="AI1150" s="6">
        <v>4.8171567709207608E-3</v>
      </c>
      <c r="AJ1150" s="6">
        <v>2.2387481284040778E-3</v>
      </c>
      <c r="AK1150" s="6">
        <v>4.4993888307076624E-3</v>
      </c>
      <c r="AL1150" s="6">
        <v>3.0705908150283623E-3</v>
      </c>
      <c r="AM1150" s="6">
        <v>2.8230580466088728E-3</v>
      </c>
      <c r="AN1150" s="6">
        <v>2.4276647068983692E-3</v>
      </c>
      <c r="AO1150" s="6">
        <v>3.0583600765493602E-3</v>
      </c>
      <c r="AP1150" s="7">
        <v>2.1410555762064742E-3</v>
      </c>
    </row>
    <row r="1151" spans="1:42" x14ac:dyDescent="0.25">
      <c r="A1151" s="5">
        <v>3211.8616000000002</v>
      </c>
      <c r="B1151" s="6">
        <v>0.70072065427910268</v>
      </c>
      <c r="C1151" s="6">
        <v>0.68941745920623798</v>
      </c>
      <c r="D1151" s="6">
        <v>0.67415480530220562</v>
      </c>
      <c r="E1151" s="6">
        <v>0.66187832033069927</v>
      </c>
      <c r="F1151" s="6">
        <v>0.65103613222359391</v>
      </c>
      <c r="G1151" s="6">
        <v>0.64597815857765439</v>
      </c>
      <c r="H1151" s="6">
        <v>0.64001591609814668</v>
      </c>
      <c r="I1151" s="6">
        <v>0.63316399052856143</v>
      </c>
      <c r="J1151" s="6">
        <v>0.62327031579703884</v>
      </c>
      <c r="K1151" s="6">
        <v>0.61143255590974877</v>
      </c>
      <c r="L1151" s="6">
        <v>0.59977455175927741</v>
      </c>
      <c r="M1151" s="6">
        <v>0.58234616276617546</v>
      </c>
      <c r="N1151" s="6">
        <v>0.55939099795835301</v>
      </c>
      <c r="O1151" s="6">
        <v>0.53258024421777617</v>
      </c>
      <c r="P1151" s="6">
        <v>0.50137725028950986</v>
      </c>
      <c r="Q1151" s="6">
        <v>0.4640505730957154</v>
      </c>
      <c r="R1151" s="6">
        <v>0.41863333664111158</v>
      </c>
      <c r="S1151" s="6">
        <v>0.36772644997176823</v>
      </c>
      <c r="T1151" s="6">
        <v>0.31253774863660427</v>
      </c>
      <c r="U1151" s="6">
        <v>0.2538715201435382</v>
      </c>
      <c r="V1151" s="6">
        <v>0.19438228276375458</v>
      </c>
      <c r="W1151" s="6">
        <v>0.13715607182040823</v>
      </c>
      <c r="X1151" s="6">
        <v>8.9379545272838701E-2</v>
      </c>
      <c r="Y1151" s="6">
        <v>5.5154456332411395E-2</v>
      </c>
      <c r="Z1151" s="6">
        <v>3.3140639867682231E-2</v>
      </c>
      <c r="AA1151" s="6">
        <v>2.0369184430577392E-2</v>
      </c>
      <c r="AB1151" s="6">
        <v>1.4851080570925046E-2</v>
      </c>
      <c r="AC1151" s="6">
        <v>1.2728320101678792E-2</v>
      </c>
      <c r="AD1151" s="6">
        <v>1.1354263346770588E-2</v>
      </c>
      <c r="AE1151" s="6">
        <v>8.9883489649585924E-3</v>
      </c>
      <c r="AF1151" s="6">
        <v>7.7518397838156616E-3</v>
      </c>
      <c r="AG1151" s="6">
        <v>7.4925546987029135E-3</v>
      </c>
      <c r="AH1151" s="6">
        <v>5.4716465153713534E-3</v>
      </c>
      <c r="AI1151" s="6">
        <v>4.8661380112282604E-3</v>
      </c>
      <c r="AJ1151" s="6">
        <v>1.717777869587267E-3</v>
      </c>
      <c r="AK1151" s="6">
        <v>4.226085739473584E-3</v>
      </c>
      <c r="AL1151" s="6">
        <v>2.2659115947478714E-3</v>
      </c>
      <c r="AM1151" s="6">
        <v>3.1461516316384497E-3</v>
      </c>
      <c r="AN1151" s="6">
        <v>2.6004056449799862E-3</v>
      </c>
      <c r="AO1151" s="6">
        <v>3.3996510663075741E-3</v>
      </c>
      <c r="AP1151" s="7">
        <v>2.2794522083757762E-3</v>
      </c>
    </row>
    <row r="1152" spans="1:42" x14ac:dyDescent="0.25">
      <c r="A1152" s="5">
        <v>3213.79</v>
      </c>
      <c r="B1152" s="6">
        <v>0.70152899806110069</v>
      </c>
      <c r="C1152" s="6">
        <v>0.69015368167561708</v>
      </c>
      <c r="D1152" s="6">
        <v>0.67444675580956803</v>
      </c>
      <c r="E1152" s="6">
        <v>0.6620049835627535</v>
      </c>
      <c r="F1152" s="6">
        <v>0.65111123585009723</v>
      </c>
      <c r="G1152" s="6">
        <v>0.64702512217335106</v>
      </c>
      <c r="H1152" s="6">
        <v>0.64026540506050356</v>
      </c>
      <c r="I1152" s="6">
        <v>0.6333288944211779</v>
      </c>
      <c r="J1152" s="6">
        <v>0.62309946169854302</v>
      </c>
      <c r="K1152" s="6">
        <v>0.61202472563607135</v>
      </c>
      <c r="L1152" s="6">
        <v>0.60038425351495228</v>
      </c>
      <c r="M1152" s="6">
        <v>0.58230312442384835</v>
      </c>
      <c r="N1152" s="6">
        <v>0.55946562702548674</v>
      </c>
      <c r="O1152" s="6">
        <v>0.53318648008397096</v>
      </c>
      <c r="P1152" s="6">
        <v>0.50182610176317488</v>
      </c>
      <c r="Q1152" s="6">
        <v>0.46417213456165612</v>
      </c>
      <c r="R1152" s="6">
        <v>0.41939397905576442</v>
      </c>
      <c r="S1152" s="6">
        <v>0.36796411473601826</v>
      </c>
      <c r="T1152" s="6">
        <v>0.31314007789313769</v>
      </c>
      <c r="U1152" s="6">
        <v>0.25414503195394411</v>
      </c>
      <c r="V1152" s="6">
        <v>0.19430543000218964</v>
      </c>
      <c r="W1152" s="6">
        <v>0.13709773722576585</v>
      </c>
      <c r="X1152" s="6">
        <v>8.9516124521079488E-2</v>
      </c>
      <c r="Y1152" s="6">
        <v>5.4994758175268998E-2</v>
      </c>
      <c r="Z1152" s="6">
        <v>3.2503743109643879E-2</v>
      </c>
      <c r="AA1152" s="6">
        <v>2.0494488888672557E-2</v>
      </c>
      <c r="AB1152" s="6">
        <v>1.5211926361005046E-2</v>
      </c>
      <c r="AC1152" s="6">
        <v>1.2927467621925037E-2</v>
      </c>
      <c r="AD1152" s="6">
        <v>1.078969414312414E-2</v>
      </c>
      <c r="AE1152" s="6">
        <v>8.7756499481722594E-3</v>
      </c>
      <c r="AF1152" s="6">
        <v>7.1488631225480326E-3</v>
      </c>
      <c r="AG1152" s="6">
        <v>6.7543271494309165E-3</v>
      </c>
      <c r="AH1152" s="6">
        <v>5.7617478980862558E-3</v>
      </c>
      <c r="AI1152" s="6">
        <v>4.4964113608193523E-3</v>
      </c>
      <c r="AJ1152" s="6">
        <v>9.5399598575873767E-4</v>
      </c>
      <c r="AK1152" s="6">
        <v>4.4489289234862506E-3</v>
      </c>
      <c r="AL1152" s="6">
        <v>1.9409001285847216E-3</v>
      </c>
      <c r="AM1152" s="6">
        <v>3.8206566016821819E-3</v>
      </c>
      <c r="AN1152" s="6">
        <v>2.4123723627855753E-3</v>
      </c>
      <c r="AO1152" s="6">
        <v>3.5575897030221126E-3</v>
      </c>
      <c r="AP1152" s="7">
        <v>2.6204925526089884E-3</v>
      </c>
    </row>
    <row r="1153" spans="1:42" x14ac:dyDescent="0.25">
      <c r="A1153" s="5">
        <v>3215.7184999999999</v>
      </c>
      <c r="B1153" s="6">
        <v>0.70215308541631505</v>
      </c>
      <c r="C1153" s="6">
        <v>0.69034148354675584</v>
      </c>
      <c r="D1153" s="6">
        <v>0.67481816051409849</v>
      </c>
      <c r="E1153" s="6">
        <v>0.66244394275286211</v>
      </c>
      <c r="F1153" s="6">
        <v>0.65187279575021517</v>
      </c>
      <c r="G1153" s="6">
        <v>0.64811406747142197</v>
      </c>
      <c r="H1153" s="6">
        <v>0.64104456870654625</v>
      </c>
      <c r="I1153" s="6">
        <v>0.63306021386923561</v>
      </c>
      <c r="J1153" s="6">
        <v>0.62274307773365467</v>
      </c>
      <c r="K1153" s="6">
        <v>0.61294309185689055</v>
      </c>
      <c r="L1153" s="6">
        <v>0.6004820583215883</v>
      </c>
      <c r="M1153" s="6">
        <v>0.58221555224166932</v>
      </c>
      <c r="N1153" s="6">
        <v>0.55958385790485388</v>
      </c>
      <c r="O1153" s="6">
        <v>0.53407534324544392</v>
      </c>
      <c r="P1153" s="6">
        <v>0.50203218117086379</v>
      </c>
      <c r="Q1153" s="6">
        <v>0.46433195507054337</v>
      </c>
      <c r="R1153" s="6">
        <v>0.42030692703670991</v>
      </c>
      <c r="S1153" s="6">
        <v>0.3688564600931668</v>
      </c>
      <c r="T1153" s="6">
        <v>0.31370564321795469</v>
      </c>
      <c r="U1153" s="6">
        <v>0.25476439848315707</v>
      </c>
      <c r="V1153" s="6">
        <v>0.19439491922206081</v>
      </c>
      <c r="W1153" s="6">
        <v>0.13738995512486385</v>
      </c>
      <c r="X1153" s="6">
        <v>8.9884708252802425E-2</v>
      </c>
      <c r="Y1153" s="6">
        <v>5.4913297715920295E-2</v>
      </c>
      <c r="Z1153" s="6">
        <v>3.2191318208656283E-2</v>
      </c>
      <c r="AA1153" s="6">
        <v>2.0639789164096478E-2</v>
      </c>
      <c r="AB1153" s="6">
        <v>1.5439207941315813E-2</v>
      </c>
      <c r="AC1153" s="6">
        <v>1.2612302681492604E-2</v>
      </c>
      <c r="AD1153" s="6">
        <v>1.0530037408714277E-2</v>
      </c>
      <c r="AE1153" s="6">
        <v>8.3748371086931339E-3</v>
      </c>
      <c r="AF1153" s="6">
        <v>6.9733366628650373E-3</v>
      </c>
      <c r="AG1153" s="6">
        <v>6.3320431466785676E-3</v>
      </c>
      <c r="AH1153" s="6">
        <v>6.0317526994927428E-3</v>
      </c>
      <c r="AI1153" s="6">
        <v>4.5424768210303723E-3</v>
      </c>
      <c r="AJ1153" s="6">
        <v>8.1522006310563722E-4</v>
      </c>
      <c r="AK1153" s="6">
        <v>4.6738510204571426E-3</v>
      </c>
      <c r="AL1153" s="6">
        <v>2.3379287105061985E-3</v>
      </c>
      <c r="AM1153" s="6">
        <v>3.9507812846649726E-3</v>
      </c>
      <c r="AN1153" s="6">
        <v>1.7933800238350006E-3</v>
      </c>
      <c r="AO1153" s="6">
        <v>3.6091904931615515E-3</v>
      </c>
      <c r="AP1153" s="7">
        <v>2.6053281893297919E-3</v>
      </c>
    </row>
    <row r="1154" spans="1:42" x14ac:dyDescent="0.25">
      <c r="A1154" s="5">
        <v>3217.6469999999999</v>
      </c>
      <c r="B1154" s="6">
        <v>0.70265036918020884</v>
      </c>
      <c r="C1154" s="6">
        <v>0.69062148175300186</v>
      </c>
      <c r="D1154" s="6">
        <v>0.67552680031576884</v>
      </c>
      <c r="E1154" s="6">
        <v>0.6634485235378299</v>
      </c>
      <c r="F1154" s="6">
        <v>0.65238764548211825</v>
      </c>
      <c r="G1154" s="6">
        <v>0.64806437563675656</v>
      </c>
      <c r="H1154" s="6">
        <v>0.6416113540646049</v>
      </c>
      <c r="I1154" s="6">
        <v>0.63324471130661419</v>
      </c>
      <c r="J1154" s="6">
        <v>0.6227946903737458</v>
      </c>
      <c r="K1154" s="6">
        <v>0.61385718086713248</v>
      </c>
      <c r="L1154" s="6">
        <v>0.60069246819897315</v>
      </c>
      <c r="M1154" s="6">
        <v>0.58257380747578846</v>
      </c>
      <c r="N1154" s="6">
        <v>0.56053108615960423</v>
      </c>
      <c r="O1154" s="6">
        <v>0.53493826453555349</v>
      </c>
      <c r="P1154" s="6">
        <v>0.50224735327472547</v>
      </c>
      <c r="Q1154" s="6">
        <v>0.46510920802363032</v>
      </c>
      <c r="R1154" s="6">
        <v>0.42116462339061161</v>
      </c>
      <c r="S1154" s="6">
        <v>0.36997922958100171</v>
      </c>
      <c r="T1154" s="6">
        <v>0.31437108924728602</v>
      </c>
      <c r="U1154" s="6">
        <v>0.25548504160989682</v>
      </c>
      <c r="V1154" s="6">
        <v>0.19501070235107398</v>
      </c>
      <c r="W1154" s="6">
        <v>0.13801111166267266</v>
      </c>
      <c r="X1154" s="6">
        <v>9.0094810078309162E-2</v>
      </c>
      <c r="Y1154" s="6">
        <v>5.5221092907603631E-2</v>
      </c>
      <c r="Z1154" s="6">
        <v>3.237028585401136E-2</v>
      </c>
      <c r="AA1154" s="6">
        <v>2.0812388855150465E-2</v>
      </c>
      <c r="AB1154" s="6">
        <v>1.5451797056294791E-2</v>
      </c>
      <c r="AC1154" s="6">
        <v>1.2077647892033416E-2</v>
      </c>
      <c r="AD1154" s="6">
        <v>1.0737222474345831E-2</v>
      </c>
      <c r="AE1154" s="6">
        <v>7.9209283319625623E-3</v>
      </c>
      <c r="AF1154" s="6">
        <v>7.2526310235631053E-3</v>
      </c>
      <c r="AG1154" s="6">
        <v>6.3511256136729033E-3</v>
      </c>
      <c r="AH1154" s="6">
        <v>6.0420777852350227E-3</v>
      </c>
      <c r="AI1154" s="6">
        <v>5.0862605295446395E-3</v>
      </c>
      <c r="AJ1154" s="6">
        <v>1.3689345143477194E-3</v>
      </c>
      <c r="AK1154" s="6">
        <v>4.7086605931259129E-3</v>
      </c>
      <c r="AL1154" s="6">
        <v>3.0122209867343708E-3</v>
      </c>
      <c r="AM1154" s="6">
        <v>3.5891400337138002E-3</v>
      </c>
      <c r="AN1154" s="6">
        <v>1.1861865178671716E-3</v>
      </c>
      <c r="AO1154" s="6">
        <v>3.6425385370187913E-3</v>
      </c>
      <c r="AP1154" s="7">
        <v>2.0373447061604599E-3</v>
      </c>
    </row>
    <row r="1155" spans="1:42" x14ac:dyDescent="0.25">
      <c r="A1155" s="5">
        <v>3219.5754000000002</v>
      </c>
      <c r="B1155" s="6">
        <v>0.70276367371711357</v>
      </c>
      <c r="C1155" s="6">
        <v>0.69047480147385198</v>
      </c>
      <c r="D1155" s="6">
        <v>0.67600349994561393</v>
      </c>
      <c r="E1155" s="6">
        <v>0.66367305406499555</v>
      </c>
      <c r="F1155" s="6">
        <v>0.65233546062462922</v>
      </c>
      <c r="G1155" s="6">
        <v>0.64672568071803749</v>
      </c>
      <c r="H1155" s="6">
        <v>0.64122358426345438</v>
      </c>
      <c r="I1155" s="6">
        <v>0.63396575051196458</v>
      </c>
      <c r="J1155" s="6">
        <v>0.62346457334548055</v>
      </c>
      <c r="K1155" s="6">
        <v>0.61372595010986208</v>
      </c>
      <c r="L1155" s="6">
        <v>0.60135401260533161</v>
      </c>
      <c r="M1155" s="6">
        <v>0.58348247131369746</v>
      </c>
      <c r="N1155" s="6">
        <v>0.56196981370098431</v>
      </c>
      <c r="O1155" s="6">
        <v>0.53553632310760002</v>
      </c>
      <c r="P1155" s="6">
        <v>0.50280062851661156</v>
      </c>
      <c r="Q1155" s="6">
        <v>0.46613920483970539</v>
      </c>
      <c r="R1155" s="6">
        <v>0.42166240366691171</v>
      </c>
      <c r="S1155" s="6">
        <v>0.37045199839263421</v>
      </c>
      <c r="T1155" s="6">
        <v>0.31532478857070029</v>
      </c>
      <c r="U1155" s="6">
        <v>0.2560142573132157</v>
      </c>
      <c r="V1155" s="6">
        <v>0.19585154795432425</v>
      </c>
      <c r="W1155" s="6">
        <v>0.13836840259433048</v>
      </c>
      <c r="X1155" s="6">
        <v>9.0065714731216495E-2</v>
      </c>
      <c r="Y1155" s="6">
        <v>5.5555125072667466E-2</v>
      </c>
      <c r="Z1155" s="6">
        <v>3.2686089106320648E-2</v>
      </c>
      <c r="AA1155" s="6">
        <v>2.0906541200251927E-2</v>
      </c>
      <c r="AB1155" s="6">
        <v>1.5666245334814421E-2</v>
      </c>
      <c r="AC1155" s="6">
        <v>1.1861059955356856E-2</v>
      </c>
      <c r="AD1155" s="6">
        <v>1.0988173397685763E-2</v>
      </c>
      <c r="AE1155" s="6">
        <v>7.9952936187640544E-3</v>
      </c>
      <c r="AF1155" s="6">
        <v>7.5516121711146633E-3</v>
      </c>
      <c r="AG1155" s="6">
        <v>6.6953664111039091E-3</v>
      </c>
      <c r="AH1155" s="6">
        <v>5.7731321747696018E-3</v>
      </c>
      <c r="AI1155" s="6">
        <v>4.9123591359543362E-3</v>
      </c>
      <c r="AJ1155" s="6">
        <v>1.9305379304241921E-3</v>
      </c>
      <c r="AK1155" s="6">
        <v>4.8246119496806461E-3</v>
      </c>
      <c r="AL1155" s="6">
        <v>3.3323520022476849E-3</v>
      </c>
      <c r="AM1155" s="6">
        <v>3.3277609244688477E-3</v>
      </c>
      <c r="AN1155" s="6">
        <v>1.137455505414886E-3</v>
      </c>
      <c r="AO1155" s="6">
        <v>3.4370636851283054E-3</v>
      </c>
      <c r="AP1155" s="7">
        <v>1.5436074716136394E-3</v>
      </c>
    </row>
    <row r="1156" spans="1:42" x14ac:dyDescent="0.25">
      <c r="A1156" s="5">
        <v>3221.5039000000002</v>
      </c>
      <c r="B1156" s="6">
        <v>0.70278597071953908</v>
      </c>
      <c r="C1156" s="6">
        <v>0.68952998923302411</v>
      </c>
      <c r="D1156" s="6">
        <v>0.67552709903645991</v>
      </c>
      <c r="E1156" s="6">
        <v>0.66235521823456844</v>
      </c>
      <c r="F1156" s="6">
        <v>0.65249269126511367</v>
      </c>
      <c r="G1156" s="6">
        <v>0.64549834030779851</v>
      </c>
      <c r="H1156" s="6">
        <v>0.64046200945186704</v>
      </c>
      <c r="I1156" s="6">
        <v>0.63455487869943483</v>
      </c>
      <c r="J1156" s="6">
        <v>0.62408846718548361</v>
      </c>
      <c r="K1156" s="6">
        <v>0.61305576260835348</v>
      </c>
      <c r="L1156" s="6">
        <v>0.60186553032783585</v>
      </c>
      <c r="M1156" s="6">
        <v>0.58422358792972706</v>
      </c>
      <c r="N1156" s="6">
        <v>0.56284142253585512</v>
      </c>
      <c r="O1156" s="6">
        <v>0.53578219024260587</v>
      </c>
      <c r="P1156" s="6">
        <v>0.50369121803867856</v>
      </c>
      <c r="Q1156" s="6">
        <v>0.46662554406347156</v>
      </c>
      <c r="R1156" s="6">
        <v>0.42184766940126373</v>
      </c>
      <c r="S1156" s="6">
        <v>0.37032386568128733</v>
      </c>
      <c r="T1156" s="6">
        <v>0.31589086850008319</v>
      </c>
      <c r="U1156" s="6">
        <v>0.25632978574494381</v>
      </c>
      <c r="V1156" s="6">
        <v>0.19633647577060193</v>
      </c>
      <c r="W1156" s="6">
        <v>0.1384821348610098</v>
      </c>
      <c r="X1156" s="6">
        <v>9.0127277775987336E-2</v>
      </c>
      <c r="Y1156" s="6">
        <v>5.540724129960678E-2</v>
      </c>
      <c r="Z1156" s="6">
        <v>3.2685504484565753E-2</v>
      </c>
      <c r="AA1156" s="6">
        <v>2.076251561608361E-2</v>
      </c>
      <c r="AB1156" s="6">
        <v>1.6040742673382735E-2</v>
      </c>
      <c r="AC1156" s="6">
        <v>1.20234168224852E-2</v>
      </c>
      <c r="AD1156" s="6">
        <v>1.092737243933084E-2</v>
      </c>
      <c r="AE1156" s="6">
        <v>8.5905461946228501E-3</v>
      </c>
      <c r="AF1156" s="6">
        <v>7.6331656587655949E-3</v>
      </c>
      <c r="AG1156" s="6">
        <v>6.8619425860438898E-3</v>
      </c>
      <c r="AH1156" s="6">
        <v>5.3650245039189581E-3</v>
      </c>
      <c r="AI1156" s="6">
        <v>3.9955038158611123E-3</v>
      </c>
      <c r="AJ1156" s="6">
        <v>1.9594170751063844E-3</v>
      </c>
      <c r="AK1156" s="6">
        <v>4.8175862888306664E-3</v>
      </c>
      <c r="AL1156" s="6">
        <v>3.1380029366410156E-3</v>
      </c>
      <c r="AM1156" s="6">
        <v>3.183067925652816E-3</v>
      </c>
      <c r="AN1156" s="6">
        <v>1.5658989368236842E-3</v>
      </c>
      <c r="AO1156" s="6">
        <v>2.9737252667131342E-3</v>
      </c>
      <c r="AP1156" s="7">
        <v>1.735149702490224E-3</v>
      </c>
    </row>
    <row r="1157" spans="1:42" x14ac:dyDescent="0.25">
      <c r="A1157" s="5">
        <v>3223.4324000000001</v>
      </c>
      <c r="B1157" s="6">
        <v>0.70295787314244218</v>
      </c>
      <c r="C1157" s="6">
        <v>0.68869075704204186</v>
      </c>
      <c r="D1157" s="6">
        <v>0.67466000708228224</v>
      </c>
      <c r="E1157" s="6">
        <v>0.66118108256241914</v>
      </c>
      <c r="F1157" s="6">
        <v>0.65281687733917915</v>
      </c>
      <c r="G1157" s="6">
        <v>0.64528423266246482</v>
      </c>
      <c r="H1157" s="6">
        <v>0.64016861686070547</v>
      </c>
      <c r="I1157" s="6">
        <v>0.63459908581511426</v>
      </c>
      <c r="J1157" s="6">
        <v>0.62419011491334686</v>
      </c>
      <c r="K1157" s="6">
        <v>0.61300863425600749</v>
      </c>
      <c r="L1157" s="6">
        <v>0.60182337704105682</v>
      </c>
      <c r="M1157" s="6">
        <v>0.58446013401845331</v>
      </c>
      <c r="N1157" s="6">
        <v>0.56290305688548015</v>
      </c>
      <c r="O1157" s="6">
        <v>0.53572395181704136</v>
      </c>
      <c r="P1157" s="6">
        <v>0.50435345800742892</v>
      </c>
      <c r="Q1157" s="6">
        <v>0.46682729491819591</v>
      </c>
      <c r="R1157" s="6">
        <v>0.42240631474009588</v>
      </c>
      <c r="S1157" s="6">
        <v>0.3704491417729846</v>
      </c>
      <c r="T1157" s="6">
        <v>0.31569054504509914</v>
      </c>
      <c r="U1157" s="6">
        <v>0.25677786936136004</v>
      </c>
      <c r="V1157" s="6">
        <v>0.19642899141369596</v>
      </c>
      <c r="W1157" s="6">
        <v>0.13876572509954727</v>
      </c>
      <c r="X1157" s="6">
        <v>9.0448577580354683E-2</v>
      </c>
      <c r="Y1157" s="6">
        <v>5.5139801938191069E-2</v>
      </c>
      <c r="Z1157" s="6">
        <v>3.2450388861405333E-2</v>
      </c>
      <c r="AA1157" s="6">
        <v>2.0602892461434763E-2</v>
      </c>
      <c r="AB1157" s="6">
        <v>1.6028380631001815E-2</v>
      </c>
      <c r="AC1157" s="6">
        <v>1.22297386773772E-2</v>
      </c>
      <c r="AD1157" s="6">
        <v>1.0566027388683841E-2</v>
      </c>
      <c r="AE1157" s="6">
        <v>8.8983986606390175E-3</v>
      </c>
      <c r="AF1157" s="6">
        <v>7.6717911906536429E-3</v>
      </c>
      <c r="AG1157" s="6">
        <v>6.4351327099209099E-3</v>
      </c>
      <c r="AH1157" s="6">
        <v>5.1255293221795784E-3</v>
      </c>
      <c r="AI1157" s="6">
        <v>3.7812706047947175E-3</v>
      </c>
      <c r="AJ1157" s="6">
        <v>1.4842146184336213E-3</v>
      </c>
      <c r="AK1157" s="6">
        <v>4.5816845403217066E-3</v>
      </c>
      <c r="AL1157" s="6">
        <v>3.0786511741641709E-3</v>
      </c>
      <c r="AM1157" s="6">
        <v>2.999498470442119E-3</v>
      </c>
      <c r="AN1157" s="6">
        <v>1.9626143960449483E-3</v>
      </c>
      <c r="AO1157" s="6">
        <v>2.8006103965534379E-3</v>
      </c>
      <c r="AP1157" s="7">
        <v>2.2481180934104117E-3</v>
      </c>
    </row>
    <row r="1158" spans="1:42" x14ac:dyDescent="0.25">
      <c r="A1158" s="5">
        <v>3225.3607999999999</v>
      </c>
      <c r="B1158" s="6">
        <v>0.70289636739722849</v>
      </c>
      <c r="C1158" s="6">
        <v>0.68838822434762559</v>
      </c>
      <c r="D1158" s="6">
        <v>0.67431201757636705</v>
      </c>
      <c r="E1158" s="6">
        <v>0.66129587630593456</v>
      </c>
      <c r="F1158" s="6">
        <v>0.65223105579403406</v>
      </c>
      <c r="G1158" s="6">
        <v>0.64538065032540726</v>
      </c>
      <c r="H1158" s="6">
        <v>0.64042947898521685</v>
      </c>
      <c r="I1158" s="6">
        <v>0.63405931999114773</v>
      </c>
      <c r="J1158" s="6">
        <v>0.62398824846369705</v>
      </c>
      <c r="K1158" s="6">
        <v>0.61333424153995797</v>
      </c>
      <c r="L1158" s="6">
        <v>0.60177365383667092</v>
      </c>
      <c r="M1158" s="6">
        <v>0.58472195121882431</v>
      </c>
      <c r="N1158" s="6">
        <v>0.56283041564379088</v>
      </c>
      <c r="O1158" s="6">
        <v>0.53572096785334877</v>
      </c>
      <c r="P1158" s="6">
        <v>0.50450686697635772</v>
      </c>
      <c r="Q1158" s="6">
        <v>0.46747495918427812</v>
      </c>
      <c r="R1158" s="6">
        <v>0.42331051234365147</v>
      </c>
      <c r="S1158" s="6">
        <v>0.37110154089030245</v>
      </c>
      <c r="T1158" s="6">
        <v>0.31557149694698355</v>
      </c>
      <c r="U1158" s="6">
        <v>0.25747150243293265</v>
      </c>
      <c r="V1158" s="6">
        <v>0.19662951825589803</v>
      </c>
      <c r="W1158" s="6">
        <v>0.13893238516668471</v>
      </c>
      <c r="X1158" s="6">
        <v>9.0839499022813019E-2</v>
      </c>
      <c r="Y1158" s="6">
        <v>5.5482449783517851E-2</v>
      </c>
      <c r="Z1158" s="6">
        <v>3.237117262825373E-2</v>
      </c>
      <c r="AA1158" s="6">
        <v>2.0838967390357399E-2</v>
      </c>
      <c r="AB1158" s="6">
        <v>1.5570940767259178E-2</v>
      </c>
      <c r="AC1158" s="6">
        <v>1.225905679999395E-2</v>
      </c>
      <c r="AD1158" s="6">
        <v>1.005067132863513E-2</v>
      </c>
      <c r="AE1158" s="6">
        <v>8.7155927567759139E-3</v>
      </c>
      <c r="AF1158" s="6">
        <v>7.7678436650987503E-3</v>
      </c>
      <c r="AG1158" s="6">
        <v>5.934423555841617E-3</v>
      </c>
      <c r="AH1158" s="6">
        <v>5.2123738256624197E-3</v>
      </c>
      <c r="AI1158" s="6">
        <v>4.340769744702988E-3</v>
      </c>
      <c r="AJ1158" s="6">
        <v>1.0172552134559698E-3</v>
      </c>
      <c r="AK1158" s="6">
        <v>4.7558176769900706E-3</v>
      </c>
      <c r="AL1158" s="6">
        <v>3.4979721204878578E-3</v>
      </c>
      <c r="AM1158" s="6">
        <v>3.0073214298929063E-3</v>
      </c>
      <c r="AN1158" s="6">
        <v>1.9710610789235306E-3</v>
      </c>
      <c r="AO1158" s="6">
        <v>3.1118655493475034E-3</v>
      </c>
      <c r="AP1158" s="7">
        <v>2.3744865677498561E-3</v>
      </c>
    </row>
    <row r="1159" spans="1:42" x14ac:dyDescent="0.25">
      <c r="A1159" s="5">
        <v>3227.2892999999999</v>
      </c>
      <c r="B1159" s="6">
        <v>0.70252643472296605</v>
      </c>
      <c r="C1159" s="6">
        <v>0.68837590304491192</v>
      </c>
      <c r="D1159" s="6">
        <v>0.67421988345733064</v>
      </c>
      <c r="E1159" s="6">
        <v>0.66114332531807507</v>
      </c>
      <c r="F1159" s="6">
        <v>0.65068917176057373</v>
      </c>
      <c r="G1159" s="6">
        <v>0.64480389723147624</v>
      </c>
      <c r="H1159" s="6">
        <v>0.64078040160794381</v>
      </c>
      <c r="I1159" s="6">
        <v>0.6331886117619514</v>
      </c>
      <c r="J1159" s="6">
        <v>0.62378121828656952</v>
      </c>
      <c r="K1159" s="6">
        <v>0.61329443529034278</v>
      </c>
      <c r="L1159" s="6">
        <v>0.60215921136966966</v>
      </c>
      <c r="M1159" s="6">
        <v>0.58510669568815676</v>
      </c>
      <c r="N1159" s="6">
        <v>0.56310033966015172</v>
      </c>
      <c r="O1159" s="6">
        <v>0.53602624245567965</v>
      </c>
      <c r="P1159" s="6">
        <v>0.50463700824039748</v>
      </c>
      <c r="Q1159" s="6">
        <v>0.46824299735491293</v>
      </c>
      <c r="R1159" s="6">
        <v>0.42357198504079324</v>
      </c>
      <c r="S1159" s="6">
        <v>0.37191835535068452</v>
      </c>
      <c r="T1159" s="6">
        <v>0.31631560527743974</v>
      </c>
      <c r="U1159" s="6">
        <v>0.25792782842739415</v>
      </c>
      <c r="V1159" s="6">
        <v>0.19725501173009807</v>
      </c>
      <c r="W1159" s="6">
        <v>0.13871474490648583</v>
      </c>
      <c r="X1159" s="6">
        <v>9.1094700182183519E-2</v>
      </c>
      <c r="Y1159" s="6">
        <v>5.616750980572438E-2</v>
      </c>
      <c r="Z1159" s="6">
        <v>3.2533414850646258E-2</v>
      </c>
      <c r="AA1159" s="6">
        <v>2.127278389561954E-2</v>
      </c>
      <c r="AB1159" s="6">
        <v>1.5168454481366944E-2</v>
      </c>
      <c r="AC1159" s="6">
        <v>1.2133908331389609E-2</v>
      </c>
      <c r="AD1159" s="6">
        <v>9.7864527991624595E-3</v>
      </c>
      <c r="AE1159" s="6">
        <v>8.6993157805301813E-3</v>
      </c>
      <c r="AF1159" s="6">
        <v>7.7957318679854337E-3</v>
      </c>
      <c r="AG1159" s="6">
        <v>6.0315794962101377E-3</v>
      </c>
      <c r="AH1159" s="6">
        <v>5.3298133144339399E-3</v>
      </c>
      <c r="AI1159" s="6">
        <v>4.417288475537573E-3</v>
      </c>
      <c r="AJ1159" s="6">
        <v>1.0299908795078361E-3</v>
      </c>
      <c r="AK1159" s="6">
        <v>5.2963588297785247E-3</v>
      </c>
      <c r="AL1159" s="6">
        <v>3.7145088163161866E-3</v>
      </c>
      <c r="AM1159" s="6">
        <v>3.1357138528584905E-3</v>
      </c>
      <c r="AN1159" s="6">
        <v>1.6230416170537332E-3</v>
      </c>
      <c r="AO1159" s="6">
        <v>3.598177162501548E-3</v>
      </c>
      <c r="AP1159" s="7">
        <v>2.371487818809026E-3</v>
      </c>
    </row>
    <row r="1160" spans="1:42" x14ac:dyDescent="0.25">
      <c r="A1160" s="5">
        <v>3229.2177999999999</v>
      </c>
      <c r="B1160" s="6">
        <v>0.70210584892639583</v>
      </c>
      <c r="C1160" s="6">
        <v>0.68874364615998263</v>
      </c>
      <c r="D1160" s="6">
        <v>0.67384427592547125</v>
      </c>
      <c r="E1160" s="6">
        <v>0.65962035924715712</v>
      </c>
      <c r="F1160" s="6">
        <v>0.64953120727699298</v>
      </c>
      <c r="G1160" s="6">
        <v>0.6437256108598578</v>
      </c>
      <c r="H1160" s="6">
        <v>0.64067148398472884</v>
      </c>
      <c r="I1160" s="6">
        <v>0.63249660656460638</v>
      </c>
      <c r="J1160" s="6">
        <v>0.62351890646032504</v>
      </c>
      <c r="K1160" s="6">
        <v>0.61296160871816929</v>
      </c>
      <c r="L1160" s="6">
        <v>0.6025256409967048</v>
      </c>
      <c r="M1160" s="6">
        <v>0.58514478154176564</v>
      </c>
      <c r="N1160" s="6">
        <v>0.56351092848183737</v>
      </c>
      <c r="O1160" s="6">
        <v>0.53646779505618369</v>
      </c>
      <c r="P1160" s="6">
        <v>0.50515414048970853</v>
      </c>
      <c r="Q1160" s="6">
        <v>0.46853904898026505</v>
      </c>
      <c r="R1160" s="6">
        <v>0.42325697208237245</v>
      </c>
      <c r="S1160" s="6">
        <v>0.3727108739545868</v>
      </c>
      <c r="T1160" s="6">
        <v>0.31755216475429399</v>
      </c>
      <c r="U1160" s="6">
        <v>0.25786180932304281</v>
      </c>
      <c r="V1160" s="6">
        <v>0.19813908676360775</v>
      </c>
      <c r="W1160" s="6">
        <v>0.13870877581376539</v>
      </c>
      <c r="X1160" s="6">
        <v>9.1202934188767182E-2</v>
      </c>
      <c r="Y1160" s="6">
        <v>5.6357812283049036E-2</v>
      </c>
      <c r="Z1160" s="6">
        <v>3.286599033546489E-2</v>
      </c>
      <c r="AA1160" s="6">
        <v>2.1268358110648922E-2</v>
      </c>
      <c r="AB1160" s="6">
        <v>1.5198544099432609E-2</v>
      </c>
      <c r="AC1160" s="6">
        <v>1.2058547497440952E-2</v>
      </c>
      <c r="AD1160" s="6">
        <v>1.0300162592352557E-2</v>
      </c>
      <c r="AE1160" s="6">
        <v>9.1081385435876072E-3</v>
      </c>
      <c r="AF1160" s="6">
        <v>7.753073722816084E-3</v>
      </c>
      <c r="AG1160" s="6">
        <v>6.3568122599411137E-3</v>
      </c>
      <c r="AH1160" s="6">
        <v>5.1894284690363612E-3</v>
      </c>
      <c r="AI1160" s="6">
        <v>3.9894717394678425E-3</v>
      </c>
      <c r="AJ1160" s="6">
        <v>1.3372985735753407E-3</v>
      </c>
      <c r="AK1160" s="6">
        <v>5.0991736421358569E-3</v>
      </c>
      <c r="AL1160" s="6">
        <v>3.3761171549206992E-3</v>
      </c>
      <c r="AM1160" s="6">
        <v>2.8509530153707496E-3</v>
      </c>
      <c r="AN1160" s="6">
        <v>1.6137170211475427E-3</v>
      </c>
      <c r="AO1160" s="6">
        <v>4.1913728579248133E-3</v>
      </c>
      <c r="AP1160" s="7">
        <v>2.8861646925232298E-3</v>
      </c>
    </row>
    <row r="1161" spans="1:42" x14ac:dyDescent="0.25">
      <c r="A1161" s="5">
        <v>3231.1462000000001</v>
      </c>
      <c r="B1161" s="6">
        <v>0.70144123451279805</v>
      </c>
      <c r="C1161" s="6">
        <v>0.68875891411428047</v>
      </c>
      <c r="D1161" s="6">
        <v>0.6731326012452552</v>
      </c>
      <c r="E1161" s="6">
        <v>0.65812100987223121</v>
      </c>
      <c r="F1161" s="6">
        <v>0.64927810322283841</v>
      </c>
      <c r="G1161" s="6">
        <v>0.64276544612889863</v>
      </c>
      <c r="H1161" s="6">
        <v>0.63973856532080098</v>
      </c>
      <c r="I1161" s="6">
        <v>0.63195782395255762</v>
      </c>
      <c r="J1161" s="6">
        <v>0.62290670339171883</v>
      </c>
      <c r="K1161" s="6">
        <v>0.61251325051197003</v>
      </c>
      <c r="L1161" s="6">
        <v>0.60239839635129844</v>
      </c>
      <c r="M1161" s="6">
        <v>0.5848934450658283</v>
      </c>
      <c r="N1161" s="6">
        <v>0.56371332332103785</v>
      </c>
      <c r="O1161" s="6">
        <v>0.53673768888422813</v>
      </c>
      <c r="P1161" s="6">
        <v>0.50567644489612362</v>
      </c>
      <c r="Q1161" s="6">
        <v>0.46857480868868445</v>
      </c>
      <c r="R1161" s="6">
        <v>0.42372274114258596</v>
      </c>
      <c r="S1161" s="6">
        <v>0.37324443337378171</v>
      </c>
      <c r="T1161" s="6">
        <v>0.3183947373407684</v>
      </c>
      <c r="U1161" s="6">
        <v>0.25776133155599718</v>
      </c>
      <c r="V1161" s="6">
        <v>0.19890635555293151</v>
      </c>
      <c r="W1161" s="6">
        <v>0.13934175737357229</v>
      </c>
      <c r="X1161" s="6">
        <v>9.1298848988053682E-2</v>
      </c>
      <c r="Y1161" s="6">
        <v>5.6188428344811581E-2</v>
      </c>
      <c r="Z1161" s="6">
        <v>3.3303760225014134E-2</v>
      </c>
      <c r="AA1161" s="6">
        <v>2.0775671941689611E-2</v>
      </c>
      <c r="AB1161" s="6">
        <v>1.5690635498220085E-2</v>
      </c>
      <c r="AC1161" s="6">
        <v>1.2284466534860261E-2</v>
      </c>
      <c r="AD1161" s="6">
        <v>1.1376855168932387E-2</v>
      </c>
      <c r="AE1161" s="6">
        <v>9.5815254029618657E-3</v>
      </c>
      <c r="AF1161" s="6">
        <v>7.7437056809467331E-3</v>
      </c>
      <c r="AG1161" s="6">
        <v>6.2299608058017375E-3</v>
      </c>
      <c r="AH1161" s="6">
        <v>4.950546504487785E-3</v>
      </c>
      <c r="AI1161" s="6">
        <v>4.0006771378717776E-3</v>
      </c>
      <c r="AJ1161" s="6">
        <v>1.5993089476141753E-3</v>
      </c>
      <c r="AK1161" s="6">
        <v>4.158832570575921E-3</v>
      </c>
      <c r="AL1161" s="6">
        <v>3.0555747620973905E-3</v>
      </c>
      <c r="AM1161" s="6">
        <v>2.3624292206987363E-3</v>
      </c>
      <c r="AN1161" s="6">
        <v>2.3615479332171896E-3</v>
      </c>
      <c r="AO1161" s="6">
        <v>4.7002375763621762E-3</v>
      </c>
      <c r="AP1161" s="7">
        <v>3.2891868468856167E-3</v>
      </c>
    </row>
    <row r="1162" spans="1:42" x14ac:dyDescent="0.25">
      <c r="A1162" s="5">
        <v>3233.0747000000001</v>
      </c>
      <c r="B1162" s="6">
        <v>0.70034362910831227</v>
      </c>
      <c r="C1162" s="6">
        <v>0.68729437618872291</v>
      </c>
      <c r="D1162" s="6">
        <v>0.67159734161869877</v>
      </c>
      <c r="E1162" s="6">
        <v>0.65743550399337669</v>
      </c>
      <c r="F1162" s="6">
        <v>0.64875912696711047</v>
      </c>
      <c r="G1162" s="6">
        <v>0.64174613156689053</v>
      </c>
      <c r="H1162" s="6">
        <v>0.63814979352699963</v>
      </c>
      <c r="I1162" s="6">
        <v>0.63121334278010177</v>
      </c>
      <c r="J1162" s="6">
        <v>0.62211710617114691</v>
      </c>
      <c r="K1162" s="6">
        <v>0.61177331775404065</v>
      </c>
      <c r="L1162" s="6">
        <v>0.60195404797607022</v>
      </c>
      <c r="M1162" s="6">
        <v>0.58471277169381519</v>
      </c>
      <c r="N1162" s="6">
        <v>0.56363337844753436</v>
      </c>
      <c r="O1162" s="6">
        <v>0.53662512794320616</v>
      </c>
      <c r="P1162" s="6">
        <v>0.50579712937399024</v>
      </c>
      <c r="Q1162" s="6">
        <v>0.46862239733609007</v>
      </c>
      <c r="R1162" s="6">
        <v>0.42527673716458103</v>
      </c>
      <c r="S1162" s="6">
        <v>0.373329319903625</v>
      </c>
      <c r="T1162" s="6">
        <v>0.31844077615304966</v>
      </c>
      <c r="U1162" s="6">
        <v>0.25815269198906482</v>
      </c>
      <c r="V1162" s="6">
        <v>0.1992035082420599</v>
      </c>
      <c r="W1162" s="6">
        <v>0.14018207116448239</v>
      </c>
      <c r="X1162" s="6">
        <v>9.1558042332644807E-2</v>
      </c>
      <c r="Y1162" s="6">
        <v>5.6367784038251489E-2</v>
      </c>
      <c r="Z1162" s="6">
        <v>3.3586220837200254E-2</v>
      </c>
      <c r="AA1162" s="6">
        <v>2.0452472712992109E-2</v>
      </c>
      <c r="AB1162" s="6">
        <v>1.631572787955643E-2</v>
      </c>
      <c r="AC1162" s="6">
        <v>1.2762078167685709E-2</v>
      </c>
      <c r="AD1162" s="6">
        <v>1.1975424825765524E-2</v>
      </c>
      <c r="AE1162" s="6">
        <v>9.8681900967504399E-3</v>
      </c>
      <c r="AF1162" s="6">
        <v>7.7924026531587254E-3</v>
      </c>
      <c r="AG1162" s="6">
        <v>6.0115125348484399E-3</v>
      </c>
      <c r="AH1162" s="6">
        <v>4.9136910407725498E-3</v>
      </c>
      <c r="AI1162" s="6">
        <v>4.5407879828329722E-3</v>
      </c>
      <c r="AJ1162" s="6">
        <v>1.9650447727931342E-3</v>
      </c>
      <c r="AK1162" s="6">
        <v>3.7045809367478588E-3</v>
      </c>
      <c r="AL1162" s="6">
        <v>3.0465415248741579E-3</v>
      </c>
      <c r="AM1162" s="6">
        <v>2.5629451026288885E-3</v>
      </c>
      <c r="AN1162" s="6">
        <v>2.8655484986548352E-3</v>
      </c>
      <c r="AO1162" s="6">
        <v>4.3812652926948914E-3</v>
      </c>
      <c r="AP1162" s="7">
        <v>2.5865189517910725E-3</v>
      </c>
    </row>
    <row r="1163" spans="1:42" x14ac:dyDescent="0.25">
      <c r="A1163" s="5">
        <v>3235.0032000000001</v>
      </c>
      <c r="B1163" s="6">
        <v>0.69909264606544008</v>
      </c>
      <c r="C1163" s="6">
        <v>0.68525178018217214</v>
      </c>
      <c r="D1163" s="6">
        <v>0.66908870528023889</v>
      </c>
      <c r="E1163" s="6">
        <v>0.65635282456214017</v>
      </c>
      <c r="F1163" s="6">
        <v>0.64715510050902458</v>
      </c>
      <c r="G1163" s="6">
        <v>0.6404363909127313</v>
      </c>
      <c r="H1163" s="6">
        <v>0.63669804960568543</v>
      </c>
      <c r="I1163" s="6">
        <v>0.63057107002793877</v>
      </c>
      <c r="J1163" s="6">
        <v>0.62168389434949356</v>
      </c>
      <c r="K1163" s="6">
        <v>0.6107750438459334</v>
      </c>
      <c r="L1163" s="6">
        <v>0.60136167952211494</v>
      </c>
      <c r="M1163" s="6">
        <v>0.58461712397394994</v>
      </c>
      <c r="N1163" s="6">
        <v>0.56325151135369833</v>
      </c>
      <c r="O1163" s="6">
        <v>0.53628188253119702</v>
      </c>
      <c r="P1163" s="6">
        <v>0.50575873598889698</v>
      </c>
      <c r="Q1163" s="6">
        <v>0.46864632840038944</v>
      </c>
      <c r="R1163" s="6">
        <v>0.42655864202282584</v>
      </c>
      <c r="S1163" s="6">
        <v>0.37345298535581917</v>
      </c>
      <c r="T1163" s="6">
        <v>0.31809611292083589</v>
      </c>
      <c r="U1163" s="6">
        <v>0.25887014778734763</v>
      </c>
      <c r="V1163" s="6">
        <v>0.19892543722313533</v>
      </c>
      <c r="W1163" s="6">
        <v>0.14077423934099448</v>
      </c>
      <c r="X1163" s="6">
        <v>9.2001624328085507E-2</v>
      </c>
      <c r="Y1163" s="6">
        <v>5.6769177401135296E-2</v>
      </c>
      <c r="Z1163" s="6">
        <v>3.3564292588202538E-2</v>
      </c>
      <c r="AA1163" s="6">
        <v>2.0837756033057986E-2</v>
      </c>
      <c r="AB1163" s="6">
        <v>1.6510775877678741E-2</v>
      </c>
      <c r="AC1163" s="6">
        <v>1.3114537384105729E-2</v>
      </c>
      <c r="AD1163" s="6">
        <v>1.1617698611595229E-2</v>
      </c>
      <c r="AE1163" s="6">
        <v>9.8732589843874008E-3</v>
      </c>
      <c r="AF1163" s="6">
        <v>8.0524953966888413E-3</v>
      </c>
      <c r="AG1163" s="6">
        <v>6.442227105748044E-3</v>
      </c>
      <c r="AH1163" s="6">
        <v>5.0673058023572581E-3</v>
      </c>
      <c r="AI1163" s="6">
        <v>5.0481363934199441E-3</v>
      </c>
      <c r="AJ1163" s="6">
        <v>2.4082041381889852E-3</v>
      </c>
      <c r="AK1163" s="6">
        <v>4.0803172135183141E-3</v>
      </c>
      <c r="AL1163" s="6">
        <v>3.0453004034587394E-3</v>
      </c>
      <c r="AM1163" s="6">
        <v>3.2953694513641052E-3</v>
      </c>
      <c r="AN1163" s="6">
        <v>2.2082322931538112E-3</v>
      </c>
      <c r="AO1163" s="6">
        <v>3.048848148990535E-3</v>
      </c>
      <c r="AP1163" s="7">
        <v>1.5849631304462042E-3</v>
      </c>
    </row>
    <row r="1164" spans="1:42" x14ac:dyDescent="0.25">
      <c r="A1164" s="5">
        <v>3236.9315999999999</v>
      </c>
      <c r="B1164" s="6">
        <v>0.69791983553382098</v>
      </c>
      <c r="C1164" s="6">
        <v>0.68389998554187925</v>
      </c>
      <c r="D1164" s="6">
        <v>0.66722773183367168</v>
      </c>
      <c r="E1164" s="6">
        <v>0.65434924176584064</v>
      </c>
      <c r="F1164" s="6">
        <v>0.64525901153053578</v>
      </c>
      <c r="G1164" s="6">
        <v>0.63927453947039348</v>
      </c>
      <c r="H1164" s="6">
        <v>0.63584794678933276</v>
      </c>
      <c r="I1164" s="6">
        <v>0.630114829023662</v>
      </c>
      <c r="J1164" s="6">
        <v>0.62128805313651703</v>
      </c>
      <c r="K1164" s="6">
        <v>0.60996524971645194</v>
      </c>
      <c r="L1164" s="6">
        <v>0.60042658715320396</v>
      </c>
      <c r="M1164" s="6">
        <v>0.58427265294247943</v>
      </c>
      <c r="N1164" s="6">
        <v>0.5626382094836142</v>
      </c>
      <c r="O1164" s="6">
        <v>0.53615218484271254</v>
      </c>
      <c r="P1164" s="6">
        <v>0.50578966652937762</v>
      </c>
      <c r="Q1164" s="6">
        <v>0.46870846032680835</v>
      </c>
      <c r="R1164" s="6">
        <v>0.42654681765865282</v>
      </c>
      <c r="S1164" s="6">
        <v>0.37387937927484494</v>
      </c>
      <c r="T1164" s="6">
        <v>0.31810416245162099</v>
      </c>
      <c r="U1164" s="6">
        <v>0.25930284603092224</v>
      </c>
      <c r="V1164" s="6">
        <v>0.19848411266783506</v>
      </c>
      <c r="W1164" s="6">
        <v>0.14109051721873683</v>
      </c>
      <c r="X1164" s="6">
        <v>9.2446446646689384E-2</v>
      </c>
      <c r="Y1164" s="6">
        <v>5.6928864397119527E-2</v>
      </c>
      <c r="Z1164" s="6">
        <v>3.3483519612873158E-2</v>
      </c>
      <c r="AA1164" s="6">
        <v>2.1734624581517648E-2</v>
      </c>
      <c r="AB1164" s="6">
        <v>1.6150047771920861E-2</v>
      </c>
      <c r="AC1164" s="6">
        <v>1.3144340514566588E-2</v>
      </c>
      <c r="AD1164" s="6">
        <v>1.1040564783938223E-2</v>
      </c>
      <c r="AE1164" s="6">
        <v>9.5525862926776339E-3</v>
      </c>
      <c r="AF1164" s="6">
        <v>8.5299825496542026E-3</v>
      </c>
      <c r="AG1164" s="6">
        <v>7.1428096397827545E-3</v>
      </c>
      <c r="AH1164" s="6">
        <v>4.9671988973422065E-3</v>
      </c>
      <c r="AI1164" s="6">
        <v>5.2911473122143615E-3</v>
      </c>
      <c r="AJ1164" s="6">
        <v>2.4759236553641983E-3</v>
      </c>
      <c r="AK1164" s="6">
        <v>4.6761313861132248E-3</v>
      </c>
      <c r="AL1164" s="6">
        <v>2.951529686530896E-3</v>
      </c>
      <c r="AM1164" s="6">
        <v>3.3433150632198316E-3</v>
      </c>
      <c r="AN1164" s="6">
        <v>1.2565106847035601E-3</v>
      </c>
      <c r="AO1164" s="6">
        <v>1.7635061183437495E-3</v>
      </c>
      <c r="AP1164" s="7">
        <v>1.5398028232234129E-3</v>
      </c>
    </row>
    <row r="1165" spans="1:42" x14ac:dyDescent="0.25">
      <c r="A1165" s="5">
        <v>3238.8600999999999</v>
      </c>
      <c r="B1165" s="6">
        <v>0.6966501823372615</v>
      </c>
      <c r="C1165" s="6">
        <v>0.68250994057757508</v>
      </c>
      <c r="D1165" s="6">
        <v>0.667057695959693</v>
      </c>
      <c r="E1165" s="6">
        <v>0.65256870363675579</v>
      </c>
      <c r="F1165" s="6">
        <v>0.64394716288081033</v>
      </c>
      <c r="G1165" s="6">
        <v>0.63824595637974568</v>
      </c>
      <c r="H1165" s="6">
        <v>0.63499207322987317</v>
      </c>
      <c r="I1165" s="6">
        <v>0.62914958608538962</v>
      </c>
      <c r="J1165" s="6">
        <v>0.62031616158650049</v>
      </c>
      <c r="K1165" s="6">
        <v>0.60970800929732416</v>
      </c>
      <c r="L1165" s="6">
        <v>0.59925097053256504</v>
      </c>
      <c r="M1165" s="6">
        <v>0.58341759158401285</v>
      </c>
      <c r="N1165" s="6">
        <v>0.56223057122652342</v>
      </c>
      <c r="O1165" s="6">
        <v>0.53633191550367854</v>
      </c>
      <c r="P1165" s="6">
        <v>0.50585206509200731</v>
      </c>
      <c r="Q1165" s="6">
        <v>0.4688764331016505</v>
      </c>
      <c r="R1165" s="6">
        <v>0.42573102687023745</v>
      </c>
      <c r="S1165" s="6">
        <v>0.37404232583082303</v>
      </c>
      <c r="T1165" s="6">
        <v>0.31870843945417932</v>
      </c>
      <c r="U1165" s="6">
        <v>0.25911578912338101</v>
      </c>
      <c r="V1165" s="6">
        <v>0.19851764974733899</v>
      </c>
      <c r="W1165" s="6">
        <v>0.14122540578466691</v>
      </c>
      <c r="X1165" s="6">
        <v>9.2761771751849964E-2</v>
      </c>
      <c r="Y1165" s="6">
        <v>5.7081205458311912E-2</v>
      </c>
      <c r="Z1165" s="6">
        <v>3.3533642568287836E-2</v>
      </c>
      <c r="AA1165" s="6">
        <v>2.2441034108213409E-2</v>
      </c>
      <c r="AB1165" s="6">
        <v>1.5904420941120267E-2</v>
      </c>
      <c r="AC1165" s="6">
        <v>1.2897727599148645E-2</v>
      </c>
      <c r="AD1165" s="6">
        <v>1.0999701276179108E-2</v>
      </c>
      <c r="AE1165" s="6">
        <v>9.2513876309124887E-3</v>
      </c>
      <c r="AF1165" s="6">
        <v>8.6109559599224506E-3</v>
      </c>
      <c r="AG1165" s="6">
        <v>7.1000814490667086E-3</v>
      </c>
      <c r="AH1165" s="6">
        <v>4.4836042691037692E-3</v>
      </c>
      <c r="AI1165" s="6">
        <v>5.274436459464904E-3</v>
      </c>
      <c r="AJ1165" s="6">
        <v>2.2400404172390198E-3</v>
      </c>
      <c r="AK1165" s="6">
        <v>5.1577443650934196E-3</v>
      </c>
      <c r="AL1165" s="6">
        <v>3.0748269821925245E-3</v>
      </c>
      <c r="AM1165" s="6">
        <v>2.4825177700383838E-3</v>
      </c>
      <c r="AN1165" s="6">
        <v>1.2021313344170448E-3</v>
      </c>
      <c r="AO1165" s="6">
        <v>1.7167221028785429E-3</v>
      </c>
      <c r="AP1165" s="7">
        <v>1.8954475185961606E-3</v>
      </c>
    </row>
    <row r="1166" spans="1:42" x14ac:dyDescent="0.25">
      <c r="A1166" s="5">
        <v>3240.7885999999999</v>
      </c>
      <c r="B1166" s="6">
        <v>0.69512827456644954</v>
      </c>
      <c r="C1166" s="6">
        <v>0.68086039380259267</v>
      </c>
      <c r="D1166" s="6">
        <v>0.66688580403485487</v>
      </c>
      <c r="E1166" s="6">
        <v>0.65181564693571259</v>
      </c>
      <c r="F1166" s="6">
        <v>0.64296207901721913</v>
      </c>
      <c r="G1166" s="6">
        <v>0.63672479277948957</v>
      </c>
      <c r="H1166" s="6">
        <v>0.63362161631501124</v>
      </c>
      <c r="I1166" s="6">
        <v>0.62796307108332217</v>
      </c>
      <c r="J1166" s="6">
        <v>0.61935769510979621</v>
      </c>
      <c r="K1166" s="6">
        <v>0.60968569910443282</v>
      </c>
      <c r="L1166" s="6">
        <v>0.59852907151751222</v>
      </c>
      <c r="M1166" s="6">
        <v>0.58253312919590405</v>
      </c>
      <c r="N1166" s="6">
        <v>0.56237599893745183</v>
      </c>
      <c r="O1166" s="6">
        <v>0.53657652039675252</v>
      </c>
      <c r="P1166" s="6">
        <v>0.50598004455940249</v>
      </c>
      <c r="Q1166" s="6">
        <v>0.46927612448187922</v>
      </c>
      <c r="R1166" s="6">
        <v>0.42524447228275658</v>
      </c>
      <c r="S1166" s="6">
        <v>0.37396474554280418</v>
      </c>
      <c r="T1166" s="6">
        <v>0.31952578168656359</v>
      </c>
      <c r="U1166" s="6">
        <v>0.25869624038015843</v>
      </c>
      <c r="V1166" s="6">
        <v>0.19912619595832998</v>
      </c>
      <c r="W1166" s="6">
        <v>0.14126544285557713</v>
      </c>
      <c r="X1166" s="6">
        <v>9.295365933326738E-2</v>
      </c>
      <c r="Y1166" s="6">
        <v>5.7465111820957038E-2</v>
      </c>
      <c r="Z1166" s="6">
        <v>3.3691567438624725E-2</v>
      </c>
      <c r="AA1166" s="6">
        <v>2.2597604756592171E-2</v>
      </c>
      <c r="AB1166" s="6">
        <v>1.6382201002615115E-2</v>
      </c>
      <c r="AC1166" s="6">
        <v>1.2444495596443117E-2</v>
      </c>
      <c r="AD1166" s="6">
        <v>1.1302338544794677E-2</v>
      </c>
      <c r="AE1166" s="6">
        <v>9.3863173412719325E-3</v>
      </c>
      <c r="AF1166" s="6">
        <v>8.1251395543122662E-3</v>
      </c>
      <c r="AG1166" s="6">
        <v>6.5047672762170716E-3</v>
      </c>
      <c r="AH1166" s="6">
        <v>4.4131419702438945E-3</v>
      </c>
      <c r="AI1166" s="6">
        <v>4.9304149837677835E-3</v>
      </c>
      <c r="AJ1166" s="6">
        <v>2.1984993112267315E-3</v>
      </c>
      <c r="AK1166" s="6">
        <v>5.347302416590316E-3</v>
      </c>
      <c r="AL1166" s="6">
        <v>3.627346835282097E-3</v>
      </c>
      <c r="AM1166" s="6">
        <v>1.9279174971951196E-3</v>
      </c>
      <c r="AN1166" s="6">
        <v>1.9306565973123968E-3</v>
      </c>
      <c r="AO1166" s="6">
        <v>2.7084005007612655E-3</v>
      </c>
      <c r="AP1166" s="7">
        <v>1.7709027140061506E-3</v>
      </c>
    </row>
    <row r="1167" spans="1:42" x14ac:dyDescent="0.25">
      <c r="A1167" s="5">
        <v>3242.7170000000001</v>
      </c>
      <c r="B1167" s="6">
        <v>0.69370158480777722</v>
      </c>
      <c r="C1167" s="6">
        <v>0.68024191799131095</v>
      </c>
      <c r="D1167" s="6">
        <v>0.66525777745121628</v>
      </c>
      <c r="E1167" s="6">
        <v>0.65127747201173558</v>
      </c>
      <c r="F1167" s="6">
        <v>0.64168043004149344</v>
      </c>
      <c r="G1167" s="6">
        <v>0.6346987978301426</v>
      </c>
      <c r="H1167" s="6">
        <v>0.63225989046964837</v>
      </c>
      <c r="I1167" s="6">
        <v>0.62750792793534849</v>
      </c>
      <c r="J1167" s="6">
        <v>0.61889311148852144</v>
      </c>
      <c r="K1167" s="6">
        <v>0.60922652244712205</v>
      </c>
      <c r="L1167" s="6">
        <v>0.59870104390549517</v>
      </c>
      <c r="M1167" s="6">
        <v>0.58215805947187915</v>
      </c>
      <c r="N1167" s="6">
        <v>0.56265861715004006</v>
      </c>
      <c r="O1167" s="6">
        <v>0.53678575950858354</v>
      </c>
      <c r="P1167" s="6">
        <v>0.50584728426824932</v>
      </c>
      <c r="Q1167" s="6">
        <v>0.46990828667073542</v>
      </c>
      <c r="R1167" s="6">
        <v>0.42562304645209015</v>
      </c>
      <c r="S1167" s="6">
        <v>0.37428484298090248</v>
      </c>
      <c r="T1167" s="6">
        <v>0.32010084011418138</v>
      </c>
      <c r="U1167" s="6">
        <v>0.25869854069506182</v>
      </c>
      <c r="V1167" s="6">
        <v>0.19970726953251938</v>
      </c>
      <c r="W1167" s="6">
        <v>0.14131556682257085</v>
      </c>
      <c r="X1167" s="6">
        <v>9.3062872455658363E-2</v>
      </c>
      <c r="Y1167" s="6">
        <v>5.7788262172606186E-2</v>
      </c>
      <c r="Z1167" s="6">
        <v>3.3930982677557786E-2</v>
      </c>
      <c r="AA1167" s="6">
        <v>2.2406816875332081E-2</v>
      </c>
      <c r="AB1167" s="6">
        <v>1.7234518544133326E-2</v>
      </c>
      <c r="AC1167" s="6">
        <v>1.2137699487719922E-2</v>
      </c>
      <c r="AD1167" s="6">
        <v>1.1495530226578343E-2</v>
      </c>
      <c r="AE1167" s="6">
        <v>9.6243069098277401E-3</v>
      </c>
      <c r="AF1167" s="6">
        <v>7.8943341093971053E-3</v>
      </c>
      <c r="AG1167" s="6">
        <v>6.446714129655029E-3</v>
      </c>
      <c r="AH1167" s="6">
        <v>5.2444082823334126E-3</v>
      </c>
      <c r="AI1167" s="6">
        <v>4.3528340223083495E-3</v>
      </c>
      <c r="AJ1167" s="6">
        <v>2.2320730397110689E-3</v>
      </c>
      <c r="AK1167" s="6">
        <v>5.0036559952938431E-3</v>
      </c>
      <c r="AL1167" s="6">
        <v>4.3075636179042975E-3</v>
      </c>
      <c r="AM1167" s="6">
        <v>2.383356470983311E-3</v>
      </c>
      <c r="AN1167" s="6">
        <v>2.5538924112905592E-3</v>
      </c>
      <c r="AO1167" s="6">
        <v>3.4669573548063992E-3</v>
      </c>
      <c r="AP1167" s="7">
        <v>1.6240226416621706E-3</v>
      </c>
    </row>
    <row r="1168" spans="1:42" x14ac:dyDescent="0.25">
      <c r="A1168" s="5">
        <v>3244.6455000000001</v>
      </c>
      <c r="B1168" s="6">
        <v>0.69260054569841378</v>
      </c>
      <c r="C1168" s="6">
        <v>0.68031690173591941</v>
      </c>
      <c r="D1168" s="6">
        <v>0.66315935179102758</v>
      </c>
      <c r="E1168" s="6">
        <v>0.64969743550787307</v>
      </c>
      <c r="F1168" s="6">
        <v>0.63989421025294524</v>
      </c>
      <c r="G1168" s="6">
        <v>0.63268685914130096</v>
      </c>
      <c r="H1168" s="6">
        <v>0.63119417552351309</v>
      </c>
      <c r="I1168" s="6">
        <v>0.62701721853242987</v>
      </c>
      <c r="J1168" s="6">
        <v>0.61799269399785883</v>
      </c>
      <c r="K1168" s="6">
        <v>0.6082203647617539</v>
      </c>
      <c r="L1168" s="6">
        <v>0.59901267483965015</v>
      </c>
      <c r="M1168" s="6">
        <v>0.58159702689857551</v>
      </c>
      <c r="N1168" s="6">
        <v>0.56239274057428279</v>
      </c>
      <c r="O1168" s="6">
        <v>0.53675328495990371</v>
      </c>
      <c r="P1168" s="6">
        <v>0.50508805176958282</v>
      </c>
      <c r="Q1168" s="6">
        <v>0.46994899700677834</v>
      </c>
      <c r="R1168" s="6">
        <v>0.42636080098348361</v>
      </c>
      <c r="S1168" s="6">
        <v>0.37470457342057834</v>
      </c>
      <c r="T1168" s="6">
        <v>0.32021973967904349</v>
      </c>
      <c r="U1168" s="6">
        <v>0.25923104241216766</v>
      </c>
      <c r="V1168" s="6">
        <v>0.19979175873844507</v>
      </c>
      <c r="W1168" s="6">
        <v>0.14144175319998969</v>
      </c>
      <c r="X1168" s="6">
        <v>9.3164377117909647E-2</v>
      </c>
      <c r="Y1168" s="6">
        <v>5.7979443319889246E-2</v>
      </c>
      <c r="Z1168" s="6">
        <v>3.4083308793681655E-2</v>
      </c>
      <c r="AA1168" s="6">
        <v>2.2043446083945595E-2</v>
      </c>
      <c r="AB1168" s="6">
        <v>1.7543367637272989E-2</v>
      </c>
      <c r="AC1168" s="6">
        <v>1.2508977004795252E-2</v>
      </c>
      <c r="AD1168" s="6">
        <v>1.1531827789055038E-2</v>
      </c>
      <c r="AE1168" s="6">
        <v>9.4124751013993091E-3</v>
      </c>
      <c r="AF1168" s="6">
        <v>8.1273868850978426E-3</v>
      </c>
      <c r="AG1168" s="6">
        <v>6.9191934898644725E-3</v>
      </c>
      <c r="AH1168" s="6">
        <v>6.0915143240185543E-3</v>
      </c>
      <c r="AI1168" s="6">
        <v>3.9377033183845001E-3</v>
      </c>
      <c r="AJ1168" s="6">
        <v>1.9811791155436298E-3</v>
      </c>
      <c r="AK1168" s="6">
        <v>4.4065173431767635E-3</v>
      </c>
      <c r="AL1168" s="6">
        <v>4.3958201999747537E-3</v>
      </c>
      <c r="AM1168" s="6">
        <v>3.0288109195566459E-3</v>
      </c>
      <c r="AN1168" s="6">
        <v>2.4209448884087159E-3</v>
      </c>
      <c r="AO1168" s="6">
        <v>3.4593607956471262E-3</v>
      </c>
      <c r="AP1168" s="7">
        <v>1.7483955413725161E-3</v>
      </c>
    </row>
    <row r="1169" spans="1:42" x14ac:dyDescent="0.25">
      <c r="A1169" s="5">
        <v>3246.5740000000001</v>
      </c>
      <c r="B1169" s="6">
        <v>0.69110918362771101</v>
      </c>
      <c r="C1169" s="6">
        <v>0.6791859379595121</v>
      </c>
      <c r="D1169" s="6">
        <v>0.66135967885427849</v>
      </c>
      <c r="E1169" s="6">
        <v>0.64746751549595583</v>
      </c>
      <c r="F1169" s="6">
        <v>0.63795326169805788</v>
      </c>
      <c r="G1169" s="6">
        <v>0.63095061998283652</v>
      </c>
      <c r="H1169" s="6">
        <v>0.62990932706396163</v>
      </c>
      <c r="I1169" s="6">
        <v>0.62528794579847558</v>
      </c>
      <c r="J1169" s="6">
        <v>0.61637704831211104</v>
      </c>
      <c r="K1169" s="6">
        <v>0.60710585553484542</v>
      </c>
      <c r="L1169" s="6">
        <v>0.59817697523153568</v>
      </c>
      <c r="M1169" s="6">
        <v>0.58030540649604578</v>
      </c>
      <c r="N1169" s="6">
        <v>0.56164858985144628</v>
      </c>
      <c r="O1169" s="6">
        <v>0.53620752306352015</v>
      </c>
      <c r="P1169" s="6">
        <v>0.50422573098682499</v>
      </c>
      <c r="Q1169" s="6">
        <v>0.4688485634373542</v>
      </c>
      <c r="R1169" s="6">
        <v>0.42655500989350181</v>
      </c>
      <c r="S1169" s="6">
        <v>0.37453624769058891</v>
      </c>
      <c r="T1169" s="6">
        <v>0.32001715543422304</v>
      </c>
      <c r="U1169" s="6">
        <v>0.25988975942971776</v>
      </c>
      <c r="V1169" s="6">
        <v>0.19970513418604618</v>
      </c>
      <c r="W1169" s="6">
        <v>0.14161351565664959</v>
      </c>
      <c r="X1169" s="6">
        <v>9.3194928760629125E-2</v>
      </c>
      <c r="Y1169" s="6">
        <v>5.8227724212895349E-2</v>
      </c>
      <c r="Z1169" s="6">
        <v>3.3927957848684465E-2</v>
      </c>
      <c r="AA1169" s="6">
        <v>2.1639985417694574E-2</v>
      </c>
      <c r="AB1169" s="6">
        <v>1.7014299720866599E-2</v>
      </c>
      <c r="AC1169" s="6">
        <v>1.3335167379901036E-2</v>
      </c>
      <c r="AD1169" s="6">
        <v>1.1509734326592636E-2</v>
      </c>
      <c r="AE1169" s="6">
        <v>8.988985304874797E-3</v>
      </c>
      <c r="AF1169" s="6">
        <v>8.221132006623888E-3</v>
      </c>
      <c r="AG1169" s="6">
        <v>6.9701071907849466E-3</v>
      </c>
      <c r="AH1169" s="6">
        <v>6.0832229502126856E-3</v>
      </c>
      <c r="AI1169" s="6">
        <v>3.8828547268558999E-3</v>
      </c>
      <c r="AJ1169" s="6">
        <v>1.6716537274177323E-3</v>
      </c>
      <c r="AK1169" s="6">
        <v>4.1841072584238859E-3</v>
      </c>
      <c r="AL1169" s="6">
        <v>3.5576819236220469E-3</v>
      </c>
      <c r="AM1169" s="6">
        <v>2.9263126931090566E-3</v>
      </c>
      <c r="AN1169" s="6">
        <v>1.6759652197665398E-3</v>
      </c>
      <c r="AO1169" s="6">
        <v>3.1505246400970188E-3</v>
      </c>
      <c r="AP1169" s="7">
        <v>1.5385374630825233E-3</v>
      </c>
    </row>
    <row r="1170" spans="1:42" x14ac:dyDescent="0.25">
      <c r="A1170" s="5">
        <v>3248.5023999999999</v>
      </c>
      <c r="B1170" s="6">
        <v>0.68874726488775506</v>
      </c>
      <c r="C1170" s="6">
        <v>0.67647415019096679</v>
      </c>
      <c r="D1170" s="6">
        <v>0.65945075663293062</v>
      </c>
      <c r="E1170" s="6">
        <v>0.64594726979936568</v>
      </c>
      <c r="F1170" s="6">
        <v>0.6366258610517791</v>
      </c>
      <c r="G1170" s="6">
        <v>0.62951759940135954</v>
      </c>
      <c r="H1170" s="6">
        <v>0.62843802990288322</v>
      </c>
      <c r="I1170" s="6">
        <v>0.62339446385294739</v>
      </c>
      <c r="J1170" s="6">
        <v>0.61522363525202006</v>
      </c>
      <c r="K1170" s="6">
        <v>0.60633787586296495</v>
      </c>
      <c r="L1170" s="6">
        <v>0.59634450051274002</v>
      </c>
      <c r="M1170" s="6">
        <v>0.57940207919795972</v>
      </c>
      <c r="N1170" s="6">
        <v>0.56100773331964016</v>
      </c>
      <c r="O1170" s="6">
        <v>0.53538800525161956</v>
      </c>
      <c r="P1170" s="6">
        <v>0.50378218124124641</v>
      </c>
      <c r="Q1170" s="6">
        <v>0.46784938896120049</v>
      </c>
      <c r="R1170" s="6">
        <v>0.42604291991884058</v>
      </c>
      <c r="S1170" s="6">
        <v>0.37408658453848742</v>
      </c>
      <c r="T1170" s="6">
        <v>0.31979316098649796</v>
      </c>
      <c r="U1170" s="6">
        <v>0.26034695558861248</v>
      </c>
      <c r="V1170" s="6">
        <v>0.19998490908414124</v>
      </c>
      <c r="W1170" s="6">
        <v>0.14174078997607409</v>
      </c>
      <c r="X1170" s="6">
        <v>9.3030385973210783E-2</v>
      </c>
      <c r="Y1170" s="6">
        <v>5.8396336038525065E-2</v>
      </c>
      <c r="Z1170" s="6">
        <v>3.3725705904656289E-2</v>
      </c>
      <c r="AA1170" s="6">
        <v>2.1620498256524068E-2</v>
      </c>
      <c r="AB1170" s="6">
        <v>1.6414320168896768E-2</v>
      </c>
      <c r="AC1170" s="6">
        <v>1.3675286875363568E-2</v>
      </c>
      <c r="AD1170" s="6">
        <v>1.1460227987699856E-2</v>
      </c>
      <c r="AE1170" s="6">
        <v>8.7684169981668836E-3</v>
      </c>
      <c r="AF1170" s="6">
        <v>8.3071610943660223E-3</v>
      </c>
      <c r="AG1170" s="6">
        <v>6.6176674755069609E-3</v>
      </c>
      <c r="AH1170" s="6">
        <v>5.5552300761750883E-3</v>
      </c>
      <c r="AI1170" s="6">
        <v>3.9826673945908553E-3</v>
      </c>
      <c r="AJ1170" s="6">
        <v>1.6250499582317612E-3</v>
      </c>
      <c r="AK1170" s="6">
        <v>4.3582570459202996E-3</v>
      </c>
      <c r="AL1170" s="6">
        <v>2.5053342295486836E-3</v>
      </c>
      <c r="AM1170" s="6">
        <v>2.3301389815245654E-3</v>
      </c>
      <c r="AN1170" s="6">
        <v>1.1777560738869264E-3</v>
      </c>
      <c r="AO1170" s="6">
        <v>2.802384060258567E-3</v>
      </c>
      <c r="AP1170" s="7">
        <v>1.0160816303562692E-3</v>
      </c>
    </row>
    <row r="1171" spans="1:42" x14ac:dyDescent="0.25">
      <c r="A1171" s="5">
        <v>3250.4308999999998</v>
      </c>
      <c r="B1171" s="6">
        <v>0.68639687203042699</v>
      </c>
      <c r="C1171" s="6">
        <v>0.67342566563054451</v>
      </c>
      <c r="D1171" s="6">
        <v>0.65787994372786263</v>
      </c>
      <c r="E1171" s="6">
        <v>0.64490860671182038</v>
      </c>
      <c r="F1171" s="6">
        <v>0.63605924599620067</v>
      </c>
      <c r="G1171" s="6">
        <v>0.62842181621895554</v>
      </c>
      <c r="H1171" s="6">
        <v>0.62731200113351759</v>
      </c>
      <c r="I1171" s="6">
        <v>0.62271850335952639</v>
      </c>
      <c r="J1171" s="6">
        <v>0.61468117817995527</v>
      </c>
      <c r="K1171" s="6">
        <v>0.60605579201472182</v>
      </c>
      <c r="L1171" s="6">
        <v>0.59500151318801453</v>
      </c>
      <c r="M1171" s="6">
        <v>0.57967730190490685</v>
      </c>
      <c r="N1171" s="6">
        <v>0.56078040236621363</v>
      </c>
      <c r="O1171" s="6">
        <v>0.53468840980358068</v>
      </c>
      <c r="P1171" s="6">
        <v>0.50341779619056637</v>
      </c>
      <c r="Q1171" s="6">
        <v>0.46822913896173307</v>
      </c>
      <c r="R1171" s="6">
        <v>0.42554752519544781</v>
      </c>
      <c r="S1171" s="6">
        <v>0.37405235153670635</v>
      </c>
      <c r="T1171" s="6">
        <v>0.31961684762299603</v>
      </c>
      <c r="U1171" s="6">
        <v>0.26050109262064863</v>
      </c>
      <c r="V1171" s="6">
        <v>0.2005331738103574</v>
      </c>
      <c r="W1171" s="6">
        <v>0.14179233562655691</v>
      </c>
      <c r="X1171" s="6">
        <v>9.2975417458298182E-2</v>
      </c>
      <c r="Y1171" s="6">
        <v>5.8404619512180678E-2</v>
      </c>
      <c r="Z1171" s="6">
        <v>3.4036972517492881E-2</v>
      </c>
      <c r="AA1171" s="6">
        <v>2.2116614302716386E-2</v>
      </c>
      <c r="AB1171" s="6">
        <v>1.6462004492656002E-2</v>
      </c>
      <c r="AC1171" s="6">
        <v>1.3214900156319764E-2</v>
      </c>
      <c r="AD1171" s="6">
        <v>1.1373408163431242E-2</v>
      </c>
      <c r="AE1171" s="6">
        <v>8.5919450629371452E-3</v>
      </c>
      <c r="AF1171" s="6">
        <v>8.643775611509863E-3</v>
      </c>
      <c r="AG1171" s="6">
        <v>6.6154182130138128E-3</v>
      </c>
      <c r="AH1171" s="6">
        <v>5.162156048018729E-3</v>
      </c>
      <c r="AI1171" s="6">
        <v>4.0363246558720034E-3</v>
      </c>
      <c r="AJ1171" s="6">
        <v>1.7776829062672306E-3</v>
      </c>
      <c r="AK1171" s="6">
        <v>4.4176594223688248E-3</v>
      </c>
      <c r="AL1171" s="6">
        <v>2.2979502274843577E-3</v>
      </c>
      <c r="AM1171" s="6">
        <v>1.8835596287755108E-3</v>
      </c>
      <c r="AN1171" s="6">
        <v>1.3677218555325776E-3</v>
      </c>
      <c r="AO1171" s="6">
        <v>2.5935618889608714E-3</v>
      </c>
      <c r="AP1171" s="7">
        <v>8.8140576877826504E-4</v>
      </c>
    </row>
    <row r="1172" spans="1:42" x14ac:dyDescent="0.25">
      <c r="A1172" s="5">
        <v>3252.3593999999998</v>
      </c>
      <c r="B1172" s="6">
        <v>0.6849088653550347</v>
      </c>
      <c r="C1172" s="6">
        <v>0.67137455083750552</v>
      </c>
      <c r="D1172" s="6">
        <v>0.6571274746308563</v>
      </c>
      <c r="E1172" s="6">
        <v>0.64332412946389061</v>
      </c>
      <c r="F1172" s="6">
        <v>0.63534057229445662</v>
      </c>
      <c r="G1172" s="6">
        <v>0.62767994113919046</v>
      </c>
      <c r="H1172" s="6">
        <v>0.6263336662352087</v>
      </c>
      <c r="I1172" s="6">
        <v>0.62241802959925785</v>
      </c>
      <c r="J1172" s="6">
        <v>0.61359765572426805</v>
      </c>
      <c r="K1172" s="6">
        <v>0.60580925334245128</v>
      </c>
      <c r="L1172" s="6">
        <v>0.59490587561560371</v>
      </c>
      <c r="M1172" s="6">
        <v>0.58019092155230412</v>
      </c>
      <c r="N1172" s="6">
        <v>0.5610261469829374</v>
      </c>
      <c r="O1172" s="6">
        <v>0.5342833664681359</v>
      </c>
      <c r="P1172" s="6">
        <v>0.50315850308124244</v>
      </c>
      <c r="Q1172" s="6">
        <v>0.46916539078538599</v>
      </c>
      <c r="R1172" s="6">
        <v>0.42564571926873807</v>
      </c>
      <c r="S1172" s="6">
        <v>0.3744884922704495</v>
      </c>
      <c r="T1172" s="6">
        <v>0.31954293407890338</v>
      </c>
      <c r="U1172" s="6">
        <v>0.26043664912264064</v>
      </c>
      <c r="V1172" s="6">
        <v>0.20086577984353476</v>
      </c>
      <c r="W1172" s="6">
        <v>0.14185696038408635</v>
      </c>
      <c r="X1172" s="6">
        <v>9.3432690184527212E-2</v>
      </c>
      <c r="Y1172" s="6">
        <v>5.8521092028641142E-2</v>
      </c>
      <c r="Z1172" s="6">
        <v>3.4885405972060302E-2</v>
      </c>
      <c r="AA1172" s="6">
        <v>2.2599933835589614E-2</v>
      </c>
      <c r="AB1172" s="6">
        <v>1.6893611018899191E-2</v>
      </c>
      <c r="AC1172" s="6">
        <v>1.2691698917042582E-2</v>
      </c>
      <c r="AD1172" s="6">
        <v>1.1244563511819794E-2</v>
      </c>
      <c r="AE1172" s="6">
        <v>8.6054857547971375E-3</v>
      </c>
      <c r="AF1172" s="6">
        <v>8.7280376275635785E-3</v>
      </c>
      <c r="AG1172" s="6">
        <v>6.9168227807677729E-3</v>
      </c>
      <c r="AH1172" s="6">
        <v>5.1189064171476284E-3</v>
      </c>
      <c r="AI1172" s="6">
        <v>4.0487566964286792E-3</v>
      </c>
      <c r="AJ1172" s="6">
        <v>2.0714218337446466E-3</v>
      </c>
      <c r="AK1172" s="6">
        <v>4.2937934630243868E-3</v>
      </c>
      <c r="AL1172" s="6">
        <v>2.904518186250149E-3</v>
      </c>
      <c r="AM1172" s="6">
        <v>1.6527469223615032E-3</v>
      </c>
      <c r="AN1172" s="6">
        <v>1.8977620096736203E-3</v>
      </c>
      <c r="AO1172" s="6">
        <v>2.9565712643128128E-3</v>
      </c>
      <c r="AP1172" s="7">
        <v>1.2752358946344078E-3</v>
      </c>
    </row>
    <row r="1173" spans="1:42" x14ac:dyDescent="0.25">
      <c r="A1173" s="5">
        <v>3254.2878000000001</v>
      </c>
      <c r="B1173" s="6">
        <v>0.68410952263399039</v>
      </c>
      <c r="C1173" s="6">
        <v>0.67080479374265078</v>
      </c>
      <c r="D1173" s="6">
        <v>0.65619099311782114</v>
      </c>
      <c r="E1173" s="6">
        <v>0.64156245970343106</v>
      </c>
      <c r="F1173" s="6">
        <v>0.63381848310624322</v>
      </c>
      <c r="G1173" s="6">
        <v>0.62713836488493335</v>
      </c>
      <c r="H1173" s="6">
        <v>0.62517628799114777</v>
      </c>
      <c r="I1173" s="6">
        <v>0.62143479180123695</v>
      </c>
      <c r="J1173" s="6">
        <v>0.61207851911923139</v>
      </c>
      <c r="K1173" s="6">
        <v>0.60513838589559676</v>
      </c>
      <c r="L1173" s="6">
        <v>0.59539120410534152</v>
      </c>
      <c r="M1173" s="6">
        <v>0.58005819230174849</v>
      </c>
      <c r="N1173" s="6">
        <v>0.56145843216321256</v>
      </c>
      <c r="O1173" s="6">
        <v>0.53442791025538572</v>
      </c>
      <c r="P1173" s="6">
        <v>0.50370285744193466</v>
      </c>
      <c r="Q1173" s="6">
        <v>0.46927000050084122</v>
      </c>
      <c r="R1173" s="6">
        <v>0.42621900609265756</v>
      </c>
      <c r="S1173" s="6">
        <v>0.37492980258109715</v>
      </c>
      <c r="T1173" s="6">
        <v>0.31972733935915715</v>
      </c>
      <c r="U1173" s="6">
        <v>0.26048264665674159</v>
      </c>
      <c r="V1173" s="6">
        <v>0.20078547021436993</v>
      </c>
      <c r="W1173" s="6">
        <v>0.14216733929832293</v>
      </c>
      <c r="X1173" s="6">
        <v>9.4163762347998947E-2</v>
      </c>
      <c r="Y1173" s="6">
        <v>5.8812773478578995E-2</v>
      </c>
      <c r="Z1173" s="6">
        <v>3.5634586073736041E-2</v>
      </c>
      <c r="AA1173" s="6">
        <v>2.265345532921359E-2</v>
      </c>
      <c r="AB1173" s="6">
        <v>1.7305626134172858E-2</v>
      </c>
      <c r="AC1173" s="6">
        <v>1.2788150706809276E-2</v>
      </c>
      <c r="AD1173" s="6">
        <v>1.1298415545398233E-2</v>
      </c>
      <c r="AE1173" s="6">
        <v>9.4402376372623165E-3</v>
      </c>
      <c r="AF1173" s="6">
        <v>8.4944123941904648E-3</v>
      </c>
      <c r="AG1173" s="6">
        <v>7.0679924846975828E-3</v>
      </c>
      <c r="AH1173" s="6">
        <v>5.2778210191033459E-3</v>
      </c>
      <c r="AI1173" s="6">
        <v>4.2227206859311028E-3</v>
      </c>
      <c r="AJ1173" s="6">
        <v>2.3439983252424579E-3</v>
      </c>
      <c r="AK1173" s="6">
        <v>4.3456392919015707E-3</v>
      </c>
      <c r="AL1173" s="6">
        <v>3.3058125925103932E-3</v>
      </c>
      <c r="AM1173" s="6">
        <v>1.5397331185430518E-3</v>
      </c>
      <c r="AN1173" s="6">
        <v>2.3032676548891962E-3</v>
      </c>
      <c r="AO1173" s="6">
        <v>3.5980695863654377E-3</v>
      </c>
      <c r="AP1173" s="7">
        <v>1.8887770074750287E-3</v>
      </c>
    </row>
    <row r="1174" spans="1:42" x14ac:dyDescent="0.25">
      <c r="A1174" s="5">
        <v>3256.2163</v>
      </c>
      <c r="B1174" s="6">
        <v>0.68372677792138969</v>
      </c>
      <c r="C1174" s="6">
        <v>0.67065641228828188</v>
      </c>
      <c r="D1174" s="6">
        <v>0.65463631388824117</v>
      </c>
      <c r="E1174" s="6">
        <v>0.64045488156467789</v>
      </c>
      <c r="F1174" s="6">
        <v>0.63202738628186372</v>
      </c>
      <c r="G1174" s="6">
        <v>0.62657843768597021</v>
      </c>
      <c r="H1174" s="6">
        <v>0.62439022114280429</v>
      </c>
      <c r="I1174" s="6">
        <v>0.62037370504898148</v>
      </c>
      <c r="J1174" s="6">
        <v>0.61167274638699132</v>
      </c>
      <c r="K1174" s="6">
        <v>0.6044252517612374</v>
      </c>
      <c r="L1174" s="6">
        <v>0.59553820980773065</v>
      </c>
      <c r="M1174" s="6">
        <v>0.57967713774430485</v>
      </c>
      <c r="N1174" s="6">
        <v>0.56131028982291187</v>
      </c>
      <c r="O1174" s="6">
        <v>0.53516519215691649</v>
      </c>
      <c r="P1174" s="6">
        <v>0.50478563879563954</v>
      </c>
      <c r="Q1174" s="6">
        <v>0.46889104371601936</v>
      </c>
      <c r="R1174" s="6">
        <v>0.426962890040888</v>
      </c>
      <c r="S1174" s="6">
        <v>0.37516839373055638</v>
      </c>
      <c r="T1174" s="6">
        <v>0.32008737561102368</v>
      </c>
      <c r="U1174" s="6">
        <v>0.26078574953098649</v>
      </c>
      <c r="V1174" s="6">
        <v>0.20054969697606723</v>
      </c>
      <c r="W1174" s="6">
        <v>0.14290577989389258</v>
      </c>
      <c r="X1174" s="6">
        <v>9.4696655594218193E-2</v>
      </c>
      <c r="Y1174" s="6">
        <v>5.9079418798261507E-2</v>
      </c>
      <c r="Z1174" s="6">
        <v>3.5897992973045911E-2</v>
      </c>
      <c r="AA1174" s="6">
        <v>2.2477305528571412E-2</v>
      </c>
      <c r="AB1174" s="6">
        <v>1.7850742472956815E-2</v>
      </c>
      <c r="AC1174" s="6">
        <v>1.3275940179117263E-2</v>
      </c>
      <c r="AD1174" s="6">
        <v>1.1819699269991601E-2</v>
      </c>
      <c r="AE1174" s="6">
        <v>1.0796330438454738E-2</v>
      </c>
      <c r="AF1174" s="6">
        <v>8.4695180525983238E-3</v>
      </c>
      <c r="AG1174" s="6">
        <v>7.2141321101604206E-3</v>
      </c>
      <c r="AH1174" s="6">
        <v>5.2959452425507259E-3</v>
      </c>
      <c r="AI1174" s="6">
        <v>4.6975596887852689E-3</v>
      </c>
      <c r="AJ1174" s="6">
        <v>2.2503257055439541E-3</v>
      </c>
      <c r="AK1174" s="6">
        <v>4.6942619530767615E-3</v>
      </c>
      <c r="AL1174" s="6">
        <v>3.0635212989340577E-3</v>
      </c>
      <c r="AM1174" s="6">
        <v>1.7337711547161794E-3</v>
      </c>
      <c r="AN1174" s="6">
        <v>2.3262864242223902E-3</v>
      </c>
      <c r="AO1174" s="6">
        <v>3.6335650675570763E-3</v>
      </c>
      <c r="AP1174" s="7">
        <v>2.4241669974139901E-3</v>
      </c>
    </row>
    <row r="1175" spans="1:42" x14ac:dyDescent="0.25">
      <c r="A1175" s="5">
        <v>3258.1448</v>
      </c>
      <c r="B1175" s="6">
        <v>0.68350498568375206</v>
      </c>
      <c r="C1175" s="6">
        <v>0.66967469734031426</v>
      </c>
      <c r="D1175" s="6">
        <v>0.65362514417747464</v>
      </c>
      <c r="E1175" s="6">
        <v>0.6400616823244778</v>
      </c>
      <c r="F1175" s="6">
        <v>0.63092828220042307</v>
      </c>
      <c r="G1175" s="6">
        <v>0.62615612476905913</v>
      </c>
      <c r="H1175" s="6">
        <v>0.62431768838717216</v>
      </c>
      <c r="I1175" s="6">
        <v>0.61974381882845431</v>
      </c>
      <c r="J1175" s="6">
        <v>0.61263770046135191</v>
      </c>
      <c r="K1175" s="6">
        <v>0.60395141414530074</v>
      </c>
      <c r="L1175" s="6">
        <v>0.59540099835979965</v>
      </c>
      <c r="M1175" s="6">
        <v>0.57977303803088598</v>
      </c>
      <c r="N1175" s="6">
        <v>0.56049958637993957</v>
      </c>
      <c r="O1175" s="6">
        <v>0.53590163839380489</v>
      </c>
      <c r="P1175" s="6">
        <v>0.50518192700730058</v>
      </c>
      <c r="Q1175" s="6">
        <v>0.469073996737641</v>
      </c>
      <c r="R1175" s="6">
        <v>0.4276267978123775</v>
      </c>
      <c r="S1175" s="6">
        <v>0.375523790156779</v>
      </c>
      <c r="T1175" s="6">
        <v>0.32055808989278894</v>
      </c>
      <c r="U1175" s="6">
        <v>0.26104233821409806</v>
      </c>
      <c r="V1175" s="6">
        <v>0.20071742634084005</v>
      </c>
      <c r="W1175" s="6">
        <v>0.14375140470966941</v>
      </c>
      <c r="X1175" s="6">
        <v>9.4979418026109708E-2</v>
      </c>
      <c r="Y1175" s="6">
        <v>5.9289024706687676E-2</v>
      </c>
      <c r="Z1175" s="6">
        <v>3.6078834487924427E-2</v>
      </c>
      <c r="AA1175" s="6">
        <v>2.2530154490364052E-2</v>
      </c>
      <c r="AB1175" s="6">
        <v>1.8344990601303457E-2</v>
      </c>
      <c r="AC1175" s="6">
        <v>1.3645250945920839E-2</v>
      </c>
      <c r="AD1175" s="6">
        <v>1.2580098569395903E-2</v>
      </c>
      <c r="AE1175" s="6">
        <v>1.1420310576175763E-2</v>
      </c>
      <c r="AF1175" s="6">
        <v>8.6218031499910586E-3</v>
      </c>
      <c r="AG1175" s="6">
        <v>7.3801487322177062E-3</v>
      </c>
      <c r="AH1175" s="6">
        <v>5.0655384270842374E-3</v>
      </c>
      <c r="AI1175" s="6">
        <v>5.1764605758749527E-3</v>
      </c>
      <c r="AJ1175" s="6">
        <v>1.9643769221258101E-3</v>
      </c>
      <c r="AK1175" s="6">
        <v>5.1241065836707955E-3</v>
      </c>
      <c r="AL1175" s="6">
        <v>2.7467541704525589E-3</v>
      </c>
      <c r="AM1175" s="6">
        <v>2.2893361954098301E-3</v>
      </c>
      <c r="AN1175" s="6">
        <v>1.9579125675783793E-3</v>
      </c>
      <c r="AO1175" s="6">
        <v>3.0748803158288096E-3</v>
      </c>
      <c r="AP1175" s="7">
        <v>2.5438200152743118E-3</v>
      </c>
    </row>
    <row r="1176" spans="1:42" x14ac:dyDescent="0.25">
      <c r="A1176" s="5">
        <v>3260.0731999999998</v>
      </c>
      <c r="B1176" s="6">
        <v>0.68276258690707126</v>
      </c>
      <c r="C1176" s="6">
        <v>0.66829910340149845</v>
      </c>
      <c r="D1176" s="6">
        <v>0.65356243552918802</v>
      </c>
      <c r="E1176" s="6">
        <v>0.64028007739176762</v>
      </c>
      <c r="F1176" s="6">
        <v>0.63102912816132606</v>
      </c>
      <c r="G1176" s="6">
        <v>0.62623407361067185</v>
      </c>
      <c r="H1176" s="6">
        <v>0.62434364505764128</v>
      </c>
      <c r="I1176" s="6">
        <v>0.61904698529501756</v>
      </c>
      <c r="J1176" s="6">
        <v>0.61326453126172686</v>
      </c>
      <c r="K1176" s="6">
        <v>0.60333077663981849</v>
      </c>
      <c r="L1176" s="6">
        <v>0.59577786596719862</v>
      </c>
      <c r="M1176" s="6">
        <v>0.58053046937975261</v>
      </c>
      <c r="N1176" s="6">
        <v>0.56008886146018755</v>
      </c>
      <c r="O1176" s="6">
        <v>0.53597077666419179</v>
      </c>
      <c r="P1176" s="6">
        <v>0.50480310485888436</v>
      </c>
      <c r="Q1176" s="6">
        <v>0.46974668253664659</v>
      </c>
      <c r="R1176" s="6">
        <v>0.427786264147823</v>
      </c>
      <c r="S1176" s="6">
        <v>0.37595254824363444</v>
      </c>
      <c r="T1176" s="6">
        <v>0.32120242155337242</v>
      </c>
      <c r="U1176" s="6">
        <v>0.26123552549865198</v>
      </c>
      <c r="V1176" s="6">
        <v>0.20165120288418026</v>
      </c>
      <c r="W1176" s="6">
        <v>0.14410148145008977</v>
      </c>
      <c r="X1176" s="6">
        <v>9.5110272281759944E-2</v>
      </c>
      <c r="Y1176" s="6">
        <v>5.9539584901610099E-2</v>
      </c>
      <c r="Z1176" s="6">
        <v>3.6560219813674411E-2</v>
      </c>
      <c r="AA1176" s="6">
        <v>2.3121756715079211E-2</v>
      </c>
      <c r="AB1176" s="6">
        <v>1.8277227648750616E-2</v>
      </c>
      <c r="AC1176" s="6">
        <v>1.3989089628609341E-2</v>
      </c>
      <c r="AD1176" s="6">
        <v>1.3019316925475977E-2</v>
      </c>
      <c r="AE1176" s="6">
        <v>1.0927220195703358E-2</v>
      </c>
      <c r="AF1176" s="6">
        <v>8.7468353293134182E-3</v>
      </c>
      <c r="AG1176" s="6">
        <v>7.1181397663574453E-3</v>
      </c>
      <c r="AH1176" s="6">
        <v>4.7527369370999883E-3</v>
      </c>
      <c r="AI1176" s="6">
        <v>5.434206787180762E-3</v>
      </c>
      <c r="AJ1176" s="6">
        <v>2.025515418775381E-3</v>
      </c>
      <c r="AK1176" s="6">
        <v>5.2677807004380961E-3</v>
      </c>
      <c r="AL1176" s="6">
        <v>2.8344117128873414E-3</v>
      </c>
      <c r="AM1176" s="6">
        <v>2.7689223831557364E-3</v>
      </c>
      <c r="AN1176" s="6">
        <v>1.5923717695521811E-3</v>
      </c>
      <c r="AO1176" s="6">
        <v>2.8974557799184009E-3</v>
      </c>
      <c r="AP1176" s="7">
        <v>2.4342920641804433E-3</v>
      </c>
    </row>
    <row r="1177" spans="1:42" x14ac:dyDescent="0.25">
      <c r="A1177" s="5">
        <v>3262.0016999999998</v>
      </c>
      <c r="B1177" s="6">
        <v>0.68144480011059305</v>
      </c>
      <c r="C1177" s="6">
        <v>0.6674174736291949</v>
      </c>
      <c r="D1177" s="6">
        <v>0.65345693532925431</v>
      </c>
      <c r="E1177" s="6">
        <v>0.64077616587695141</v>
      </c>
      <c r="F1177" s="6">
        <v>0.63173076258964833</v>
      </c>
      <c r="G1177" s="6">
        <v>0.62655477379399094</v>
      </c>
      <c r="H1177" s="6">
        <v>0.62402660823048128</v>
      </c>
      <c r="I1177" s="6">
        <v>0.6183021307919182</v>
      </c>
      <c r="J1177" s="6">
        <v>0.61261558793837034</v>
      </c>
      <c r="K1177" s="6">
        <v>0.60293330016839997</v>
      </c>
      <c r="L1177" s="6">
        <v>0.5965475474549532</v>
      </c>
      <c r="M1177" s="6">
        <v>0.58145463971745137</v>
      </c>
      <c r="N1177" s="6">
        <v>0.56041633039895045</v>
      </c>
      <c r="O1177" s="6">
        <v>0.53535496751220901</v>
      </c>
      <c r="P1177" s="6">
        <v>0.50496319123108357</v>
      </c>
      <c r="Q1177" s="6">
        <v>0.47025273944457752</v>
      </c>
      <c r="R1177" s="6">
        <v>0.42730220533596419</v>
      </c>
      <c r="S1177" s="6">
        <v>0.37602985758576524</v>
      </c>
      <c r="T1177" s="6">
        <v>0.3217598326694916</v>
      </c>
      <c r="U1177" s="6">
        <v>0.26178709682547119</v>
      </c>
      <c r="V1177" s="6">
        <v>0.20281373649918721</v>
      </c>
      <c r="W1177" s="6">
        <v>0.14393157125897998</v>
      </c>
      <c r="X1177" s="6">
        <v>9.5201772079296365E-2</v>
      </c>
      <c r="Y1177" s="6">
        <v>5.988197254521388E-2</v>
      </c>
      <c r="Z1177" s="6">
        <v>3.7002733889824058E-2</v>
      </c>
      <c r="AA1177" s="6">
        <v>2.3958136580636558E-2</v>
      </c>
      <c r="AB1177" s="6">
        <v>1.8004049496978758E-2</v>
      </c>
      <c r="AC1177" s="6">
        <v>1.4539256061786077E-2</v>
      </c>
      <c r="AD1177" s="6">
        <v>1.2924315114112961E-2</v>
      </c>
      <c r="AE1177" s="6">
        <v>1.022931855221787E-2</v>
      </c>
      <c r="AF1177" s="6">
        <v>8.9583238458446068E-3</v>
      </c>
      <c r="AG1177" s="6">
        <v>6.6426319208250373E-3</v>
      </c>
      <c r="AH1177" s="6">
        <v>4.4890511958982637E-3</v>
      </c>
      <c r="AI1177" s="6">
        <v>5.7325654023266948E-3</v>
      </c>
      <c r="AJ1177" s="6">
        <v>2.3366905928065007E-3</v>
      </c>
      <c r="AK1177" s="6">
        <v>4.8856657339985121E-3</v>
      </c>
      <c r="AL1177" s="6">
        <v>3.2457078042545939E-3</v>
      </c>
      <c r="AM1177" s="6">
        <v>2.7160422941386875E-3</v>
      </c>
      <c r="AN1177" s="6">
        <v>1.7146058221920724E-3</v>
      </c>
      <c r="AO1177" s="6">
        <v>3.7359285288522948E-3</v>
      </c>
      <c r="AP1177" s="7">
        <v>2.8332816800208382E-3</v>
      </c>
    </row>
    <row r="1178" spans="1:42" x14ac:dyDescent="0.25">
      <c r="A1178" s="5">
        <v>3263.9301999999998</v>
      </c>
      <c r="B1178" s="6">
        <v>0.68054013861156515</v>
      </c>
      <c r="C1178" s="6">
        <v>0.66670919614771929</v>
      </c>
      <c r="D1178" s="6">
        <v>0.65266127474391822</v>
      </c>
      <c r="E1178" s="6">
        <v>0.64086298900116856</v>
      </c>
      <c r="F1178" s="6">
        <v>0.63146700040860293</v>
      </c>
      <c r="G1178" s="6">
        <v>0.62647390078100207</v>
      </c>
      <c r="H1178" s="6">
        <v>0.62365483768840602</v>
      </c>
      <c r="I1178" s="6">
        <v>0.61817125444787735</v>
      </c>
      <c r="J1178" s="6">
        <v>0.61220784898893332</v>
      </c>
      <c r="K1178" s="6">
        <v>0.60364162130561227</v>
      </c>
      <c r="L1178" s="6">
        <v>0.59641778915673416</v>
      </c>
      <c r="M1178" s="6">
        <v>0.58165384634894479</v>
      </c>
      <c r="N1178" s="6">
        <v>0.56044324349601315</v>
      </c>
      <c r="O1178" s="6">
        <v>0.53473168518609926</v>
      </c>
      <c r="P1178" s="6">
        <v>0.50614857211257158</v>
      </c>
      <c r="Q1178" s="6">
        <v>0.47046099206118708</v>
      </c>
      <c r="R1178" s="6">
        <v>0.42679891502740558</v>
      </c>
      <c r="S1178" s="6">
        <v>0.37619533249808862</v>
      </c>
      <c r="T1178" s="6">
        <v>0.32206937858987689</v>
      </c>
      <c r="U1178" s="6">
        <v>0.26253207094563846</v>
      </c>
      <c r="V1178" s="6">
        <v>0.20328770861157663</v>
      </c>
      <c r="W1178" s="6">
        <v>0.14374402559419236</v>
      </c>
      <c r="X1178" s="6">
        <v>9.5408995288486509E-2</v>
      </c>
      <c r="Y1178" s="6">
        <v>6.0373496355741907E-2</v>
      </c>
      <c r="Z1178" s="6">
        <v>3.7020990088302452E-2</v>
      </c>
      <c r="AA1178" s="6">
        <v>2.4282155601178579E-2</v>
      </c>
      <c r="AB1178" s="6">
        <v>1.8128692427735071E-2</v>
      </c>
      <c r="AC1178" s="6">
        <v>1.4961816571896658E-2</v>
      </c>
      <c r="AD1178" s="6">
        <v>1.2613800027031052E-2</v>
      </c>
      <c r="AE1178" s="6">
        <v>1.0089604161672039E-2</v>
      </c>
      <c r="AF1178" s="6">
        <v>9.141651501507253E-3</v>
      </c>
      <c r="AG1178" s="6">
        <v>6.6953860972548407E-3</v>
      </c>
      <c r="AH1178" s="6">
        <v>4.4535371818154035E-3</v>
      </c>
      <c r="AI1178" s="6">
        <v>6.028287273407984E-3</v>
      </c>
      <c r="AJ1178" s="6">
        <v>2.3414830969772371E-3</v>
      </c>
      <c r="AK1178" s="6">
        <v>4.4258437568870379E-3</v>
      </c>
      <c r="AL1178" s="6">
        <v>3.6083002365560057E-3</v>
      </c>
      <c r="AM1178" s="6">
        <v>2.4398009416054522E-3</v>
      </c>
      <c r="AN1178" s="6">
        <v>2.2812948483768025E-3</v>
      </c>
      <c r="AO1178" s="6">
        <v>4.951482841966004E-3</v>
      </c>
      <c r="AP1178" s="7">
        <v>3.7044651306050724E-3</v>
      </c>
    </row>
    <row r="1179" spans="1:42" x14ac:dyDescent="0.25">
      <c r="A1179" s="5">
        <v>3265.8586</v>
      </c>
      <c r="B1179" s="6">
        <v>0.68060594172926447</v>
      </c>
      <c r="C1179" s="6">
        <v>0.6657773548156396</v>
      </c>
      <c r="D1179" s="6">
        <v>0.65155259045115765</v>
      </c>
      <c r="E1179" s="6">
        <v>0.64015619607918484</v>
      </c>
      <c r="F1179" s="6">
        <v>0.62983570629228025</v>
      </c>
      <c r="G1179" s="6">
        <v>0.62593717462898679</v>
      </c>
      <c r="H1179" s="6">
        <v>0.62340899628417223</v>
      </c>
      <c r="I1179" s="6">
        <v>0.61867956401493873</v>
      </c>
      <c r="J1179" s="6">
        <v>0.61331649446190972</v>
      </c>
      <c r="K1179" s="6">
        <v>0.60483953325949447</v>
      </c>
      <c r="L1179" s="6">
        <v>0.59521914850493296</v>
      </c>
      <c r="M1179" s="6">
        <v>0.58090495148747179</v>
      </c>
      <c r="N1179" s="6">
        <v>0.55982840948881996</v>
      </c>
      <c r="O1179" s="6">
        <v>0.53473869536756569</v>
      </c>
      <c r="P1179" s="6">
        <v>0.50727344755032333</v>
      </c>
      <c r="Q1179" s="6">
        <v>0.47058492734055124</v>
      </c>
      <c r="R1179" s="6">
        <v>0.42692727748054421</v>
      </c>
      <c r="S1179" s="6">
        <v>0.37701795113265613</v>
      </c>
      <c r="T1179" s="6">
        <v>0.32252813880321202</v>
      </c>
      <c r="U1179" s="6">
        <v>0.26279566259285364</v>
      </c>
      <c r="V1179" s="6">
        <v>0.20314889986437867</v>
      </c>
      <c r="W1179" s="6">
        <v>0.1438316065245413</v>
      </c>
      <c r="X1179" s="6">
        <v>9.5706267524691024E-2</v>
      </c>
      <c r="Y1179" s="6">
        <v>6.0922393753927384E-2</v>
      </c>
      <c r="Z1179" s="6">
        <v>3.6942003478942664E-2</v>
      </c>
      <c r="AA1179" s="6">
        <v>2.405737006333486E-2</v>
      </c>
      <c r="AB1179" s="6">
        <v>1.8312636059530041E-2</v>
      </c>
      <c r="AC1179" s="6">
        <v>1.5012696315501395E-2</v>
      </c>
      <c r="AD1179" s="6">
        <v>1.2661459272084619E-2</v>
      </c>
      <c r="AE1179" s="6">
        <v>1.0297304283805042E-2</v>
      </c>
      <c r="AF1179" s="6">
        <v>9.1426524252107289E-3</v>
      </c>
      <c r="AG1179" s="6">
        <v>7.2421172970305037E-3</v>
      </c>
      <c r="AH1179" s="6">
        <v>4.8202009528848233E-3</v>
      </c>
      <c r="AI1179" s="6">
        <v>5.9316459752838391E-3</v>
      </c>
      <c r="AJ1179" s="6">
        <v>2.1039955336691341E-3</v>
      </c>
      <c r="AK1179" s="6">
        <v>4.6694364300547964E-3</v>
      </c>
      <c r="AL1179" s="6">
        <v>3.7089396820573217E-3</v>
      </c>
      <c r="AM1179" s="6">
        <v>2.5339962076375011E-3</v>
      </c>
      <c r="AN1179" s="6">
        <v>2.6071866209700367E-3</v>
      </c>
      <c r="AO1179" s="6">
        <v>5.0998111569708904E-3</v>
      </c>
      <c r="AP1179" s="7">
        <v>4.0860897785696126E-3</v>
      </c>
    </row>
    <row r="1180" spans="1:42" x14ac:dyDescent="0.25">
      <c r="A1180" s="5">
        <v>3267.7871</v>
      </c>
      <c r="B1180" s="6">
        <v>0.68076341942173468</v>
      </c>
      <c r="C1180" s="6">
        <v>0.66512974504999545</v>
      </c>
      <c r="D1180" s="6">
        <v>0.65094046341359735</v>
      </c>
      <c r="E1180" s="6">
        <v>0.63882023621405826</v>
      </c>
      <c r="F1180" s="6">
        <v>0.62858370953283582</v>
      </c>
      <c r="G1180" s="6">
        <v>0.62553397523241128</v>
      </c>
      <c r="H1180" s="6">
        <v>0.62310292409711265</v>
      </c>
      <c r="I1180" s="6">
        <v>0.61917159898633489</v>
      </c>
      <c r="J1180" s="6">
        <v>0.61436383967451635</v>
      </c>
      <c r="K1180" s="6">
        <v>0.60503473942458053</v>
      </c>
      <c r="L1180" s="6">
        <v>0.59445472175896952</v>
      </c>
      <c r="M1180" s="6">
        <v>0.58035059617420082</v>
      </c>
      <c r="N1180" s="6">
        <v>0.55973489639927898</v>
      </c>
      <c r="O1180" s="6">
        <v>0.5352831496426198</v>
      </c>
      <c r="P1180" s="6">
        <v>0.50752766105822333</v>
      </c>
      <c r="Q1180" s="6">
        <v>0.47081488115784503</v>
      </c>
      <c r="R1180" s="6">
        <v>0.42762049176737899</v>
      </c>
      <c r="S1180" s="6">
        <v>0.37773917438264715</v>
      </c>
      <c r="T1180" s="6">
        <v>0.32324440042400832</v>
      </c>
      <c r="U1180" s="6">
        <v>0.26272890142040278</v>
      </c>
      <c r="V1180" s="6">
        <v>0.20316784861838943</v>
      </c>
      <c r="W1180" s="6">
        <v>0.14418472110384967</v>
      </c>
      <c r="X1180" s="6">
        <v>9.6027607322808239E-2</v>
      </c>
      <c r="Y1180" s="6">
        <v>6.1205311602881896E-2</v>
      </c>
      <c r="Z1180" s="6">
        <v>3.7221245856985219E-2</v>
      </c>
      <c r="AA1180" s="6">
        <v>2.4078509967785766E-2</v>
      </c>
      <c r="AB1180" s="6">
        <v>1.8144366948845803E-2</v>
      </c>
      <c r="AC1180" s="6">
        <v>1.5061084643262723E-2</v>
      </c>
      <c r="AD1180" s="6">
        <v>1.3259611048837661E-2</v>
      </c>
      <c r="AE1180" s="6">
        <v>1.0288039056756348E-2</v>
      </c>
      <c r="AF1180" s="6">
        <v>9.2851414496576412E-3</v>
      </c>
      <c r="AG1180" s="6">
        <v>7.6514815128054803E-3</v>
      </c>
      <c r="AH1180" s="6">
        <v>5.4246312378440908E-3</v>
      </c>
      <c r="AI1180" s="6">
        <v>5.6063428231805101E-3</v>
      </c>
      <c r="AJ1180" s="6">
        <v>2.1695696999015635E-3</v>
      </c>
      <c r="AK1180" s="6">
        <v>5.5907570592935718E-3</v>
      </c>
      <c r="AL1180" s="6">
        <v>3.7653527671613896E-3</v>
      </c>
      <c r="AM1180" s="6">
        <v>2.6947655728744024E-3</v>
      </c>
      <c r="AN1180" s="6">
        <v>2.2942345348088145E-3</v>
      </c>
      <c r="AO1180" s="6">
        <v>3.8695848484325834E-3</v>
      </c>
      <c r="AP1180" s="7">
        <v>3.6715587100711877E-3</v>
      </c>
    </row>
    <row r="1181" spans="1:42" x14ac:dyDescent="0.25">
      <c r="A1181" s="5">
        <v>3269.7156</v>
      </c>
      <c r="B1181" s="6">
        <v>0.67980262769105437</v>
      </c>
      <c r="C1181" s="6">
        <v>0.66496068883795456</v>
      </c>
      <c r="D1181" s="6">
        <v>0.65129841860863258</v>
      </c>
      <c r="E1181" s="6">
        <v>0.63768516925564334</v>
      </c>
      <c r="F1181" s="6">
        <v>0.62906638789835378</v>
      </c>
      <c r="G1181" s="6">
        <v>0.62570285228543621</v>
      </c>
      <c r="H1181" s="6">
        <v>0.62296256585093213</v>
      </c>
      <c r="I1181" s="6">
        <v>0.61925113294519318</v>
      </c>
      <c r="J1181" s="6">
        <v>0.61354225072110125</v>
      </c>
      <c r="K1181" s="6">
        <v>0.60426362615943763</v>
      </c>
      <c r="L1181" s="6">
        <v>0.59482019156591592</v>
      </c>
      <c r="M1181" s="6">
        <v>0.5810970547098584</v>
      </c>
      <c r="N1181" s="6">
        <v>0.56075310482849927</v>
      </c>
      <c r="O1181" s="6">
        <v>0.53601062575939995</v>
      </c>
      <c r="P1181" s="6">
        <v>0.50725510105415728</v>
      </c>
      <c r="Q1181" s="6">
        <v>0.4713019925673263</v>
      </c>
      <c r="R1181" s="6">
        <v>0.42850708938955551</v>
      </c>
      <c r="S1181" s="6">
        <v>0.37782194005918712</v>
      </c>
      <c r="T1181" s="6">
        <v>0.32371929574158864</v>
      </c>
      <c r="U1181" s="6">
        <v>0.263131460882503</v>
      </c>
      <c r="V1181" s="6">
        <v>0.20345999135065618</v>
      </c>
      <c r="W1181" s="6">
        <v>0.14472096881048385</v>
      </c>
      <c r="X1181" s="6">
        <v>9.6460885170707444E-2</v>
      </c>
      <c r="Y1181" s="6">
        <v>6.1137672456573089E-2</v>
      </c>
      <c r="Z1181" s="6">
        <v>3.7704924991207811E-2</v>
      </c>
      <c r="AA1181" s="6">
        <v>2.454641023689913E-2</v>
      </c>
      <c r="AB1181" s="6">
        <v>1.8067827869588715E-2</v>
      </c>
      <c r="AC1181" s="6">
        <v>1.5284194904795601E-2</v>
      </c>
      <c r="AD1181" s="6">
        <v>1.3724682456729753E-2</v>
      </c>
      <c r="AE1181" s="6">
        <v>9.9829812474542257E-3</v>
      </c>
      <c r="AF1181" s="6">
        <v>9.7278856919288392E-3</v>
      </c>
      <c r="AG1181" s="6">
        <v>7.6346513202149024E-3</v>
      </c>
      <c r="AH1181" s="6">
        <v>6.0387347323151985E-3</v>
      </c>
      <c r="AI1181" s="6">
        <v>5.3999067042258542E-3</v>
      </c>
      <c r="AJ1181" s="6">
        <v>2.5240155379760987E-3</v>
      </c>
      <c r="AK1181" s="6">
        <v>6.3356498080171519E-3</v>
      </c>
      <c r="AL1181" s="6">
        <v>3.95816872106447E-3</v>
      </c>
      <c r="AM1181" s="6">
        <v>2.4649999790345989E-3</v>
      </c>
      <c r="AN1181" s="6">
        <v>1.9843139744301075E-3</v>
      </c>
      <c r="AO1181" s="6">
        <v>2.8729077003152304E-3</v>
      </c>
      <c r="AP1181" s="7">
        <v>3.1209138682958271E-3</v>
      </c>
    </row>
    <row r="1182" spans="1:42" x14ac:dyDescent="0.25">
      <c r="A1182" s="5">
        <v>3271.6439999999998</v>
      </c>
      <c r="B1182" s="6">
        <v>0.67797721218756002</v>
      </c>
      <c r="C1182" s="6">
        <v>0.66453149104346365</v>
      </c>
      <c r="D1182" s="6">
        <v>0.65215840707907191</v>
      </c>
      <c r="E1182" s="6">
        <v>0.63763457411960389</v>
      </c>
      <c r="F1182" s="6">
        <v>0.63046651927456265</v>
      </c>
      <c r="G1182" s="6">
        <v>0.62624738180918216</v>
      </c>
      <c r="H1182" s="6">
        <v>0.62334492968058186</v>
      </c>
      <c r="I1182" s="6">
        <v>0.61913604273251588</v>
      </c>
      <c r="J1182" s="6">
        <v>0.61213086753780033</v>
      </c>
      <c r="K1182" s="6">
        <v>0.6039066411808085</v>
      </c>
      <c r="L1182" s="6">
        <v>0.59560857967334191</v>
      </c>
      <c r="M1182" s="6">
        <v>0.58256863590799357</v>
      </c>
      <c r="N1182" s="6">
        <v>0.56170389855652902</v>
      </c>
      <c r="O1182" s="6">
        <v>0.53679933812707459</v>
      </c>
      <c r="P1182" s="6">
        <v>0.50698095859502845</v>
      </c>
      <c r="Q1182" s="6">
        <v>0.47189124154129686</v>
      </c>
      <c r="R1182" s="6">
        <v>0.42949268244406197</v>
      </c>
      <c r="S1182" s="6">
        <v>0.37818314782972823</v>
      </c>
      <c r="T1182" s="6">
        <v>0.32378397518142515</v>
      </c>
      <c r="U1182" s="6">
        <v>0.26404527387102261</v>
      </c>
      <c r="V1182" s="6">
        <v>0.20370438761184884</v>
      </c>
      <c r="W1182" s="6">
        <v>0.14528774077083412</v>
      </c>
      <c r="X1182" s="6">
        <v>9.7037807647192553E-2</v>
      </c>
      <c r="Y1182" s="6">
        <v>6.1153371440886783E-2</v>
      </c>
      <c r="Z1182" s="6">
        <v>3.8070075874243381E-2</v>
      </c>
      <c r="AA1182" s="6">
        <v>2.4995435268641342E-2</v>
      </c>
      <c r="AB1182" s="6">
        <v>1.8600808115386447E-2</v>
      </c>
      <c r="AC1182" s="6">
        <v>1.5413918077286537E-2</v>
      </c>
      <c r="AD1182" s="6">
        <v>1.3473708336224521E-2</v>
      </c>
      <c r="AE1182" s="6">
        <v>9.8900076140938653E-3</v>
      </c>
      <c r="AF1182" s="6">
        <v>9.9283799999728695E-3</v>
      </c>
      <c r="AG1182" s="6">
        <v>7.4000758676848744E-3</v>
      </c>
      <c r="AH1182" s="6">
        <v>6.5631560789904952E-3</v>
      </c>
      <c r="AI1182" s="6">
        <v>5.2691574278863618E-3</v>
      </c>
      <c r="AJ1182" s="6">
        <v>2.5986125564454454E-3</v>
      </c>
      <c r="AK1182" s="6">
        <v>6.208775515578524E-3</v>
      </c>
      <c r="AL1182" s="6">
        <v>3.9821521039591357E-3</v>
      </c>
      <c r="AM1182" s="6">
        <v>2.5362868318269394E-3</v>
      </c>
      <c r="AN1182" s="6">
        <v>2.3657770792794297E-3</v>
      </c>
      <c r="AO1182" s="6">
        <v>3.2577067589760755E-3</v>
      </c>
      <c r="AP1182" s="7">
        <v>2.7567459823769624E-3</v>
      </c>
    </row>
    <row r="1183" spans="1:42" x14ac:dyDescent="0.25">
      <c r="A1183" s="5">
        <v>3273.5725000000002</v>
      </c>
      <c r="B1183" s="6">
        <v>0.67673423165854907</v>
      </c>
      <c r="C1183" s="6">
        <v>0.66359460206106013</v>
      </c>
      <c r="D1183" s="6">
        <v>0.65252626365433841</v>
      </c>
      <c r="E1183" s="6">
        <v>0.63812373646369891</v>
      </c>
      <c r="F1183" s="6">
        <v>0.63109848734206353</v>
      </c>
      <c r="G1183" s="6">
        <v>0.62650722442399254</v>
      </c>
      <c r="H1183" s="6">
        <v>0.62365042678825233</v>
      </c>
      <c r="I1183" s="6">
        <v>0.61931777669662136</v>
      </c>
      <c r="J1183" s="6">
        <v>0.61231939317821871</v>
      </c>
      <c r="K1183" s="6">
        <v>0.60466969777724655</v>
      </c>
      <c r="L1183" s="6">
        <v>0.59638272273107928</v>
      </c>
      <c r="M1183" s="6">
        <v>0.58337587311869643</v>
      </c>
      <c r="N1183" s="6">
        <v>0.56156276671282579</v>
      </c>
      <c r="O1183" s="6">
        <v>0.5374563530627956</v>
      </c>
      <c r="P1183" s="6">
        <v>0.50685942329455647</v>
      </c>
      <c r="Q1183" s="6">
        <v>0.47218797799634021</v>
      </c>
      <c r="R1183" s="6">
        <v>0.43047309744333501</v>
      </c>
      <c r="S1183" s="6">
        <v>0.37906870838063234</v>
      </c>
      <c r="T1183" s="6">
        <v>0.32383911641473084</v>
      </c>
      <c r="U1183" s="6">
        <v>0.26468355218258904</v>
      </c>
      <c r="V1183" s="6">
        <v>0.20395249588630704</v>
      </c>
      <c r="W1183" s="6">
        <v>0.1457523252607843</v>
      </c>
      <c r="X1183" s="6">
        <v>9.7711588920285974E-2</v>
      </c>
      <c r="Y1183" s="6">
        <v>6.1653758515298807E-2</v>
      </c>
      <c r="Z1183" s="6">
        <v>3.841465792170462E-2</v>
      </c>
      <c r="AA1183" s="6">
        <v>2.5428466814221617E-2</v>
      </c>
      <c r="AB1183" s="6">
        <v>1.9492584456424433E-2</v>
      </c>
      <c r="AC1183" s="6">
        <v>1.5529489840572119E-2</v>
      </c>
      <c r="AD1183" s="6">
        <v>1.314443775837959E-2</v>
      </c>
      <c r="AE1183" s="6">
        <v>1.0411351387238366E-2</v>
      </c>
      <c r="AF1183" s="6">
        <v>9.4690525397896907E-3</v>
      </c>
      <c r="AG1183" s="6">
        <v>7.5160311962887416E-3</v>
      </c>
      <c r="AH1183" s="6">
        <v>6.7380329956955309E-3</v>
      </c>
      <c r="AI1183" s="6">
        <v>5.351916924317468E-3</v>
      </c>
      <c r="AJ1183" s="6">
        <v>2.4466244120441294E-3</v>
      </c>
      <c r="AK1183" s="6">
        <v>5.4123936090622049E-3</v>
      </c>
      <c r="AL1183" s="6">
        <v>3.6798084684885879E-3</v>
      </c>
      <c r="AM1183" s="6">
        <v>3.1970687042341961E-3</v>
      </c>
      <c r="AN1183" s="6">
        <v>3.0837136680843535E-3</v>
      </c>
      <c r="AO1183" s="6">
        <v>3.9679962568520688E-3</v>
      </c>
      <c r="AP1183" s="7">
        <v>2.3339989952277929E-3</v>
      </c>
    </row>
    <row r="1184" spans="1:42" x14ac:dyDescent="0.25">
      <c r="A1184" s="5">
        <v>3275.5010000000002</v>
      </c>
      <c r="B1184" s="6">
        <v>0.67640159448832771</v>
      </c>
      <c r="C1184" s="6">
        <v>0.66318987593827183</v>
      </c>
      <c r="D1184" s="6">
        <v>0.65192514756078868</v>
      </c>
      <c r="E1184" s="6">
        <v>0.6382410091449201</v>
      </c>
      <c r="F1184" s="6">
        <v>0.63026844330575005</v>
      </c>
      <c r="G1184" s="6">
        <v>0.62601752265429411</v>
      </c>
      <c r="H1184" s="6">
        <v>0.62340977263157682</v>
      </c>
      <c r="I1184" s="6">
        <v>0.61995242712287602</v>
      </c>
      <c r="J1184" s="6">
        <v>0.61367610256123351</v>
      </c>
      <c r="K1184" s="6">
        <v>0.60589615819880738</v>
      </c>
      <c r="L1184" s="6">
        <v>0.59717387283251711</v>
      </c>
      <c r="M1184" s="6">
        <v>0.58305397755987398</v>
      </c>
      <c r="N1184" s="6">
        <v>0.5612222803933492</v>
      </c>
      <c r="O1184" s="6">
        <v>0.53783352470913637</v>
      </c>
      <c r="P1184" s="6">
        <v>0.50694899576604902</v>
      </c>
      <c r="Q1184" s="6">
        <v>0.47214420316353661</v>
      </c>
      <c r="R1184" s="6">
        <v>0.43093381474544817</v>
      </c>
      <c r="S1184" s="6">
        <v>0.37929907812755037</v>
      </c>
      <c r="T1184" s="6">
        <v>0.32415309326890179</v>
      </c>
      <c r="U1184" s="6">
        <v>0.26456578578874052</v>
      </c>
      <c r="V1184" s="6">
        <v>0.20426476959275158</v>
      </c>
      <c r="W1184" s="6">
        <v>0.14607518850105278</v>
      </c>
      <c r="X1184" s="6">
        <v>9.8259760420400966E-2</v>
      </c>
      <c r="Y1184" s="6">
        <v>6.2417954538175724E-2</v>
      </c>
      <c r="Z1184" s="6">
        <v>3.8910852974590793E-2</v>
      </c>
      <c r="AA1184" s="6">
        <v>2.6107378155438066E-2</v>
      </c>
      <c r="AB1184" s="6">
        <v>2.0003528688009253E-2</v>
      </c>
      <c r="AC1184" s="6">
        <v>1.6005821934579001E-2</v>
      </c>
      <c r="AD1184" s="6">
        <v>1.3515528364786755E-2</v>
      </c>
      <c r="AE1184" s="6">
        <v>1.1163054566592945E-2</v>
      </c>
      <c r="AF1184" s="6">
        <v>8.9598321165688111E-3</v>
      </c>
      <c r="AG1184" s="6">
        <v>8.2058992714814094E-3</v>
      </c>
      <c r="AH1184" s="6">
        <v>6.4314967059844186E-3</v>
      </c>
      <c r="AI1184" s="6">
        <v>5.7160915457714623E-3</v>
      </c>
      <c r="AJ1184" s="6">
        <v>2.7835125427313478E-3</v>
      </c>
      <c r="AK1184" s="6">
        <v>4.8412809303757243E-3</v>
      </c>
      <c r="AL1184" s="6">
        <v>3.5311724202599093E-3</v>
      </c>
      <c r="AM1184" s="6">
        <v>3.1132491494745285E-3</v>
      </c>
      <c r="AN1184" s="6">
        <v>3.4133805470282219E-3</v>
      </c>
      <c r="AO1184" s="6">
        <v>3.8098273577856778E-3</v>
      </c>
      <c r="AP1184" s="7">
        <v>1.9088544751352243E-3</v>
      </c>
    </row>
    <row r="1185" spans="1:42" x14ac:dyDescent="0.25">
      <c r="A1185" s="5">
        <v>3277.4294</v>
      </c>
      <c r="B1185" s="6">
        <v>0.67579263986616078</v>
      </c>
      <c r="C1185" s="6">
        <v>0.66391834914040304</v>
      </c>
      <c r="D1185" s="6">
        <v>0.65061457719729909</v>
      </c>
      <c r="E1185" s="6">
        <v>0.63850630401918229</v>
      </c>
      <c r="F1185" s="6">
        <v>0.62898346924705828</v>
      </c>
      <c r="G1185" s="6">
        <v>0.62505818139433866</v>
      </c>
      <c r="H1185" s="6">
        <v>0.62366092329852107</v>
      </c>
      <c r="I1185" s="6">
        <v>0.62048645072307185</v>
      </c>
      <c r="J1185" s="6">
        <v>0.61433442641057856</v>
      </c>
      <c r="K1185" s="6">
        <v>0.60638686369631878</v>
      </c>
      <c r="L1185" s="6">
        <v>0.59762948968914742</v>
      </c>
      <c r="M1185" s="6">
        <v>0.58214691580994593</v>
      </c>
      <c r="N1185" s="6">
        <v>0.56183694143897134</v>
      </c>
      <c r="O1185" s="6">
        <v>0.53798935383017932</v>
      </c>
      <c r="P1185" s="6">
        <v>0.50726524823988817</v>
      </c>
      <c r="Q1185" s="6">
        <v>0.47212066751774445</v>
      </c>
      <c r="R1185" s="6">
        <v>0.43044557206105077</v>
      </c>
      <c r="S1185" s="6">
        <v>0.37865352528675295</v>
      </c>
      <c r="T1185" s="6">
        <v>0.32451358827004334</v>
      </c>
      <c r="U1185" s="6">
        <v>0.26402020800820253</v>
      </c>
      <c r="V1185" s="6">
        <v>0.20438934143967658</v>
      </c>
      <c r="W1185" s="6">
        <v>0.14634836017536562</v>
      </c>
      <c r="X1185" s="6">
        <v>9.83540432567378E-2</v>
      </c>
      <c r="Y1185" s="6">
        <v>6.2932533717194317E-2</v>
      </c>
      <c r="Z1185" s="6">
        <v>3.9325387097764064E-2</v>
      </c>
      <c r="AA1185" s="6">
        <v>2.6673979332024422E-2</v>
      </c>
      <c r="AB1185" s="6">
        <v>1.9886443756456651E-2</v>
      </c>
      <c r="AC1185" s="6">
        <v>1.6669889872626187E-2</v>
      </c>
      <c r="AD1185" s="6">
        <v>1.4125697611065968E-2</v>
      </c>
      <c r="AE1185" s="6">
        <v>1.1429860747004139E-2</v>
      </c>
      <c r="AF1185" s="6">
        <v>9.2524141658164583E-3</v>
      </c>
      <c r="AG1185" s="6">
        <v>8.7017092036640875E-3</v>
      </c>
      <c r="AH1185" s="6">
        <v>5.9499941819503022E-3</v>
      </c>
      <c r="AI1185" s="6">
        <v>5.7497143126460371E-3</v>
      </c>
      <c r="AJ1185" s="6">
        <v>3.515551786077098E-3</v>
      </c>
      <c r="AK1185" s="6">
        <v>4.9101184346105331E-3</v>
      </c>
      <c r="AL1185" s="6">
        <v>3.9693162322337328E-3</v>
      </c>
      <c r="AM1185" s="6">
        <v>2.008940000402637E-3</v>
      </c>
      <c r="AN1185" s="6">
        <v>3.0829941368344382E-3</v>
      </c>
      <c r="AO1185" s="6">
        <v>3.4163812764389512E-3</v>
      </c>
      <c r="AP1185" s="7">
        <v>1.8338453167476843E-3</v>
      </c>
    </row>
    <row r="1186" spans="1:42" x14ac:dyDescent="0.25">
      <c r="A1186" s="5">
        <v>3279.3579</v>
      </c>
      <c r="B1186" s="6">
        <v>0.67451748541724099</v>
      </c>
      <c r="C1186" s="6">
        <v>0.66466634312727657</v>
      </c>
      <c r="D1186" s="6">
        <v>0.64916896595771822</v>
      </c>
      <c r="E1186" s="6">
        <v>0.63911021321835182</v>
      </c>
      <c r="F1186" s="6">
        <v>0.62875534712371473</v>
      </c>
      <c r="G1186" s="6">
        <v>0.62443821579232961</v>
      </c>
      <c r="H1186" s="6">
        <v>0.62458372264396811</v>
      </c>
      <c r="I1186" s="6">
        <v>0.62015697789258961</v>
      </c>
      <c r="J1186" s="6">
        <v>0.61397489884053824</v>
      </c>
      <c r="K1186" s="6">
        <v>0.60576502009348387</v>
      </c>
      <c r="L1186" s="6">
        <v>0.59728727040199781</v>
      </c>
      <c r="M1186" s="6">
        <v>0.58137421092179253</v>
      </c>
      <c r="N1186" s="6">
        <v>0.56285274569181587</v>
      </c>
      <c r="O1186" s="6">
        <v>0.53794005206367246</v>
      </c>
      <c r="P1186" s="6">
        <v>0.50764910937406615</v>
      </c>
      <c r="Q1186" s="6">
        <v>0.47221898551848895</v>
      </c>
      <c r="R1186" s="6">
        <v>0.42941297903553927</v>
      </c>
      <c r="S1186" s="6">
        <v>0.37829588150383758</v>
      </c>
      <c r="T1186" s="6">
        <v>0.32447911903632587</v>
      </c>
      <c r="U1186" s="6">
        <v>0.26364982729587921</v>
      </c>
      <c r="V1186" s="6">
        <v>0.20425448933456658</v>
      </c>
      <c r="W1186" s="6">
        <v>0.14670765961147614</v>
      </c>
      <c r="X1186" s="6">
        <v>9.8294232943023196E-2</v>
      </c>
      <c r="Y1186" s="6">
        <v>6.302899002280643E-2</v>
      </c>
      <c r="Z1186" s="6">
        <v>3.935416393807456E-2</v>
      </c>
      <c r="AA1186" s="6">
        <v>2.6650672940273235E-2</v>
      </c>
      <c r="AB1186" s="6">
        <v>1.975186611258184E-2</v>
      </c>
      <c r="AC1186" s="6">
        <v>1.6884300791250362E-2</v>
      </c>
      <c r="AD1186" s="6">
        <v>1.4316158194508599E-2</v>
      </c>
      <c r="AE1186" s="6">
        <v>1.1236707936792878E-2</v>
      </c>
      <c r="AF1186" s="6">
        <v>1.0067630291015317E-2</v>
      </c>
      <c r="AG1186" s="6">
        <v>8.4570568532844614E-3</v>
      </c>
      <c r="AH1186" s="6">
        <v>5.5862274832898517E-3</v>
      </c>
      <c r="AI1186" s="6">
        <v>5.2403238617980685E-3</v>
      </c>
      <c r="AJ1186" s="6">
        <v>3.7046647361174134E-3</v>
      </c>
      <c r="AK1186" s="6">
        <v>5.1735632950424826E-3</v>
      </c>
      <c r="AL1186" s="6">
        <v>4.5652823101858253E-3</v>
      </c>
      <c r="AM1186" s="6">
        <v>1.5731570964752084E-3</v>
      </c>
      <c r="AN1186" s="6">
        <v>2.4063248612870014E-3</v>
      </c>
      <c r="AO1186" s="6">
        <v>3.5913213343080619E-3</v>
      </c>
      <c r="AP1186" s="7">
        <v>2.115508475358352E-3</v>
      </c>
    </row>
    <row r="1187" spans="1:42" x14ac:dyDescent="0.25">
      <c r="A1187" s="5">
        <v>3281.2864</v>
      </c>
      <c r="B1187" s="6">
        <v>0.67347223414969493</v>
      </c>
      <c r="C1187" s="6">
        <v>0.66407624069641047</v>
      </c>
      <c r="D1187" s="6">
        <v>0.64834425650905625</v>
      </c>
      <c r="E1187" s="6">
        <v>0.63879727581640311</v>
      </c>
      <c r="F1187" s="6">
        <v>0.62940512745361621</v>
      </c>
      <c r="G1187" s="6">
        <v>0.62452914344046606</v>
      </c>
      <c r="H1187" s="6">
        <v>0.62424728554176068</v>
      </c>
      <c r="I1187" s="6">
        <v>0.61902089011320172</v>
      </c>
      <c r="J1187" s="6">
        <v>0.61353188278787996</v>
      </c>
      <c r="K1187" s="6">
        <v>0.60486521169427165</v>
      </c>
      <c r="L1187" s="6">
        <v>0.59633057587342475</v>
      </c>
      <c r="M1187" s="6">
        <v>0.58117190085483772</v>
      </c>
      <c r="N1187" s="6">
        <v>0.56321890818483045</v>
      </c>
      <c r="O1187" s="6">
        <v>0.53790516419748324</v>
      </c>
      <c r="P1187" s="6">
        <v>0.50765307167072682</v>
      </c>
      <c r="Q1187" s="6">
        <v>0.47218715354720714</v>
      </c>
      <c r="R1187" s="6">
        <v>0.42866938051409409</v>
      </c>
      <c r="S1187" s="6">
        <v>0.37851811029901627</v>
      </c>
      <c r="T1187" s="6">
        <v>0.32388880000427173</v>
      </c>
      <c r="U1187" s="6">
        <v>0.26371647903268242</v>
      </c>
      <c r="V1187" s="6">
        <v>0.20401742196141992</v>
      </c>
      <c r="W1187" s="6">
        <v>0.14699097929080424</v>
      </c>
      <c r="X1187" s="6">
        <v>9.8660332844164533E-2</v>
      </c>
      <c r="Y1187" s="6">
        <v>6.2878343750358223E-2</v>
      </c>
      <c r="Z1187" s="6">
        <v>3.9126750821569134E-2</v>
      </c>
      <c r="AA1187" s="6">
        <v>2.6395496102030069E-2</v>
      </c>
      <c r="AB1187" s="6">
        <v>2.0164697271786269E-2</v>
      </c>
      <c r="AC1187" s="6">
        <v>1.6482329544755481E-2</v>
      </c>
      <c r="AD1187" s="6">
        <v>1.4311248663181009E-2</v>
      </c>
      <c r="AE1187" s="6">
        <v>1.1126480954312679E-2</v>
      </c>
      <c r="AF1187" s="6">
        <v>1.0411103308448966E-2</v>
      </c>
      <c r="AG1187" s="6">
        <v>8.110012548557366E-3</v>
      </c>
      <c r="AH1187" s="6">
        <v>5.6024680898921764E-3</v>
      </c>
      <c r="AI1187" s="6">
        <v>5.0299851105843896E-3</v>
      </c>
      <c r="AJ1187" s="6">
        <v>3.1493186683909657E-3</v>
      </c>
      <c r="AK1187" s="6">
        <v>5.3709566104845896E-3</v>
      </c>
      <c r="AL1187" s="6">
        <v>4.4744877339816247E-3</v>
      </c>
      <c r="AM1187" s="6">
        <v>2.2466774711463744E-3</v>
      </c>
      <c r="AN1187" s="6">
        <v>2.1742777608212416E-3</v>
      </c>
      <c r="AO1187" s="6">
        <v>3.7509897684827598E-3</v>
      </c>
      <c r="AP1187" s="7">
        <v>2.4082300262908696E-3</v>
      </c>
    </row>
    <row r="1188" spans="1:42" x14ac:dyDescent="0.25">
      <c r="A1188" s="5">
        <v>3283.2148000000002</v>
      </c>
      <c r="B1188" s="6">
        <v>0.67278577646335314</v>
      </c>
      <c r="C1188" s="6">
        <v>0.6620940302826932</v>
      </c>
      <c r="D1188" s="6">
        <v>0.64834507029884192</v>
      </c>
      <c r="E1188" s="6">
        <v>0.6374413486158389</v>
      </c>
      <c r="F1188" s="6">
        <v>0.62923583158015439</v>
      </c>
      <c r="G1188" s="6">
        <v>0.62467608923750451</v>
      </c>
      <c r="H1188" s="6">
        <v>0.62235430039705419</v>
      </c>
      <c r="I1188" s="6">
        <v>0.61783377929255934</v>
      </c>
      <c r="J1188" s="6">
        <v>0.61320030790343116</v>
      </c>
      <c r="K1188" s="6">
        <v>0.60442899112123216</v>
      </c>
      <c r="L1188" s="6">
        <v>0.59548559749400876</v>
      </c>
      <c r="M1188" s="6">
        <v>0.58140741000446794</v>
      </c>
      <c r="N1188" s="6">
        <v>0.56276626980023514</v>
      </c>
      <c r="O1188" s="6">
        <v>0.53816900844475835</v>
      </c>
      <c r="P1188" s="6">
        <v>0.50687076514553897</v>
      </c>
      <c r="Q1188" s="6">
        <v>0.47193387446001334</v>
      </c>
      <c r="R1188" s="6">
        <v>0.42851335267005031</v>
      </c>
      <c r="S1188" s="6">
        <v>0.37839552019814421</v>
      </c>
      <c r="T1188" s="6">
        <v>0.32309293839982828</v>
      </c>
      <c r="U1188" s="6">
        <v>0.26403387944770246</v>
      </c>
      <c r="V1188" s="6">
        <v>0.20363655240088735</v>
      </c>
      <c r="W1188" s="6">
        <v>0.14679292335549815</v>
      </c>
      <c r="X1188" s="6">
        <v>9.9036402771899235E-2</v>
      </c>
      <c r="Y1188" s="6">
        <v>6.2715665649245633E-2</v>
      </c>
      <c r="Z1188" s="6">
        <v>3.8959528193552806E-2</v>
      </c>
      <c r="AA1188" s="6">
        <v>2.6525960320117559E-2</v>
      </c>
      <c r="AB1188" s="6">
        <v>2.0923035568842785E-2</v>
      </c>
      <c r="AC1188" s="6">
        <v>1.6073649277313806E-2</v>
      </c>
      <c r="AD1188" s="6">
        <v>1.4351441978200596E-2</v>
      </c>
      <c r="AE1188" s="6">
        <v>1.1198538065391173E-2</v>
      </c>
      <c r="AF1188" s="6">
        <v>1.0071810029218309E-2</v>
      </c>
      <c r="AG1188" s="6">
        <v>8.2556312201090831E-3</v>
      </c>
      <c r="AH1188" s="6">
        <v>6.2305715760594405E-3</v>
      </c>
      <c r="AI1188" s="6">
        <v>5.2705668009906947E-3</v>
      </c>
      <c r="AJ1188" s="6">
        <v>2.5392460677113871E-3</v>
      </c>
      <c r="AK1188" s="6">
        <v>5.6644861349973707E-3</v>
      </c>
      <c r="AL1188" s="6">
        <v>3.7162597317406121E-3</v>
      </c>
      <c r="AM1188" s="6">
        <v>2.6155298825484286E-3</v>
      </c>
      <c r="AN1188" s="6">
        <v>2.684041178948271E-3</v>
      </c>
      <c r="AO1188" s="6">
        <v>3.402875113775905E-3</v>
      </c>
      <c r="AP1188" s="7">
        <v>2.4038131737983415E-3</v>
      </c>
    </row>
    <row r="1189" spans="1:42" x14ac:dyDescent="0.25">
      <c r="A1189" s="5">
        <v>3285.1433000000002</v>
      </c>
      <c r="B1189" s="6">
        <v>0.67146392512535558</v>
      </c>
      <c r="C1189" s="6">
        <v>0.65975161131285753</v>
      </c>
      <c r="D1189" s="6">
        <v>0.6479926889676999</v>
      </c>
      <c r="E1189" s="6">
        <v>0.63646480681056483</v>
      </c>
      <c r="F1189" s="6">
        <v>0.6277144895556197</v>
      </c>
      <c r="G1189" s="6">
        <v>0.62415228200744077</v>
      </c>
      <c r="H1189" s="6">
        <v>0.62125929749115461</v>
      </c>
      <c r="I1189" s="6">
        <v>0.61704387806602334</v>
      </c>
      <c r="J1189" s="6">
        <v>0.61237962729114415</v>
      </c>
      <c r="K1189" s="6">
        <v>0.60439526612455485</v>
      </c>
      <c r="L1189" s="6">
        <v>0.59528844908992373</v>
      </c>
      <c r="M1189" s="6">
        <v>0.58170397927788553</v>
      </c>
      <c r="N1189" s="6">
        <v>0.56161126791986415</v>
      </c>
      <c r="O1189" s="6">
        <v>0.53813895008106116</v>
      </c>
      <c r="P1189" s="6">
        <v>0.50565010452597392</v>
      </c>
      <c r="Q1189" s="6">
        <v>0.47153843830563419</v>
      </c>
      <c r="R1189" s="6">
        <v>0.4286396214468407</v>
      </c>
      <c r="S1189" s="6">
        <v>0.37763196999466475</v>
      </c>
      <c r="T1189" s="6">
        <v>0.32254921591805108</v>
      </c>
      <c r="U1189" s="6">
        <v>0.26411243695814363</v>
      </c>
      <c r="V1189" s="6">
        <v>0.20297940412449655</v>
      </c>
      <c r="W1189" s="6">
        <v>0.14606566663834802</v>
      </c>
      <c r="X1189" s="6">
        <v>9.8710608936043831E-2</v>
      </c>
      <c r="Y1189" s="6">
        <v>6.2651819162471312E-2</v>
      </c>
      <c r="Z1189" s="6">
        <v>3.8827550704344793E-2</v>
      </c>
      <c r="AA1189" s="6">
        <v>2.6768224428671772E-2</v>
      </c>
      <c r="AB1189" s="6">
        <v>2.1416134497066808E-2</v>
      </c>
      <c r="AC1189" s="6">
        <v>1.6163612783879788E-2</v>
      </c>
      <c r="AD1189" s="6">
        <v>1.4258437236067234E-2</v>
      </c>
      <c r="AE1189" s="6">
        <v>1.1217456654377456E-2</v>
      </c>
      <c r="AF1189" s="6">
        <v>9.6815470052393771E-3</v>
      </c>
      <c r="AG1189" s="6">
        <v>8.5831656080069818E-3</v>
      </c>
      <c r="AH1189" s="6">
        <v>6.8162287882126416E-3</v>
      </c>
      <c r="AI1189" s="6">
        <v>5.0454080673717483E-3</v>
      </c>
      <c r="AJ1189" s="6">
        <v>2.3590764921687102E-3</v>
      </c>
      <c r="AK1189" s="6">
        <v>5.8124601169804446E-3</v>
      </c>
      <c r="AL1189" s="6">
        <v>3.2450179916809763E-3</v>
      </c>
      <c r="AM1189" s="6">
        <v>2.4074573254537768E-3</v>
      </c>
      <c r="AN1189" s="6">
        <v>3.2073885432710725E-3</v>
      </c>
      <c r="AO1189" s="6">
        <v>3.2721504148859326E-3</v>
      </c>
      <c r="AP1189" s="7">
        <v>2.0273363206660955E-3</v>
      </c>
    </row>
    <row r="1190" spans="1:42" x14ac:dyDescent="0.25">
      <c r="A1190" s="5">
        <v>3287.0718000000002</v>
      </c>
      <c r="B1190" s="6">
        <v>0.66917034822136956</v>
      </c>
      <c r="C1190" s="6">
        <v>0.65815353695400558</v>
      </c>
      <c r="D1190" s="6">
        <v>0.64644100749612821</v>
      </c>
      <c r="E1190" s="6">
        <v>0.63616084340889423</v>
      </c>
      <c r="F1190" s="6">
        <v>0.62615941653803486</v>
      </c>
      <c r="G1190" s="6">
        <v>0.62331590716086582</v>
      </c>
      <c r="H1190" s="6">
        <v>0.62161185332949664</v>
      </c>
      <c r="I1190" s="6">
        <v>0.61680964484072032</v>
      </c>
      <c r="J1190" s="6">
        <v>0.61118305402134243</v>
      </c>
      <c r="K1190" s="6">
        <v>0.6044999841619203</v>
      </c>
      <c r="L1190" s="6">
        <v>0.59560229628357131</v>
      </c>
      <c r="M1190" s="6">
        <v>0.58180626619345088</v>
      </c>
      <c r="N1190" s="6">
        <v>0.56015583374735733</v>
      </c>
      <c r="O1190" s="6">
        <v>0.53693381681673857</v>
      </c>
      <c r="P1190" s="6">
        <v>0.50489047343786275</v>
      </c>
      <c r="Q1190" s="6">
        <v>0.47087440337367231</v>
      </c>
      <c r="R1190" s="6">
        <v>0.42859199729659714</v>
      </c>
      <c r="S1190" s="6">
        <v>0.37682339727159159</v>
      </c>
      <c r="T1190" s="6">
        <v>0.32219842490047407</v>
      </c>
      <c r="U1190" s="6">
        <v>0.26347846103951084</v>
      </c>
      <c r="V1190" s="6">
        <v>0.20234421653747253</v>
      </c>
      <c r="W1190" s="6">
        <v>0.14513429446333681</v>
      </c>
      <c r="X1190" s="6">
        <v>9.7935454278198664E-2</v>
      </c>
      <c r="Y1190" s="6">
        <v>6.2439557979339311E-2</v>
      </c>
      <c r="Z1190" s="6">
        <v>3.8517903195911474E-2</v>
      </c>
      <c r="AA1190" s="6">
        <v>2.6495370133496121E-2</v>
      </c>
      <c r="AB1190" s="6">
        <v>2.1251780275194698E-2</v>
      </c>
      <c r="AC1190" s="6">
        <v>1.6413364792282503E-2</v>
      </c>
      <c r="AD1190" s="6">
        <v>1.4060193807679866E-2</v>
      </c>
      <c r="AE1190" s="6">
        <v>1.1178395813546294E-2</v>
      </c>
      <c r="AF1190" s="6">
        <v>9.5037742882603249E-3</v>
      </c>
      <c r="AG1190" s="6">
        <v>8.698623410063111E-3</v>
      </c>
      <c r="AH1190" s="6">
        <v>6.3779987772474289E-3</v>
      </c>
      <c r="AI1190" s="6">
        <v>4.5717156882627563E-3</v>
      </c>
      <c r="AJ1190" s="6">
        <v>2.6348598789421862E-3</v>
      </c>
      <c r="AK1190" s="6">
        <v>5.3068239809911377E-3</v>
      </c>
      <c r="AL1190" s="6">
        <v>3.4076922270571686E-3</v>
      </c>
      <c r="AM1190" s="6">
        <v>2.5754745969858162E-3</v>
      </c>
      <c r="AN1190" s="6">
        <v>3.1215627655357681E-3</v>
      </c>
      <c r="AO1190" s="6">
        <v>3.8235784841963438E-3</v>
      </c>
      <c r="AP1190" s="7">
        <v>1.6480929342104211E-3</v>
      </c>
    </row>
    <row r="1191" spans="1:42" x14ac:dyDescent="0.25">
      <c r="A1191" s="5">
        <v>3289.0001999999999</v>
      </c>
      <c r="B1191" s="6">
        <v>0.66689478956144965</v>
      </c>
      <c r="C1191" s="6">
        <v>0.65732333518825636</v>
      </c>
      <c r="D1191" s="6">
        <v>0.64484723201428706</v>
      </c>
      <c r="E1191" s="6">
        <v>0.6355157817571464</v>
      </c>
      <c r="F1191" s="6">
        <v>0.62556517491357622</v>
      </c>
      <c r="G1191" s="6">
        <v>0.62280896344484971</v>
      </c>
      <c r="H1191" s="6">
        <v>0.62160846660512992</v>
      </c>
      <c r="I1191" s="6">
        <v>0.61724205393993303</v>
      </c>
      <c r="J1191" s="6">
        <v>0.61052874262763024</v>
      </c>
      <c r="K1191" s="6">
        <v>0.60417335064136157</v>
      </c>
      <c r="L1191" s="6">
        <v>0.59570021435659359</v>
      </c>
      <c r="M1191" s="6">
        <v>0.5812258028415852</v>
      </c>
      <c r="N1191" s="6">
        <v>0.55937130615829767</v>
      </c>
      <c r="O1191" s="6">
        <v>0.53506229158215324</v>
      </c>
      <c r="P1191" s="6">
        <v>0.50492153019163188</v>
      </c>
      <c r="Q1191" s="6">
        <v>0.46971882478695504</v>
      </c>
      <c r="R1191" s="6">
        <v>0.42784059005395125</v>
      </c>
      <c r="S1191" s="6">
        <v>0.37602292659774134</v>
      </c>
      <c r="T1191" s="6">
        <v>0.32151741110448351</v>
      </c>
      <c r="U1191" s="6">
        <v>0.26223735451717572</v>
      </c>
      <c r="V1191" s="6">
        <v>0.20213060665555538</v>
      </c>
      <c r="W1191" s="6">
        <v>0.14418791687128363</v>
      </c>
      <c r="X1191" s="6">
        <v>9.7027539409664187E-2</v>
      </c>
      <c r="Y1191" s="6">
        <v>6.178030601816531E-2</v>
      </c>
      <c r="Z1191" s="6">
        <v>3.8096496059673468E-2</v>
      </c>
      <c r="AA1191" s="6">
        <v>2.5805856232877677E-2</v>
      </c>
      <c r="AB1191" s="6">
        <v>2.0528458254242987E-2</v>
      </c>
      <c r="AC1191" s="6">
        <v>1.6359310355540391E-2</v>
      </c>
      <c r="AD1191" s="6">
        <v>1.3945406115858372E-2</v>
      </c>
      <c r="AE1191" s="6">
        <v>1.1117412033275764E-2</v>
      </c>
      <c r="AF1191" s="6">
        <v>9.2005653217100969E-3</v>
      </c>
      <c r="AG1191" s="6">
        <v>8.5676684511092338E-3</v>
      </c>
      <c r="AH1191" s="6">
        <v>5.3632903212135208E-3</v>
      </c>
      <c r="AI1191" s="6">
        <v>5.09762868120478E-3</v>
      </c>
      <c r="AJ1191" s="6">
        <v>3.0481718924255663E-3</v>
      </c>
      <c r="AK1191" s="6">
        <v>4.3004488837719013E-3</v>
      </c>
      <c r="AL1191" s="6">
        <v>3.7304954114807387E-3</v>
      </c>
      <c r="AM1191" s="6">
        <v>3.0694544998309814E-3</v>
      </c>
      <c r="AN1191" s="6">
        <v>2.4507354655982638E-3</v>
      </c>
      <c r="AO1191" s="6">
        <v>4.3784472427624843E-3</v>
      </c>
      <c r="AP1191" s="7">
        <v>1.6371206233993796E-3</v>
      </c>
    </row>
    <row r="1192" spans="1:42" x14ac:dyDescent="0.25">
      <c r="A1192" s="5">
        <v>3290.9286999999999</v>
      </c>
      <c r="B1192" s="6">
        <v>0.66557987161991694</v>
      </c>
      <c r="C1192" s="6">
        <v>0.65629678208784792</v>
      </c>
      <c r="D1192" s="6">
        <v>0.6440224251878508</v>
      </c>
      <c r="E1192" s="6">
        <v>0.63422543213791638</v>
      </c>
      <c r="F1192" s="6">
        <v>0.62539313124130169</v>
      </c>
      <c r="G1192" s="6">
        <v>0.62236767638581836</v>
      </c>
      <c r="H1192" s="6">
        <v>0.62061129423086758</v>
      </c>
      <c r="I1192" s="6">
        <v>0.61768340191215221</v>
      </c>
      <c r="J1192" s="6">
        <v>0.61045721236022743</v>
      </c>
      <c r="K1192" s="6">
        <v>0.60298826906818159</v>
      </c>
      <c r="L1192" s="6">
        <v>0.59494101830515933</v>
      </c>
      <c r="M1192" s="6">
        <v>0.57970783574429818</v>
      </c>
      <c r="N1192" s="6">
        <v>0.55939227451827933</v>
      </c>
      <c r="O1192" s="6">
        <v>0.5339955431211616</v>
      </c>
      <c r="P1192" s="6">
        <v>0.50503238362962155</v>
      </c>
      <c r="Q1192" s="6">
        <v>0.4682027720266474</v>
      </c>
      <c r="R1192" s="6">
        <v>0.4262540014042574</v>
      </c>
      <c r="S1192" s="6">
        <v>0.37487062126140341</v>
      </c>
      <c r="T1192" s="6">
        <v>0.32032948425313124</v>
      </c>
      <c r="U1192" s="6">
        <v>0.2610393360787846</v>
      </c>
      <c r="V1192" s="6">
        <v>0.20181662764297947</v>
      </c>
      <c r="W1192" s="6">
        <v>0.14331340945949084</v>
      </c>
      <c r="X1192" s="6">
        <v>9.5870401405497296E-2</v>
      </c>
      <c r="Y1192" s="6">
        <v>6.0952114351663256E-2</v>
      </c>
      <c r="Z1192" s="6">
        <v>3.777738987064394E-2</v>
      </c>
      <c r="AA1192" s="6">
        <v>2.5107802203972351E-2</v>
      </c>
      <c r="AB1192" s="6">
        <v>1.9776091591739098E-2</v>
      </c>
      <c r="AC1192" s="6">
        <v>1.6215597602338594E-2</v>
      </c>
      <c r="AD1192" s="6">
        <v>1.387332978203426E-2</v>
      </c>
      <c r="AE1192" s="6">
        <v>1.0966387975137049E-2</v>
      </c>
      <c r="AF1192" s="6">
        <v>8.7041708126073258E-3</v>
      </c>
      <c r="AG1192" s="6">
        <v>8.2743418844101191E-3</v>
      </c>
      <c r="AH1192" s="6">
        <v>5.0915162058381425E-3</v>
      </c>
      <c r="AI1192" s="6">
        <v>6.244482548558139E-3</v>
      </c>
      <c r="AJ1192" s="6">
        <v>3.0487658465730982E-3</v>
      </c>
      <c r="AK1192" s="6">
        <v>3.7002485340746905E-3</v>
      </c>
      <c r="AL1192" s="6">
        <v>4.0576124040400119E-3</v>
      </c>
      <c r="AM1192" s="6">
        <v>3.2710884258442263E-3</v>
      </c>
      <c r="AN1192" s="6">
        <v>1.6304030858719232E-3</v>
      </c>
      <c r="AO1192" s="6">
        <v>4.3727820952578211E-3</v>
      </c>
      <c r="AP1192" s="7">
        <v>1.8118353664177134E-3</v>
      </c>
    </row>
    <row r="1193" spans="1:42" x14ac:dyDescent="0.25">
      <c r="A1193" s="5">
        <v>3292.8571999999999</v>
      </c>
      <c r="B1193" s="6">
        <v>0.66481256891981122</v>
      </c>
      <c r="C1193" s="6">
        <v>0.65478436044067867</v>
      </c>
      <c r="D1193" s="6">
        <v>0.64315200924479032</v>
      </c>
      <c r="E1193" s="6">
        <v>0.63297167389572651</v>
      </c>
      <c r="F1193" s="6">
        <v>0.62486161408675622</v>
      </c>
      <c r="G1193" s="6">
        <v>0.62152195578182023</v>
      </c>
      <c r="H1193" s="6">
        <v>0.61959577776868935</v>
      </c>
      <c r="I1193" s="6">
        <v>0.61728294699151964</v>
      </c>
      <c r="J1193" s="6">
        <v>0.61001061547527002</v>
      </c>
      <c r="K1193" s="6">
        <v>0.60199122567493846</v>
      </c>
      <c r="L1193" s="6">
        <v>0.5935132317772942</v>
      </c>
      <c r="M1193" s="6">
        <v>0.57825696262188664</v>
      </c>
      <c r="N1193" s="6">
        <v>0.55905366571846216</v>
      </c>
      <c r="O1193" s="6">
        <v>0.53411782980827593</v>
      </c>
      <c r="P1193" s="6">
        <v>0.50442163130703888</v>
      </c>
      <c r="Q1193" s="6">
        <v>0.4668382681252507</v>
      </c>
      <c r="R1193" s="6">
        <v>0.42465155365710222</v>
      </c>
      <c r="S1193" s="6">
        <v>0.37369485319119466</v>
      </c>
      <c r="T1193" s="6">
        <v>0.31905758298838327</v>
      </c>
      <c r="U1193" s="6">
        <v>0.26010068572896333</v>
      </c>
      <c r="V1193" s="6">
        <v>0.20046174518671367</v>
      </c>
      <c r="W1193" s="6">
        <v>0.14266127503504888</v>
      </c>
      <c r="X1193" s="6">
        <v>9.4826177436480863E-2</v>
      </c>
      <c r="Y1193" s="6">
        <v>6.0266128416737397E-2</v>
      </c>
      <c r="Z1193" s="6">
        <v>3.7622036256666769E-2</v>
      </c>
      <c r="AA1193" s="6">
        <v>2.4575743349580237E-2</v>
      </c>
      <c r="AB1193" s="6">
        <v>1.9384849646386648E-2</v>
      </c>
      <c r="AC1193" s="6">
        <v>1.6228542807869228E-2</v>
      </c>
      <c r="AD1193" s="6">
        <v>1.3738146483384228E-2</v>
      </c>
      <c r="AE1193" s="6">
        <v>1.0895355146938179E-2</v>
      </c>
      <c r="AF1193" s="6">
        <v>8.5391539847551323E-3</v>
      </c>
      <c r="AG1193" s="6">
        <v>8.0094039932118166E-3</v>
      </c>
      <c r="AH1193" s="6">
        <v>5.6719671026911334E-3</v>
      </c>
      <c r="AI1193" s="6">
        <v>6.4786608309908011E-3</v>
      </c>
      <c r="AJ1193" s="6">
        <v>2.5725724629976909E-3</v>
      </c>
      <c r="AK1193" s="6">
        <v>4.2707849363073924E-3</v>
      </c>
      <c r="AL1193" s="6">
        <v>4.3388279550494735E-3</v>
      </c>
      <c r="AM1193" s="6">
        <v>3.3955364940237986E-3</v>
      </c>
      <c r="AN1193" s="6">
        <v>1.4382902868939063E-3</v>
      </c>
      <c r="AO1193" s="6">
        <v>4.0594894859627972E-3</v>
      </c>
      <c r="AP1193" s="7">
        <v>1.9475429747901618E-3</v>
      </c>
    </row>
    <row r="1194" spans="1:42" x14ac:dyDescent="0.25">
      <c r="A1194" s="5">
        <v>3294.7856000000002</v>
      </c>
      <c r="B1194" s="6">
        <v>0.66352649040986056</v>
      </c>
      <c r="C1194" s="6">
        <v>0.65339717879466863</v>
      </c>
      <c r="D1194" s="6">
        <v>0.64258213546062881</v>
      </c>
      <c r="E1194" s="6">
        <v>0.63225583646672923</v>
      </c>
      <c r="F1194" s="6">
        <v>0.62439495663995948</v>
      </c>
      <c r="G1194" s="6">
        <v>0.62076026496913439</v>
      </c>
      <c r="H1194" s="6">
        <v>0.6192155986135317</v>
      </c>
      <c r="I1194" s="6">
        <v>0.61647198436442052</v>
      </c>
      <c r="J1194" s="6">
        <v>0.60928127415187427</v>
      </c>
      <c r="K1194" s="6">
        <v>0.60217531781639333</v>
      </c>
      <c r="L1194" s="6">
        <v>0.59218781658351638</v>
      </c>
      <c r="M1194" s="6">
        <v>0.5778864480315391</v>
      </c>
      <c r="N1194" s="6">
        <v>0.55800857324515096</v>
      </c>
      <c r="O1194" s="6">
        <v>0.53440836623992916</v>
      </c>
      <c r="P1194" s="6">
        <v>0.50335141380196902</v>
      </c>
      <c r="Q1194" s="6">
        <v>0.46605792187778083</v>
      </c>
      <c r="R1194" s="6">
        <v>0.42388422026017547</v>
      </c>
      <c r="S1194" s="6">
        <v>0.37291370932122375</v>
      </c>
      <c r="T1194" s="6">
        <v>0.31789513827430543</v>
      </c>
      <c r="U1194" s="6">
        <v>0.25906780437103732</v>
      </c>
      <c r="V1194" s="6">
        <v>0.19850805269068533</v>
      </c>
      <c r="W1194" s="6">
        <v>0.14220798957995279</v>
      </c>
      <c r="X1194" s="6">
        <v>9.4218766764152362E-2</v>
      </c>
      <c r="Y1194" s="6">
        <v>5.9349841832742389E-2</v>
      </c>
      <c r="Z1194" s="6">
        <v>3.7449365086921649E-2</v>
      </c>
      <c r="AA1194" s="6">
        <v>2.4416041095679963E-2</v>
      </c>
      <c r="AB1194" s="6">
        <v>1.90513064757174E-2</v>
      </c>
      <c r="AC1194" s="6">
        <v>1.5954394022704599E-2</v>
      </c>
      <c r="AD1194" s="6">
        <v>1.3520251592905042E-2</v>
      </c>
      <c r="AE1194" s="6">
        <v>1.1003385949319489E-2</v>
      </c>
      <c r="AF1194" s="6">
        <v>8.9609061521906952E-3</v>
      </c>
      <c r="AG1194" s="6">
        <v>8.0723416549038918E-3</v>
      </c>
      <c r="AH1194" s="6">
        <v>6.2556889453682096E-3</v>
      </c>
      <c r="AI1194" s="6">
        <v>5.8643602346237778E-3</v>
      </c>
      <c r="AJ1194" s="6">
        <v>2.1112725644283348E-3</v>
      </c>
      <c r="AK1194" s="6">
        <v>5.6619934412078798E-3</v>
      </c>
      <c r="AL1194" s="6">
        <v>3.9637542439727724E-3</v>
      </c>
      <c r="AM1194" s="6">
        <v>3.6922133703909399E-3</v>
      </c>
      <c r="AN1194" s="6">
        <v>1.88119670248732E-3</v>
      </c>
      <c r="AO1194" s="6">
        <v>3.8654881361560589E-3</v>
      </c>
      <c r="AP1194" s="7">
        <v>2.3912928965698077E-3</v>
      </c>
    </row>
    <row r="1195" spans="1:42" x14ac:dyDescent="0.25">
      <c r="A1195" s="5">
        <v>3296.7141000000001</v>
      </c>
      <c r="B1195" s="6">
        <v>0.66189094612267652</v>
      </c>
      <c r="C1195" s="6">
        <v>0.65224414685356125</v>
      </c>
      <c r="D1195" s="6">
        <v>0.64344081010846133</v>
      </c>
      <c r="E1195" s="6">
        <v>0.63216731524695535</v>
      </c>
      <c r="F1195" s="6">
        <v>0.62485105053050494</v>
      </c>
      <c r="G1195" s="6">
        <v>0.62110389886487816</v>
      </c>
      <c r="H1195" s="6">
        <v>0.61975892783486564</v>
      </c>
      <c r="I1195" s="6">
        <v>0.61608497157741227</v>
      </c>
      <c r="J1195" s="6">
        <v>0.60960086596650354</v>
      </c>
      <c r="K1195" s="6">
        <v>0.60259978541067594</v>
      </c>
      <c r="L1195" s="6">
        <v>0.5916724140553169</v>
      </c>
      <c r="M1195" s="6">
        <v>0.57818108505851296</v>
      </c>
      <c r="N1195" s="6">
        <v>0.55745020364155873</v>
      </c>
      <c r="O1195" s="6">
        <v>0.5341156090820065</v>
      </c>
      <c r="P1195" s="6">
        <v>0.502612515331746</v>
      </c>
      <c r="Q1195" s="6">
        <v>0.46590595469068657</v>
      </c>
      <c r="R1195" s="6">
        <v>0.42370110867216959</v>
      </c>
      <c r="S1195" s="6">
        <v>0.37219152429286917</v>
      </c>
      <c r="T1195" s="6">
        <v>0.31673032151379654</v>
      </c>
      <c r="U1195" s="6">
        <v>0.25799166304532756</v>
      </c>
      <c r="V1195" s="6">
        <v>0.19732857960198824</v>
      </c>
      <c r="W1195" s="6">
        <v>0.14165335315512712</v>
      </c>
      <c r="X1195" s="6">
        <v>9.3561200700523151E-2</v>
      </c>
      <c r="Y1195" s="6">
        <v>5.8182933042489227E-2</v>
      </c>
      <c r="Z1195" s="6">
        <v>3.6910943419570019E-2</v>
      </c>
      <c r="AA1195" s="6">
        <v>2.447039602414347E-2</v>
      </c>
      <c r="AB1195" s="6">
        <v>1.8275905816914739E-2</v>
      </c>
      <c r="AC1195" s="6">
        <v>1.5147573605587161E-2</v>
      </c>
      <c r="AD1195" s="6">
        <v>1.3330060054434489E-2</v>
      </c>
      <c r="AE1195" s="6">
        <v>1.0942214604288125E-2</v>
      </c>
      <c r="AF1195" s="6">
        <v>9.3258257272500478E-3</v>
      </c>
      <c r="AG1195" s="6">
        <v>8.464578075992657E-3</v>
      </c>
      <c r="AH1195" s="6">
        <v>6.5446083041222902E-3</v>
      </c>
      <c r="AI1195" s="6">
        <v>5.5507245749339962E-3</v>
      </c>
      <c r="AJ1195" s="6">
        <v>1.8981500709233101E-3</v>
      </c>
      <c r="AK1195" s="6">
        <v>6.4969326312480646E-3</v>
      </c>
      <c r="AL1195" s="6">
        <v>2.9389782386108898E-3</v>
      </c>
      <c r="AM1195" s="6">
        <v>3.6834453447703863E-3</v>
      </c>
      <c r="AN1195" s="6">
        <v>1.8618310131788274E-3</v>
      </c>
      <c r="AO1195" s="6">
        <v>3.8534722385417108E-3</v>
      </c>
      <c r="AP1195" s="7">
        <v>3.2447957824309759E-3</v>
      </c>
    </row>
    <row r="1196" spans="1:42" x14ac:dyDescent="0.25">
      <c r="A1196" s="5">
        <v>3298.6426000000001</v>
      </c>
      <c r="B1196" s="6">
        <v>0.66099827257771238</v>
      </c>
      <c r="C1196" s="6">
        <v>0.65142578597753431</v>
      </c>
      <c r="D1196" s="6">
        <v>0.64462470166011721</v>
      </c>
      <c r="E1196" s="6">
        <v>0.63286779913275948</v>
      </c>
      <c r="F1196" s="6">
        <v>0.62597276009263769</v>
      </c>
      <c r="G1196" s="6">
        <v>0.62275453450223051</v>
      </c>
      <c r="H1196" s="6">
        <v>0.62120346056258235</v>
      </c>
      <c r="I1196" s="6">
        <v>0.61605996532755181</v>
      </c>
      <c r="J1196" s="6">
        <v>0.611041859793922</v>
      </c>
      <c r="K1196" s="6">
        <v>0.60240420008509976</v>
      </c>
      <c r="L1196" s="6">
        <v>0.59250947289872147</v>
      </c>
      <c r="M1196" s="6">
        <v>0.57868505295374306</v>
      </c>
      <c r="N1196" s="6">
        <v>0.55801642696181997</v>
      </c>
      <c r="O1196" s="6">
        <v>0.53362915937522626</v>
      </c>
      <c r="P1196" s="6">
        <v>0.50235811004370445</v>
      </c>
      <c r="Q1196" s="6">
        <v>0.46617672547192435</v>
      </c>
      <c r="R1196" s="6">
        <v>0.42346703621179127</v>
      </c>
      <c r="S1196" s="6">
        <v>0.3714289470439483</v>
      </c>
      <c r="T1196" s="6">
        <v>0.31601049434863915</v>
      </c>
      <c r="U1196" s="6">
        <v>0.25732574070948516</v>
      </c>
      <c r="V1196" s="6">
        <v>0.19729892914522568</v>
      </c>
      <c r="W1196" s="6">
        <v>0.14081127066108889</v>
      </c>
      <c r="X1196" s="6">
        <v>9.2662610625642683E-2</v>
      </c>
      <c r="Y1196" s="6">
        <v>5.7629719086745523E-2</v>
      </c>
      <c r="Z1196" s="6">
        <v>3.6052265910469783E-2</v>
      </c>
      <c r="AA1196" s="6">
        <v>2.4063940135694795E-2</v>
      </c>
      <c r="AB1196" s="6">
        <v>1.7378657849632551E-2</v>
      </c>
      <c r="AC1196" s="6">
        <v>1.4518981417327548E-2</v>
      </c>
      <c r="AD1196" s="6">
        <v>1.3282608200970603E-2</v>
      </c>
      <c r="AE1196" s="6">
        <v>1.0600613223683553E-2</v>
      </c>
      <c r="AF1196" s="6">
        <v>8.9926011604309908E-3</v>
      </c>
      <c r="AG1196" s="6">
        <v>8.5363810992551414E-3</v>
      </c>
      <c r="AH1196" s="6">
        <v>6.6994803135386194E-3</v>
      </c>
      <c r="AI1196" s="6">
        <v>5.5656239395794893E-3</v>
      </c>
      <c r="AJ1196" s="6">
        <v>1.9746842830237199E-3</v>
      </c>
      <c r="AK1196" s="6">
        <v>5.7902891968905079E-3</v>
      </c>
      <c r="AL1196" s="6">
        <v>2.3742853576247391E-3</v>
      </c>
      <c r="AM1196" s="6">
        <v>3.3017147063719721E-3</v>
      </c>
      <c r="AN1196" s="6">
        <v>1.2736257230941961E-3</v>
      </c>
      <c r="AO1196" s="6">
        <v>3.6329885921795313E-3</v>
      </c>
      <c r="AP1196" s="7">
        <v>3.5093473823513133E-3</v>
      </c>
    </row>
    <row r="1197" spans="1:42" x14ac:dyDescent="0.25">
      <c r="A1197" s="5">
        <v>3300.5709999999999</v>
      </c>
      <c r="B1197" s="6">
        <v>0.66085066469670806</v>
      </c>
      <c r="C1197" s="6">
        <v>0.65188688489240698</v>
      </c>
      <c r="D1197" s="6">
        <v>0.64476709925311182</v>
      </c>
      <c r="E1197" s="6">
        <v>0.63437341904831834</v>
      </c>
      <c r="F1197" s="6">
        <v>0.62694192953229932</v>
      </c>
      <c r="G1197" s="6">
        <v>0.62475399006894117</v>
      </c>
      <c r="H1197" s="6">
        <v>0.62271777064132638</v>
      </c>
      <c r="I1197" s="6">
        <v>0.61636101675779675</v>
      </c>
      <c r="J1197" s="6">
        <v>0.61216003486295922</v>
      </c>
      <c r="K1197" s="6">
        <v>0.60231676754645713</v>
      </c>
      <c r="L1197" s="6">
        <v>0.59450721173089627</v>
      </c>
      <c r="M1197" s="6">
        <v>0.57954900325761205</v>
      </c>
      <c r="N1197" s="6">
        <v>0.55892410995821673</v>
      </c>
      <c r="O1197" s="6">
        <v>0.53356850628656627</v>
      </c>
      <c r="P1197" s="6">
        <v>0.50250342464207898</v>
      </c>
      <c r="Q1197" s="6">
        <v>0.46651693719169196</v>
      </c>
      <c r="R1197" s="6">
        <v>0.42316785946162283</v>
      </c>
      <c r="S1197" s="6">
        <v>0.3712448117855266</v>
      </c>
      <c r="T1197" s="6">
        <v>0.31631313470799299</v>
      </c>
      <c r="U1197" s="6">
        <v>0.25705049901157867</v>
      </c>
      <c r="V1197" s="6">
        <v>0.19770941519336788</v>
      </c>
      <c r="W1197" s="6">
        <v>0.13991027666414368</v>
      </c>
      <c r="X1197" s="6">
        <v>9.2077962633303645E-2</v>
      </c>
      <c r="Y1197" s="6">
        <v>5.7798816226036276E-2</v>
      </c>
      <c r="Z1197" s="6">
        <v>3.5616091867842592E-2</v>
      </c>
      <c r="AA1197" s="6">
        <v>2.3245900050185231E-2</v>
      </c>
      <c r="AB1197" s="6">
        <v>1.7188731458216755E-2</v>
      </c>
      <c r="AC1197" s="6">
        <v>1.4551314367088342E-2</v>
      </c>
      <c r="AD1197" s="6">
        <v>1.310676182628534E-2</v>
      </c>
      <c r="AE1197" s="6">
        <v>1.048239943378293E-2</v>
      </c>
      <c r="AF1197" s="6">
        <v>8.3872811158526295E-3</v>
      </c>
      <c r="AG1197" s="6">
        <v>7.7492435435417839E-3</v>
      </c>
      <c r="AH1197" s="6">
        <v>6.5314428125087254E-3</v>
      </c>
      <c r="AI1197" s="6">
        <v>5.2032103003406549E-3</v>
      </c>
      <c r="AJ1197" s="6">
        <v>2.3856611220934854E-3</v>
      </c>
      <c r="AK1197" s="6">
        <v>4.3056980048609139E-3</v>
      </c>
      <c r="AL1197" s="6">
        <v>2.6497022197120579E-3</v>
      </c>
      <c r="AM1197" s="6">
        <v>3.1971202014203781E-3</v>
      </c>
      <c r="AN1197" s="6">
        <v>1.3329910229450403E-3</v>
      </c>
      <c r="AO1197" s="6">
        <v>3.0201978785365791E-3</v>
      </c>
      <c r="AP1197" s="7">
        <v>2.3181726014064319E-3</v>
      </c>
    </row>
    <row r="1198" spans="1:42" x14ac:dyDescent="0.25">
      <c r="A1198" s="5">
        <v>3302.4994999999999</v>
      </c>
      <c r="B1198" s="6">
        <v>0.66094429716562042</v>
      </c>
      <c r="C1198" s="6">
        <v>0.65387768253365119</v>
      </c>
      <c r="D1198" s="6">
        <v>0.64484334208268446</v>
      </c>
      <c r="E1198" s="6">
        <v>0.63615824085734363</v>
      </c>
      <c r="F1198" s="6">
        <v>0.62789944416209809</v>
      </c>
      <c r="G1198" s="6">
        <v>0.62623558196469609</v>
      </c>
      <c r="H1198" s="6">
        <v>0.62369897364975579</v>
      </c>
      <c r="I1198" s="6">
        <v>0.61761872108264604</v>
      </c>
      <c r="J1198" s="6">
        <v>0.61273008348030278</v>
      </c>
      <c r="K1198" s="6">
        <v>0.60303891907267182</v>
      </c>
      <c r="L1198" s="6">
        <v>0.59641427252298773</v>
      </c>
      <c r="M1198" s="6">
        <v>0.58047286888082439</v>
      </c>
      <c r="N1198" s="6">
        <v>0.55973660631739419</v>
      </c>
      <c r="O1198" s="6">
        <v>0.533952020244159</v>
      </c>
      <c r="P1198" s="6">
        <v>0.50315495025942647</v>
      </c>
      <c r="Q1198" s="6">
        <v>0.46662947386941278</v>
      </c>
      <c r="R1198" s="6">
        <v>0.42299856248119816</v>
      </c>
      <c r="S1198" s="6">
        <v>0.37170270530945515</v>
      </c>
      <c r="T1198" s="6">
        <v>0.31711115487534103</v>
      </c>
      <c r="U1198" s="6">
        <v>0.25685669172711334</v>
      </c>
      <c r="V1198" s="6">
        <v>0.19769718068053194</v>
      </c>
      <c r="W1198" s="6">
        <v>0.1392914606899518</v>
      </c>
      <c r="X1198" s="6">
        <v>9.2000979604905497E-2</v>
      </c>
      <c r="Y1198" s="6">
        <v>5.7686378500696245E-2</v>
      </c>
      <c r="Z1198" s="6">
        <v>3.5957441434190329E-2</v>
      </c>
      <c r="AA1198" s="6">
        <v>2.2891481955337856E-2</v>
      </c>
      <c r="AB1198" s="6">
        <v>1.7659309639420973E-2</v>
      </c>
      <c r="AC1198" s="6">
        <v>1.4702245074889486E-2</v>
      </c>
      <c r="AD1198" s="6">
        <v>1.2590132982570945E-2</v>
      </c>
      <c r="AE1198" s="6">
        <v>1.072152180980579E-2</v>
      </c>
      <c r="AF1198" s="6">
        <v>8.2135486441926586E-3</v>
      </c>
      <c r="AG1198" s="6">
        <v>6.7630239624281163E-3</v>
      </c>
      <c r="AH1198" s="6">
        <v>5.8758432167096419E-3</v>
      </c>
      <c r="AI1198" s="6">
        <v>4.6135565943828949E-3</v>
      </c>
      <c r="AJ1198" s="6">
        <v>2.6290735154141931E-3</v>
      </c>
      <c r="AK1198" s="6">
        <v>3.7136853592030228E-3</v>
      </c>
      <c r="AL1198" s="6">
        <v>2.8525890790577213E-3</v>
      </c>
      <c r="AM1198" s="6">
        <v>3.4000651667388526E-3</v>
      </c>
      <c r="AN1198" s="6">
        <v>2.2585352148035698E-3</v>
      </c>
      <c r="AO1198" s="6">
        <v>2.743079048027286E-3</v>
      </c>
      <c r="AP1198" s="7">
        <v>8.1842161725287355E-4</v>
      </c>
    </row>
    <row r="1199" spans="1:42" x14ac:dyDescent="0.25">
      <c r="A1199" s="5">
        <v>3304.4279999999999</v>
      </c>
      <c r="B1199" s="6">
        <v>0.6618720136931262</v>
      </c>
      <c r="C1199" s="6">
        <v>0.65593456895045643</v>
      </c>
      <c r="D1199" s="6">
        <v>0.64589085880215336</v>
      </c>
      <c r="E1199" s="6">
        <v>0.63768966627079127</v>
      </c>
      <c r="F1199" s="6">
        <v>0.62957746941472381</v>
      </c>
      <c r="G1199" s="6">
        <v>0.62764018162988511</v>
      </c>
      <c r="H1199" s="6">
        <v>0.62470110315896732</v>
      </c>
      <c r="I1199" s="6">
        <v>0.6200216694104822</v>
      </c>
      <c r="J1199" s="6">
        <v>0.61403528397191565</v>
      </c>
      <c r="K1199" s="6">
        <v>0.60469505527051881</v>
      </c>
      <c r="L1199" s="6">
        <v>0.59749233706361837</v>
      </c>
      <c r="M1199" s="6">
        <v>0.58137495340892764</v>
      </c>
      <c r="N1199" s="6">
        <v>0.56104402263468089</v>
      </c>
      <c r="O1199" s="6">
        <v>0.53462240479092049</v>
      </c>
      <c r="P1199" s="6">
        <v>0.50388640770662085</v>
      </c>
      <c r="Q1199" s="6">
        <v>0.46693186717519963</v>
      </c>
      <c r="R1199" s="6">
        <v>0.42296025252084796</v>
      </c>
      <c r="S1199" s="6">
        <v>0.37205017460766354</v>
      </c>
      <c r="T1199" s="6">
        <v>0.3173726078982913</v>
      </c>
      <c r="U1199" s="6">
        <v>0.25679115011160963</v>
      </c>
      <c r="V1199" s="6">
        <v>0.19687800918202064</v>
      </c>
      <c r="W1199" s="6">
        <v>0.13910153310788165</v>
      </c>
      <c r="X1199" s="6">
        <v>9.1961502167340892E-2</v>
      </c>
      <c r="Y1199" s="6">
        <v>5.7118650395642012E-2</v>
      </c>
      <c r="Z1199" s="6">
        <v>3.6411516453859205E-2</v>
      </c>
      <c r="AA1199" s="6">
        <v>2.318589878893651E-2</v>
      </c>
      <c r="AB1199" s="6">
        <v>1.7865632388554209E-2</v>
      </c>
      <c r="AC1199" s="6">
        <v>1.4622108144735191E-2</v>
      </c>
      <c r="AD1199" s="6">
        <v>1.2336024011994517E-2</v>
      </c>
      <c r="AE1199" s="6">
        <v>1.068372077989177E-2</v>
      </c>
      <c r="AF1199" s="6">
        <v>8.3331998656824835E-3</v>
      </c>
      <c r="AG1199" s="6">
        <v>6.5935901661023921E-3</v>
      </c>
      <c r="AH1199" s="6">
        <v>5.2759156437538479E-3</v>
      </c>
      <c r="AI1199" s="6">
        <v>4.6065407745069509E-3</v>
      </c>
      <c r="AJ1199" s="6">
        <v>2.0864740588408814E-3</v>
      </c>
      <c r="AK1199" s="6">
        <v>4.4144448748923981E-3</v>
      </c>
      <c r="AL1199" s="6">
        <v>2.6203415576170341E-3</v>
      </c>
      <c r="AM1199" s="6">
        <v>3.3038520107828706E-3</v>
      </c>
      <c r="AN1199" s="6">
        <v>2.9840873954646296E-3</v>
      </c>
      <c r="AO1199" s="6">
        <v>3.2618681034545238E-3</v>
      </c>
      <c r="AP1199" s="7">
        <v>8.734380178987422E-4</v>
      </c>
    </row>
    <row r="1200" spans="1:42" x14ac:dyDescent="0.25">
      <c r="A1200" s="5">
        <v>3306.3564000000001</v>
      </c>
      <c r="B1200" s="6">
        <v>0.66362555651511923</v>
      </c>
      <c r="C1200" s="6">
        <v>0.65696895437954261</v>
      </c>
      <c r="D1200" s="6">
        <v>0.64756834446752276</v>
      </c>
      <c r="E1200" s="6">
        <v>0.63912950047266426</v>
      </c>
      <c r="F1200" s="6">
        <v>0.63205411945537793</v>
      </c>
      <c r="G1200" s="6">
        <v>0.62986591959617744</v>
      </c>
      <c r="H1200" s="6">
        <v>0.6264398735693727</v>
      </c>
      <c r="I1200" s="6">
        <v>0.62288251328932864</v>
      </c>
      <c r="J1200" s="6">
        <v>0.61630257029147684</v>
      </c>
      <c r="K1200" s="6">
        <v>0.60722826210734804</v>
      </c>
      <c r="L1200" s="6">
        <v>0.59864645828807395</v>
      </c>
      <c r="M1200" s="6">
        <v>0.58279018390918003</v>
      </c>
      <c r="N1200" s="6">
        <v>0.56293776682274399</v>
      </c>
      <c r="O1200" s="6">
        <v>0.53592670148940225</v>
      </c>
      <c r="P1200" s="6">
        <v>0.50431763562567422</v>
      </c>
      <c r="Q1200" s="6">
        <v>0.46811253107524858</v>
      </c>
      <c r="R1200" s="6">
        <v>0.42325875814126923</v>
      </c>
      <c r="S1200" s="6">
        <v>0.37203267999082301</v>
      </c>
      <c r="T1200" s="6">
        <v>0.31705941804575039</v>
      </c>
      <c r="U1200" s="6">
        <v>0.25686532188778194</v>
      </c>
      <c r="V1200" s="6">
        <v>0.19595625646563553</v>
      </c>
      <c r="W1200" s="6">
        <v>0.13923427395139876</v>
      </c>
      <c r="X1200" s="6">
        <v>9.1543371368002335E-2</v>
      </c>
      <c r="Y1200" s="6">
        <v>5.690821017860076E-2</v>
      </c>
      <c r="Z1200" s="6">
        <v>3.6335419104080779E-2</v>
      </c>
      <c r="AA1200" s="6">
        <v>2.3525446399188743E-2</v>
      </c>
      <c r="AB1200" s="6">
        <v>1.7488180485302318E-2</v>
      </c>
      <c r="AC1200" s="6">
        <v>1.46060501177675E-2</v>
      </c>
      <c r="AD1200" s="6">
        <v>1.2890733164858892E-2</v>
      </c>
      <c r="AE1200" s="6">
        <v>1.0082637747887202E-2</v>
      </c>
      <c r="AF1200" s="6">
        <v>8.4278956569945329E-3</v>
      </c>
      <c r="AG1200" s="6">
        <v>7.0882865105283965E-3</v>
      </c>
      <c r="AH1200" s="6">
        <v>5.3040432484999789E-3</v>
      </c>
      <c r="AI1200" s="6">
        <v>5.2412445835930965E-3</v>
      </c>
      <c r="AJ1200" s="6">
        <v>1.2163940245319971E-3</v>
      </c>
      <c r="AK1200" s="6">
        <v>5.347287029975778E-3</v>
      </c>
      <c r="AL1200" s="6">
        <v>2.6014101382046961E-3</v>
      </c>
      <c r="AM1200" s="6">
        <v>2.9761481740073759E-3</v>
      </c>
      <c r="AN1200" s="6">
        <v>2.9713726739750701E-3</v>
      </c>
      <c r="AO1200" s="6">
        <v>3.7458935272037808E-3</v>
      </c>
      <c r="AP1200" s="7">
        <v>2.2104214843009506E-3</v>
      </c>
    </row>
    <row r="1201" spans="1:42" x14ac:dyDescent="0.25">
      <c r="A1201" s="5">
        <v>3308.2849000000001</v>
      </c>
      <c r="B1201" s="6">
        <v>0.66471677278790609</v>
      </c>
      <c r="C1201" s="6">
        <v>0.65783385336585098</v>
      </c>
      <c r="D1201" s="6">
        <v>0.64959111953667037</v>
      </c>
      <c r="E1201" s="6">
        <v>0.64119672375992409</v>
      </c>
      <c r="F1201" s="6">
        <v>0.63492277307846579</v>
      </c>
      <c r="G1201" s="6">
        <v>0.63285836591487066</v>
      </c>
      <c r="H1201" s="6">
        <v>0.62907848905586039</v>
      </c>
      <c r="I1201" s="6">
        <v>0.62561935770289967</v>
      </c>
      <c r="J1201" s="6">
        <v>0.61874172951387696</v>
      </c>
      <c r="K1201" s="6">
        <v>0.60987036610424206</v>
      </c>
      <c r="L1201" s="6">
        <v>0.60073950157046085</v>
      </c>
      <c r="M1201" s="6">
        <v>0.58458526320302351</v>
      </c>
      <c r="N1201" s="6">
        <v>0.56450795799945186</v>
      </c>
      <c r="O1201" s="6">
        <v>0.53798517226296805</v>
      </c>
      <c r="P1201" s="6">
        <v>0.50494108387790981</v>
      </c>
      <c r="Q1201" s="6">
        <v>0.4696431036326339</v>
      </c>
      <c r="R1201" s="6">
        <v>0.42406885536986466</v>
      </c>
      <c r="S1201" s="6">
        <v>0.37212764109830099</v>
      </c>
      <c r="T1201" s="6">
        <v>0.31694289253318442</v>
      </c>
      <c r="U1201" s="6">
        <v>0.25677844218217122</v>
      </c>
      <c r="V1201" s="6">
        <v>0.19591288340582236</v>
      </c>
      <c r="W1201" s="6">
        <v>0.13923081712917612</v>
      </c>
      <c r="X1201" s="6">
        <v>9.0841399685127056E-2</v>
      </c>
      <c r="Y1201" s="6">
        <v>5.7059603549767246E-2</v>
      </c>
      <c r="Z1201" s="6">
        <v>3.5778992275691479E-2</v>
      </c>
      <c r="AA1201" s="6">
        <v>2.3624510693797118E-2</v>
      </c>
      <c r="AB1201" s="6">
        <v>1.7100703299407716E-2</v>
      </c>
      <c r="AC1201" s="6">
        <v>1.4539906910250422E-2</v>
      </c>
      <c r="AD1201" s="6">
        <v>1.3705920002196281E-2</v>
      </c>
      <c r="AE1201" s="6">
        <v>9.3769513943863236E-3</v>
      </c>
      <c r="AF1201" s="6">
        <v>8.6285815973669022E-3</v>
      </c>
      <c r="AG1201" s="6">
        <v>7.4644450804842721E-3</v>
      </c>
      <c r="AH1201" s="6">
        <v>5.6250059828280019E-3</v>
      </c>
      <c r="AI1201" s="6">
        <v>5.728465238089675E-3</v>
      </c>
      <c r="AJ1201" s="6">
        <v>9.8721414688340836E-4</v>
      </c>
      <c r="AK1201" s="6">
        <v>5.7360696849958481E-3</v>
      </c>
      <c r="AL1201" s="6">
        <v>3.0433407833709847E-3</v>
      </c>
      <c r="AM1201" s="6">
        <v>2.7978182303999288E-3</v>
      </c>
      <c r="AN1201" s="6">
        <v>2.6941404342823994E-3</v>
      </c>
      <c r="AO1201" s="6">
        <v>3.536299172812174E-3</v>
      </c>
      <c r="AP1201" s="7">
        <v>2.9777508093820071E-3</v>
      </c>
    </row>
    <row r="1202" spans="1:42" x14ac:dyDescent="0.25">
      <c r="A1202" s="5">
        <v>3310.2134000000001</v>
      </c>
      <c r="B1202" s="6">
        <v>0.66506953796117352</v>
      </c>
      <c r="C1202" s="6">
        <v>0.65977781929000145</v>
      </c>
      <c r="D1202" s="6">
        <v>0.65225628813569725</v>
      </c>
      <c r="E1202" s="6">
        <v>0.64452379794591563</v>
      </c>
      <c r="F1202" s="6">
        <v>0.6381340015354473</v>
      </c>
      <c r="G1202" s="6">
        <v>0.63599732322737546</v>
      </c>
      <c r="H1202" s="6">
        <v>0.6327499021757339</v>
      </c>
      <c r="I1202" s="6">
        <v>0.62834869219688239</v>
      </c>
      <c r="J1202" s="6">
        <v>0.62135655177061033</v>
      </c>
      <c r="K1202" s="6">
        <v>0.61186358344268132</v>
      </c>
      <c r="L1202" s="6">
        <v>0.60313914121430034</v>
      </c>
      <c r="M1202" s="6">
        <v>0.58639709881680635</v>
      </c>
      <c r="N1202" s="6">
        <v>0.56540387339000908</v>
      </c>
      <c r="O1202" s="6">
        <v>0.53975326624073006</v>
      </c>
      <c r="P1202" s="6">
        <v>0.50602733660026655</v>
      </c>
      <c r="Q1202" s="6">
        <v>0.47041132976292588</v>
      </c>
      <c r="R1202" s="6">
        <v>0.42494161723855817</v>
      </c>
      <c r="S1202" s="6">
        <v>0.37252877048866162</v>
      </c>
      <c r="T1202" s="6">
        <v>0.31716051351681962</v>
      </c>
      <c r="U1202" s="6">
        <v>0.25647027759521707</v>
      </c>
      <c r="V1202" s="6">
        <v>0.19635693989357783</v>
      </c>
      <c r="W1202" s="6">
        <v>0.13869162209933478</v>
      </c>
      <c r="X1202" s="6">
        <v>9.0359396928082925E-2</v>
      </c>
      <c r="Y1202" s="6">
        <v>5.6823114103492056E-2</v>
      </c>
      <c r="Z1202" s="6">
        <v>3.5082853439031059E-2</v>
      </c>
      <c r="AA1202" s="6">
        <v>2.3349545628968515E-2</v>
      </c>
      <c r="AB1202" s="6">
        <v>1.7060059540633388E-2</v>
      </c>
      <c r="AC1202" s="6">
        <v>1.4063766571627556E-2</v>
      </c>
      <c r="AD1202" s="6">
        <v>1.3864442806133193E-2</v>
      </c>
      <c r="AE1202" s="6">
        <v>8.9500290866211252E-3</v>
      </c>
      <c r="AF1202" s="6">
        <v>8.8194898944995437E-3</v>
      </c>
      <c r="AG1202" s="6">
        <v>7.4708145177030394E-3</v>
      </c>
      <c r="AH1202" s="6">
        <v>5.7127662192013595E-3</v>
      </c>
      <c r="AI1202" s="6">
        <v>5.7360057831681299E-3</v>
      </c>
      <c r="AJ1202" s="6">
        <v>1.5839064448757156E-3</v>
      </c>
      <c r="AK1202" s="6">
        <v>5.5822362929095481E-3</v>
      </c>
      <c r="AL1202" s="6">
        <v>3.3971005365686091E-3</v>
      </c>
      <c r="AM1202" s="6">
        <v>2.5530725844080671E-3</v>
      </c>
      <c r="AN1202" s="6">
        <v>2.6385456435172872E-3</v>
      </c>
      <c r="AO1202" s="6">
        <v>3.2033213396394089E-3</v>
      </c>
      <c r="AP1202" s="7">
        <v>2.6536692536044404E-3</v>
      </c>
    </row>
    <row r="1203" spans="1:42" x14ac:dyDescent="0.25">
      <c r="A1203" s="5">
        <v>3312.1417999999999</v>
      </c>
      <c r="B1203" s="6">
        <v>0.66623681631809129</v>
      </c>
      <c r="C1203" s="6">
        <v>0.66268827050145795</v>
      </c>
      <c r="D1203" s="6">
        <v>0.65590442024872997</v>
      </c>
      <c r="E1203" s="6">
        <v>0.64893462790395895</v>
      </c>
      <c r="F1203" s="6">
        <v>0.64182469789778973</v>
      </c>
      <c r="G1203" s="6">
        <v>0.63915393013658006</v>
      </c>
      <c r="H1203" s="6">
        <v>0.63707059367763685</v>
      </c>
      <c r="I1203" s="6">
        <v>0.6314740377193262</v>
      </c>
      <c r="J1203" s="6">
        <v>0.62443873894003343</v>
      </c>
      <c r="K1203" s="6">
        <v>0.6137650301046127</v>
      </c>
      <c r="L1203" s="6">
        <v>0.6050976578306152</v>
      </c>
      <c r="M1203" s="6">
        <v>0.5884746053168024</v>
      </c>
      <c r="N1203" s="6">
        <v>0.56646509460953842</v>
      </c>
      <c r="O1203" s="6">
        <v>0.54046408475018737</v>
      </c>
      <c r="P1203" s="6">
        <v>0.50734830385553931</v>
      </c>
      <c r="Q1203" s="6">
        <v>0.47079709186730784</v>
      </c>
      <c r="R1203" s="6">
        <v>0.4254486169438792</v>
      </c>
      <c r="S1203" s="6">
        <v>0.37310306589786535</v>
      </c>
      <c r="T1203" s="6">
        <v>0.31705049477701336</v>
      </c>
      <c r="U1203" s="6">
        <v>0.25621559285798973</v>
      </c>
      <c r="V1203" s="6">
        <v>0.19625228275278217</v>
      </c>
      <c r="W1203" s="6">
        <v>0.13794818146930721</v>
      </c>
      <c r="X1203" s="6">
        <v>9.041441875017131E-2</v>
      </c>
      <c r="Y1203" s="6">
        <v>5.6254310857941692E-2</v>
      </c>
      <c r="Z1203" s="6">
        <v>3.4627142435702862E-2</v>
      </c>
      <c r="AA1203" s="6">
        <v>2.2497874968839704E-2</v>
      </c>
      <c r="AB1203" s="6">
        <v>1.7160067041625648E-2</v>
      </c>
      <c r="AC1203" s="6">
        <v>1.3513667026626375E-2</v>
      </c>
      <c r="AD1203" s="6">
        <v>1.3113623109149763E-2</v>
      </c>
      <c r="AE1203" s="6">
        <v>8.8635193334927198E-3</v>
      </c>
      <c r="AF1203" s="6">
        <v>8.7457071819639909E-3</v>
      </c>
      <c r="AG1203" s="6">
        <v>7.1679939682645077E-3</v>
      </c>
      <c r="AH1203" s="6">
        <v>5.7871533264297614E-3</v>
      </c>
      <c r="AI1203" s="6">
        <v>5.6056018496551951E-3</v>
      </c>
      <c r="AJ1203" s="6">
        <v>2.4016950988128283E-3</v>
      </c>
      <c r="AK1203" s="6">
        <v>5.0905971110533077E-3</v>
      </c>
      <c r="AL1203" s="6">
        <v>3.1569428576897485E-3</v>
      </c>
      <c r="AM1203" s="6">
        <v>2.168407822035312E-3</v>
      </c>
      <c r="AN1203" s="6">
        <v>2.5901498781248922E-3</v>
      </c>
      <c r="AO1203" s="6">
        <v>3.4427954646280012E-3</v>
      </c>
      <c r="AP1203" s="7">
        <v>2.3244686811901838E-3</v>
      </c>
    </row>
    <row r="1204" spans="1:42" x14ac:dyDescent="0.25">
      <c r="A1204" s="5">
        <v>3314.0702999999999</v>
      </c>
      <c r="B1204" s="6">
        <v>0.66823619755809449</v>
      </c>
      <c r="C1204" s="6">
        <v>0.66553095053525335</v>
      </c>
      <c r="D1204" s="6">
        <v>0.66013166330600126</v>
      </c>
      <c r="E1204" s="6">
        <v>0.65329380014309824</v>
      </c>
      <c r="F1204" s="6">
        <v>0.64575005279160191</v>
      </c>
      <c r="G1204" s="6">
        <v>0.64261238849738478</v>
      </c>
      <c r="H1204" s="6">
        <v>0.640552502953606</v>
      </c>
      <c r="I1204" s="6">
        <v>0.63490883126561148</v>
      </c>
      <c r="J1204" s="6">
        <v>0.62773192723524351</v>
      </c>
      <c r="K1204" s="6">
        <v>0.61631545222022521</v>
      </c>
      <c r="L1204" s="6">
        <v>0.60715035849781618</v>
      </c>
      <c r="M1204" s="6">
        <v>0.590705312093741</v>
      </c>
      <c r="N1204" s="6">
        <v>0.56846173734442129</v>
      </c>
      <c r="O1204" s="6">
        <v>0.54131657343887385</v>
      </c>
      <c r="P1204" s="6">
        <v>0.50907061036913159</v>
      </c>
      <c r="Q1204" s="6">
        <v>0.47176230648818895</v>
      </c>
      <c r="R1204" s="6">
        <v>0.42600195559687437</v>
      </c>
      <c r="S1204" s="6">
        <v>0.3738615177121567</v>
      </c>
      <c r="T1204" s="6">
        <v>0.31648303835186031</v>
      </c>
      <c r="U1204" s="6">
        <v>0.25625613268002873</v>
      </c>
      <c r="V1204" s="6">
        <v>0.19558395857295319</v>
      </c>
      <c r="W1204" s="6">
        <v>0.13758345560668961</v>
      </c>
      <c r="X1204" s="6">
        <v>9.0719616845390649E-2</v>
      </c>
      <c r="Y1204" s="6">
        <v>5.6070333380686399E-2</v>
      </c>
      <c r="Z1204" s="6">
        <v>3.4554111719295788E-2</v>
      </c>
      <c r="AA1204" s="6">
        <v>2.1652443105447561E-2</v>
      </c>
      <c r="AB1204" s="6">
        <v>1.7263631265647894E-2</v>
      </c>
      <c r="AC1204" s="6">
        <v>1.3401658628150348E-2</v>
      </c>
      <c r="AD1204" s="6">
        <v>1.1947562580872484E-2</v>
      </c>
      <c r="AE1204" s="6">
        <v>9.1403582159649277E-3</v>
      </c>
      <c r="AF1204" s="6">
        <v>8.8135176800220316E-3</v>
      </c>
      <c r="AG1204" s="6">
        <v>6.7357656657963672E-3</v>
      </c>
      <c r="AH1204" s="6">
        <v>6.0045995413158249E-3</v>
      </c>
      <c r="AI1204" s="6">
        <v>5.3695476957318355E-3</v>
      </c>
      <c r="AJ1204" s="6">
        <v>2.7982364526889514E-3</v>
      </c>
      <c r="AK1204" s="6">
        <v>4.58019063364834E-3</v>
      </c>
      <c r="AL1204" s="6">
        <v>2.4864025468540607E-3</v>
      </c>
      <c r="AM1204" s="6">
        <v>2.0679721789458316E-3</v>
      </c>
      <c r="AN1204" s="6">
        <v>2.1065290388641023E-3</v>
      </c>
      <c r="AO1204" s="6">
        <v>4.0963184725091306E-3</v>
      </c>
      <c r="AP1204" s="7">
        <v>2.5772060388348228E-3</v>
      </c>
    </row>
    <row r="1205" spans="1:42" x14ac:dyDescent="0.25">
      <c r="A1205" s="5">
        <v>3315.9987999999998</v>
      </c>
      <c r="B1205" s="6">
        <v>0.67023925732798006</v>
      </c>
      <c r="C1205" s="6">
        <v>0.66779054549621097</v>
      </c>
      <c r="D1205" s="6">
        <v>0.66389674361656259</v>
      </c>
      <c r="E1205" s="6">
        <v>0.656881356178739</v>
      </c>
      <c r="F1205" s="6">
        <v>0.64971621710071437</v>
      </c>
      <c r="G1205" s="6">
        <v>0.64656129940390372</v>
      </c>
      <c r="H1205" s="6">
        <v>0.64273587564934798</v>
      </c>
      <c r="I1205" s="6">
        <v>0.6381142094987402</v>
      </c>
      <c r="J1205" s="6">
        <v>0.63131192666756242</v>
      </c>
      <c r="K1205" s="6">
        <v>0.61939456671341331</v>
      </c>
      <c r="L1205" s="6">
        <v>0.61012004974786938</v>
      </c>
      <c r="M1205" s="6">
        <v>0.59293882764271444</v>
      </c>
      <c r="N1205" s="6">
        <v>0.57119362826767284</v>
      </c>
      <c r="O1205" s="6">
        <v>0.54356953253619045</v>
      </c>
      <c r="P1205" s="6">
        <v>0.51107955550357342</v>
      </c>
      <c r="Q1205" s="6">
        <v>0.47289391279921184</v>
      </c>
      <c r="R1205" s="6">
        <v>0.42712961143715589</v>
      </c>
      <c r="S1205" s="6">
        <v>0.37470731744186059</v>
      </c>
      <c r="T1205" s="6">
        <v>0.31627236086667709</v>
      </c>
      <c r="U1205" s="6">
        <v>0.25683717395956668</v>
      </c>
      <c r="V1205" s="6">
        <v>0.19503888336382369</v>
      </c>
      <c r="W1205" s="6">
        <v>0.1375853892546679</v>
      </c>
      <c r="X1205" s="6">
        <v>9.081308706748259E-2</v>
      </c>
      <c r="Y1205" s="6">
        <v>5.6241540404905976E-2</v>
      </c>
      <c r="Z1205" s="6">
        <v>3.4520282933775071E-2</v>
      </c>
      <c r="AA1205" s="6">
        <v>2.1747651206710295E-2</v>
      </c>
      <c r="AB1205" s="6">
        <v>1.7505906656489101E-2</v>
      </c>
      <c r="AC1205" s="6">
        <v>1.3559135141701928E-2</v>
      </c>
      <c r="AD1205" s="6">
        <v>1.1268526522523081E-2</v>
      </c>
      <c r="AE1205" s="6">
        <v>9.4900541902785962E-3</v>
      </c>
      <c r="AF1205" s="6">
        <v>9.2472090628185066E-3</v>
      </c>
      <c r="AG1205" s="6">
        <v>6.6167501013633112E-3</v>
      </c>
      <c r="AH1205" s="6">
        <v>5.8931497729214355E-3</v>
      </c>
      <c r="AI1205" s="6">
        <v>4.8568738855455651E-3</v>
      </c>
      <c r="AJ1205" s="6">
        <v>2.590971426756683E-3</v>
      </c>
      <c r="AK1205" s="6">
        <v>4.3371627686983327E-3</v>
      </c>
      <c r="AL1205" s="6">
        <v>2.189065187449879E-3</v>
      </c>
      <c r="AM1205" s="6">
        <v>2.3345912871244323E-3</v>
      </c>
      <c r="AN1205" s="6">
        <v>1.5270496999103544E-3</v>
      </c>
      <c r="AO1205" s="6">
        <v>4.302316357453595E-3</v>
      </c>
      <c r="AP1205" s="7">
        <v>2.8137122741818121E-3</v>
      </c>
    </row>
    <row r="1206" spans="1:42" x14ac:dyDescent="0.25">
      <c r="A1206" s="5">
        <v>3317.9272000000001</v>
      </c>
      <c r="B1206" s="6">
        <v>0.67299219609443117</v>
      </c>
      <c r="C1206" s="6">
        <v>0.67040659249324097</v>
      </c>
      <c r="D1206" s="6">
        <v>0.66725357796093498</v>
      </c>
      <c r="E1206" s="6">
        <v>0.66068259200646051</v>
      </c>
      <c r="F1206" s="6">
        <v>0.65411832594717156</v>
      </c>
      <c r="G1206" s="6">
        <v>0.65083002059933259</v>
      </c>
      <c r="H1206" s="6">
        <v>0.64585735560018631</v>
      </c>
      <c r="I1206" s="6">
        <v>0.64104425910362473</v>
      </c>
      <c r="J1206" s="6">
        <v>0.63559806295985122</v>
      </c>
      <c r="K1206" s="6">
        <v>0.6230601754614753</v>
      </c>
      <c r="L1206" s="6">
        <v>0.61382619763216484</v>
      </c>
      <c r="M1206" s="6">
        <v>0.5956713723333984</v>
      </c>
      <c r="N1206" s="6">
        <v>0.57420795458321949</v>
      </c>
      <c r="O1206" s="6">
        <v>0.54631257708639458</v>
      </c>
      <c r="P1206" s="6">
        <v>0.51269507317364726</v>
      </c>
      <c r="Q1206" s="6">
        <v>0.47359777441855111</v>
      </c>
      <c r="R1206" s="6">
        <v>0.42837230333654891</v>
      </c>
      <c r="S1206" s="6">
        <v>0.37537592587633656</v>
      </c>
      <c r="T1206" s="6">
        <v>0.31696341600339223</v>
      </c>
      <c r="U1206" s="6">
        <v>0.25784119988310655</v>
      </c>
      <c r="V1206" s="6">
        <v>0.19519187871257698</v>
      </c>
      <c r="W1206" s="6">
        <v>0.13771056689362005</v>
      </c>
      <c r="X1206" s="6">
        <v>9.0569728766845936E-2</v>
      </c>
      <c r="Y1206" s="6">
        <v>5.6110930157780403E-2</v>
      </c>
      <c r="Z1206" s="6">
        <v>3.4344740945823182E-2</v>
      </c>
      <c r="AA1206" s="6">
        <v>2.244802742435914E-2</v>
      </c>
      <c r="AB1206" s="6">
        <v>1.7776797259208332E-2</v>
      </c>
      <c r="AC1206" s="6">
        <v>1.3482045999577696E-2</v>
      </c>
      <c r="AD1206" s="6">
        <v>1.1575733809802591E-2</v>
      </c>
      <c r="AE1206" s="6">
        <v>9.501136762070872E-3</v>
      </c>
      <c r="AF1206" s="6">
        <v>9.2998202926095619E-3</v>
      </c>
      <c r="AG1206" s="6">
        <v>6.8587598749297873E-3</v>
      </c>
      <c r="AH1206" s="6">
        <v>5.3902741400283505E-3</v>
      </c>
      <c r="AI1206" s="6">
        <v>4.3685965027999707E-3</v>
      </c>
      <c r="AJ1206" s="6">
        <v>2.1115750257771904E-3</v>
      </c>
      <c r="AK1206" s="6">
        <v>4.3140495441118532E-3</v>
      </c>
      <c r="AL1206" s="6">
        <v>2.7260097022572261E-3</v>
      </c>
      <c r="AM1206" s="6">
        <v>2.7166149852274613E-3</v>
      </c>
      <c r="AN1206" s="6">
        <v>1.4444187683473331E-3</v>
      </c>
      <c r="AO1206" s="6">
        <v>3.4812903110382765E-3</v>
      </c>
      <c r="AP1206" s="7">
        <v>2.6065569257417431E-3</v>
      </c>
    </row>
    <row r="1207" spans="1:42" x14ac:dyDescent="0.25">
      <c r="A1207" s="5">
        <v>3319.8557000000001</v>
      </c>
      <c r="B1207" s="6">
        <v>0.67728804696443512</v>
      </c>
      <c r="C1207" s="6">
        <v>0.67477402256746388</v>
      </c>
      <c r="D1207" s="6">
        <v>0.67128833776767372</v>
      </c>
      <c r="E1207" s="6">
        <v>0.66580228815113551</v>
      </c>
      <c r="F1207" s="6">
        <v>0.65933835028622367</v>
      </c>
      <c r="G1207" s="6">
        <v>0.65523584141564828</v>
      </c>
      <c r="H1207" s="6">
        <v>0.65179083531350468</v>
      </c>
      <c r="I1207" s="6">
        <v>0.64478259827393802</v>
      </c>
      <c r="J1207" s="6">
        <v>0.64023293636684175</v>
      </c>
      <c r="K1207" s="6">
        <v>0.62748504114700165</v>
      </c>
      <c r="L1207" s="6">
        <v>0.61761216647350548</v>
      </c>
      <c r="M1207" s="6">
        <v>0.59879122996646106</v>
      </c>
      <c r="N1207" s="6">
        <v>0.57755049361818078</v>
      </c>
      <c r="O1207" s="6">
        <v>0.5481838622124533</v>
      </c>
      <c r="P1207" s="6">
        <v>0.51409595324423218</v>
      </c>
      <c r="Q1207" s="6">
        <v>0.47459974886722056</v>
      </c>
      <c r="R1207" s="6">
        <v>0.4289516936868486</v>
      </c>
      <c r="S1207" s="6">
        <v>0.37592737534605214</v>
      </c>
      <c r="T1207" s="6">
        <v>0.31813546747195293</v>
      </c>
      <c r="U1207" s="6">
        <v>0.25845170145037638</v>
      </c>
      <c r="V1207" s="6">
        <v>0.19618361177163857</v>
      </c>
      <c r="W1207" s="6">
        <v>0.13796102904929508</v>
      </c>
      <c r="X1207" s="6">
        <v>9.0205463909063421E-2</v>
      </c>
      <c r="Y1207" s="6">
        <v>5.5791296965331472E-2</v>
      </c>
      <c r="Z1207" s="6">
        <v>3.4475471047706208E-2</v>
      </c>
      <c r="AA1207" s="6">
        <v>2.2638333662347576E-2</v>
      </c>
      <c r="AB1207" s="6">
        <v>1.769964287078174E-2</v>
      </c>
      <c r="AC1207" s="6">
        <v>1.3203049020139135E-2</v>
      </c>
      <c r="AD1207" s="6">
        <v>1.231031861207621E-2</v>
      </c>
      <c r="AE1207" s="6">
        <v>9.357160195350378E-3</v>
      </c>
      <c r="AF1207" s="6">
        <v>8.696145943381528E-3</v>
      </c>
      <c r="AG1207" s="6">
        <v>7.017962860426552E-3</v>
      </c>
      <c r="AH1207" s="6">
        <v>5.170864484634996E-3</v>
      </c>
      <c r="AI1207" s="6">
        <v>4.2704041082392008E-3</v>
      </c>
      <c r="AJ1207" s="6">
        <v>1.791182885288789E-3</v>
      </c>
      <c r="AK1207" s="6">
        <v>4.4538630864814355E-3</v>
      </c>
      <c r="AL1207" s="6">
        <v>3.2740917333389241E-3</v>
      </c>
      <c r="AM1207" s="6">
        <v>2.9308189689879471E-3</v>
      </c>
      <c r="AN1207" s="6">
        <v>1.4842102043416405E-3</v>
      </c>
      <c r="AO1207" s="6">
        <v>2.233304020800575E-3</v>
      </c>
      <c r="AP1207" s="7">
        <v>2.5090463323275136E-3</v>
      </c>
    </row>
    <row r="1208" spans="1:42" x14ac:dyDescent="0.25">
      <c r="A1208" s="5">
        <v>3321.7842000000001</v>
      </c>
      <c r="B1208" s="6">
        <v>0.6822366259889725</v>
      </c>
      <c r="C1208" s="6">
        <v>0.68049985864788143</v>
      </c>
      <c r="D1208" s="6">
        <v>0.67598033242838751</v>
      </c>
      <c r="E1208" s="6">
        <v>0.67154191933489582</v>
      </c>
      <c r="F1208" s="6">
        <v>0.66510142865606592</v>
      </c>
      <c r="G1208" s="6">
        <v>0.66011279173144488</v>
      </c>
      <c r="H1208" s="6">
        <v>0.65905287335913554</v>
      </c>
      <c r="I1208" s="6">
        <v>0.65032931994781595</v>
      </c>
      <c r="J1208" s="6">
        <v>0.64445203540644647</v>
      </c>
      <c r="K1208" s="6">
        <v>0.63216420616075752</v>
      </c>
      <c r="L1208" s="6">
        <v>0.62124715160276867</v>
      </c>
      <c r="M1208" s="6">
        <v>0.601670061252499</v>
      </c>
      <c r="N1208" s="6">
        <v>0.58104646863933418</v>
      </c>
      <c r="O1208" s="6">
        <v>0.54972862946100198</v>
      </c>
      <c r="P1208" s="6">
        <v>0.51612025557507313</v>
      </c>
      <c r="Q1208" s="6">
        <v>0.4766153740530138</v>
      </c>
      <c r="R1208" s="6">
        <v>0.42945126730774574</v>
      </c>
      <c r="S1208" s="6">
        <v>0.37670543739622225</v>
      </c>
      <c r="T1208" s="6">
        <v>0.31911525336395641</v>
      </c>
      <c r="U1208" s="6">
        <v>0.25835134890560429</v>
      </c>
      <c r="V1208" s="6">
        <v>0.1973835139966772</v>
      </c>
      <c r="W1208" s="6">
        <v>0.13836177946358436</v>
      </c>
      <c r="X1208" s="6">
        <v>9.0118415537137453E-2</v>
      </c>
      <c r="Y1208" s="6">
        <v>5.6026129939371228E-2</v>
      </c>
      <c r="Z1208" s="6">
        <v>3.509096381166199E-2</v>
      </c>
      <c r="AA1208" s="6">
        <v>2.2322887415510695E-2</v>
      </c>
      <c r="AB1208" s="6">
        <v>1.7388410911139962E-2</v>
      </c>
      <c r="AC1208" s="6">
        <v>1.3256332042450247E-2</v>
      </c>
      <c r="AD1208" s="6">
        <v>1.2512216964959078E-2</v>
      </c>
      <c r="AE1208" s="6">
        <v>9.4316302304531252E-3</v>
      </c>
      <c r="AF1208" s="6">
        <v>8.4604744175577062E-3</v>
      </c>
      <c r="AG1208" s="6">
        <v>7.1299019127786245E-3</v>
      </c>
      <c r="AH1208" s="6">
        <v>5.4893039486513251E-3</v>
      </c>
      <c r="AI1208" s="6">
        <v>4.4049207017630154E-3</v>
      </c>
      <c r="AJ1208" s="6">
        <v>1.7350548427007562E-3</v>
      </c>
      <c r="AK1208" s="6">
        <v>4.7117976543546991E-3</v>
      </c>
      <c r="AL1208" s="6">
        <v>2.7080824999391462E-3</v>
      </c>
      <c r="AM1208" s="6">
        <v>2.6366989290018683E-3</v>
      </c>
      <c r="AN1208" s="6">
        <v>1.0465149728484668E-3</v>
      </c>
      <c r="AO1208" s="6">
        <v>1.5899975943912681E-3</v>
      </c>
      <c r="AP1208" s="7">
        <v>2.7813911976938277E-3</v>
      </c>
    </row>
    <row r="1209" spans="1:42" x14ac:dyDescent="0.25">
      <c r="A1209" s="5">
        <v>3323.7125999999998</v>
      </c>
      <c r="B1209" s="6">
        <v>0.6868478036786736</v>
      </c>
      <c r="C1209" s="6">
        <v>0.68587780790537944</v>
      </c>
      <c r="D1209" s="6">
        <v>0.68073880480395066</v>
      </c>
      <c r="E1209" s="6">
        <v>0.67692144443864333</v>
      </c>
      <c r="F1209" s="6">
        <v>0.6710529107001314</v>
      </c>
      <c r="G1209" s="6">
        <v>0.66578994838762595</v>
      </c>
      <c r="H1209" s="6">
        <v>0.66529022186820619</v>
      </c>
      <c r="I1209" s="6">
        <v>0.65690495803191229</v>
      </c>
      <c r="J1209" s="6">
        <v>0.64836918197993021</v>
      </c>
      <c r="K1209" s="6">
        <v>0.63699389040322241</v>
      </c>
      <c r="L1209" s="6">
        <v>0.62473632301635273</v>
      </c>
      <c r="M1209" s="6">
        <v>0.60475457361697282</v>
      </c>
      <c r="N1209" s="6">
        <v>0.58380728584347108</v>
      </c>
      <c r="O1209" s="6">
        <v>0.55233887843422069</v>
      </c>
      <c r="P1209" s="6">
        <v>0.51886366594094979</v>
      </c>
      <c r="Q1209" s="6">
        <v>0.47922086734467828</v>
      </c>
      <c r="R1209" s="6">
        <v>0.43119108845343818</v>
      </c>
      <c r="S1209" s="6">
        <v>0.37780240986836766</v>
      </c>
      <c r="T1209" s="6">
        <v>0.31966748518870242</v>
      </c>
      <c r="U1209" s="6">
        <v>0.25840368700207278</v>
      </c>
      <c r="V1209" s="6">
        <v>0.1979711684206607</v>
      </c>
      <c r="W1209" s="6">
        <v>0.13886227084845221</v>
      </c>
      <c r="X1209" s="6">
        <v>9.0684664573270901E-2</v>
      </c>
      <c r="Y1209" s="6">
        <v>5.662834994209226E-2</v>
      </c>
      <c r="Z1209" s="6">
        <v>3.5575514961615484E-2</v>
      </c>
      <c r="AA1209" s="6">
        <v>2.2404059266913467E-2</v>
      </c>
      <c r="AB1209" s="6">
        <v>1.7505523842599402E-2</v>
      </c>
      <c r="AC1209" s="6">
        <v>1.3729292834124829E-2</v>
      </c>
      <c r="AD1209" s="6">
        <v>1.2134713210595227E-2</v>
      </c>
      <c r="AE1209" s="6">
        <v>9.5777024538494793E-3</v>
      </c>
      <c r="AF1209" s="6">
        <v>9.1312551986533208E-3</v>
      </c>
      <c r="AG1209" s="6">
        <v>7.5535064349809833E-3</v>
      </c>
      <c r="AH1209" s="6">
        <v>5.7857120662182515E-3</v>
      </c>
      <c r="AI1209" s="6">
        <v>4.589380856637737E-3</v>
      </c>
      <c r="AJ1209" s="6">
        <v>1.7307688569376811E-3</v>
      </c>
      <c r="AK1209" s="6">
        <v>4.8525248437341073E-3</v>
      </c>
      <c r="AL1209" s="6">
        <v>1.3382551603748905E-3</v>
      </c>
      <c r="AM1209" s="6">
        <v>2.1181270672537833E-3</v>
      </c>
      <c r="AN1209" s="6">
        <v>5.6617604396669297E-4</v>
      </c>
      <c r="AO1209" s="6">
        <v>1.7039110546686054E-3</v>
      </c>
      <c r="AP1209" s="7">
        <v>2.7491362899447758E-3</v>
      </c>
    </row>
    <row r="1210" spans="1:42" x14ac:dyDescent="0.25">
      <c r="A1210" s="5">
        <v>3325.6410999999998</v>
      </c>
      <c r="B1210" s="6">
        <v>0.69147620167408874</v>
      </c>
      <c r="C1210" s="6">
        <v>0.69080942747929852</v>
      </c>
      <c r="D1210" s="6">
        <v>0.68643250152954427</v>
      </c>
      <c r="E1210" s="6">
        <v>0.68249628722529421</v>
      </c>
      <c r="F1210" s="6">
        <v>0.67727487104952866</v>
      </c>
      <c r="G1210" s="6">
        <v>0.67188236619107866</v>
      </c>
      <c r="H1210" s="6">
        <v>0.67054534431969604</v>
      </c>
      <c r="I1210" s="6">
        <v>0.66285522238296868</v>
      </c>
      <c r="J1210" s="6">
        <v>0.65252415871061009</v>
      </c>
      <c r="K1210" s="6">
        <v>0.64238328932979427</v>
      </c>
      <c r="L1210" s="6">
        <v>0.62832287686438515</v>
      </c>
      <c r="M1210" s="6">
        <v>0.60894334492298585</v>
      </c>
      <c r="N1210" s="6">
        <v>0.585609845626332</v>
      </c>
      <c r="O1210" s="6">
        <v>0.55607147054943562</v>
      </c>
      <c r="P1210" s="6">
        <v>0.52172457812843787</v>
      </c>
      <c r="Q1210" s="6">
        <v>0.48174655422554402</v>
      </c>
      <c r="R1210" s="6">
        <v>0.43381045438561217</v>
      </c>
      <c r="S1210" s="6">
        <v>0.37897741028597409</v>
      </c>
      <c r="T1210" s="6">
        <v>0.32022070671063091</v>
      </c>
      <c r="U1210" s="6">
        <v>0.25909043550985378</v>
      </c>
      <c r="V1210" s="6">
        <v>0.19788623136298045</v>
      </c>
      <c r="W1210" s="6">
        <v>0.13928684128838237</v>
      </c>
      <c r="X1210" s="6">
        <v>9.1807955411753017E-2</v>
      </c>
      <c r="Y1210" s="6">
        <v>5.6752484986446528E-2</v>
      </c>
      <c r="Z1210" s="6">
        <v>3.5496162842298284E-2</v>
      </c>
      <c r="AA1210" s="6">
        <v>2.2952763394431419E-2</v>
      </c>
      <c r="AB1210" s="6">
        <v>1.81711220626527E-2</v>
      </c>
      <c r="AC1210" s="6">
        <v>1.4179622162803662E-2</v>
      </c>
      <c r="AD1210" s="6">
        <v>1.192706862016335E-2</v>
      </c>
      <c r="AE1210" s="6">
        <v>9.5787498584958275E-3</v>
      </c>
      <c r="AF1210" s="6">
        <v>9.792519279070655E-3</v>
      </c>
      <c r="AG1210" s="6">
        <v>8.00770388391292E-3</v>
      </c>
      <c r="AH1210" s="6">
        <v>5.6253453860113378E-3</v>
      </c>
      <c r="AI1210" s="6">
        <v>5.0742486352945981E-3</v>
      </c>
      <c r="AJ1210" s="6">
        <v>1.6523517301105795E-3</v>
      </c>
      <c r="AK1210" s="6">
        <v>4.8693887114926726E-3</v>
      </c>
      <c r="AL1210" s="6">
        <v>6.4256600879131209E-4</v>
      </c>
      <c r="AM1210" s="6">
        <v>2.1812137549351851E-3</v>
      </c>
      <c r="AN1210" s="6">
        <v>7.4390399912027672E-4</v>
      </c>
      <c r="AO1210" s="6">
        <v>2.1201791669496206E-3</v>
      </c>
      <c r="AP1210" s="7">
        <v>2.3567576666890799E-3</v>
      </c>
    </row>
    <row r="1211" spans="1:42" x14ac:dyDescent="0.25">
      <c r="A1211" s="5">
        <v>3327.5695999999998</v>
      </c>
      <c r="B1211" s="6">
        <v>0.69702554712230536</v>
      </c>
      <c r="C1211" s="6">
        <v>0.69659020705915986</v>
      </c>
      <c r="D1211" s="6">
        <v>0.69388003632065431</v>
      </c>
      <c r="E1211" s="6">
        <v>0.68891317309227129</v>
      </c>
      <c r="F1211" s="6">
        <v>0.68388285018125405</v>
      </c>
      <c r="G1211" s="6">
        <v>0.67817263718025833</v>
      </c>
      <c r="H1211" s="6">
        <v>0.6759488408637857</v>
      </c>
      <c r="I1211" s="6">
        <v>0.66806313076182733</v>
      </c>
      <c r="J1211" s="6">
        <v>0.65676267094848984</v>
      </c>
      <c r="K1211" s="6">
        <v>0.64748182610404936</v>
      </c>
      <c r="L1211" s="6">
        <v>0.63247869065430917</v>
      </c>
      <c r="M1211" s="6">
        <v>0.61391331423204809</v>
      </c>
      <c r="N1211" s="6">
        <v>0.58770711218166372</v>
      </c>
      <c r="O1211" s="6">
        <v>0.55973381804142353</v>
      </c>
      <c r="P1211" s="6">
        <v>0.52407163331569429</v>
      </c>
      <c r="Q1211" s="6">
        <v>0.48407649360312632</v>
      </c>
      <c r="R1211" s="6">
        <v>0.43572995328697184</v>
      </c>
      <c r="S1211" s="6">
        <v>0.38012730850188742</v>
      </c>
      <c r="T1211" s="6">
        <v>0.3215434742784809</v>
      </c>
      <c r="U1211" s="6">
        <v>0.25983110324364023</v>
      </c>
      <c r="V1211" s="6">
        <v>0.19763443709538359</v>
      </c>
      <c r="W1211" s="6">
        <v>0.13930577330852328</v>
      </c>
      <c r="X1211" s="6">
        <v>9.2680533911436269E-2</v>
      </c>
      <c r="Y1211" s="6">
        <v>5.6568912117139492E-2</v>
      </c>
      <c r="Z1211" s="6">
        <v>3.5210787790846854E-2</v>
      </c>
      <c r="AA1211" s="6">
        <v>2.3253928314960426E-2</v>
      </c>
      <c r="AB1211" s="6">
        <v>1.8744389005352691E-2</v>
      </c>
      <c r="AC1211" s="6">
        <v>1.4474563348528147E-2</v>
      </c>
      <c r="AD1211" s="6">
        <v>1.2120579163355627E-2</v>
      </c>
      <c r="AE1211" s="6">
        <v>9.5563660446551513E-3</v>
      </c>
      <c r="AF1211" s="6">
        <v>9.7560868980020032E-3</v>
      </c>
      <c r="AG1211" s="6">
        <v>8.0840393376169217E-3</v>
      </c>
      <c r="AH1211" s="6">
        <v>5.2645954485482926E-3</v>
      </c>
      <c r="AI1211" s="6">
        <v>5.6207455235730563E-3</v>
      </c>
      <c r="AJ1211" s="6">
        <v>1.6686330741038091E-3</v>
      </c>
      <c r="AK1211" s="6">
        <v>4.9884419750798603E-3</v>
      </c>
      <c r="AL1211" s="6">
        <v>1.5090084189565145E-3</v>
      </c>
      <c r="AM1211" s="6">
        <v>2.7661742930004118E-3</v>
      </c>
      <c r="AN1211" s="6">
        <v>1.4177661727970969E-3</v>
      </c>
      <c r="AO1211" s="6">
        <v>2.4275026002222866E-3</v>
      </c>
      <c r="AP1211" s="7">
        <v>2.4858181236923071E-3</v>
      </c>
    </row>
    <row r="1212" spans="1:42" x14ac:dyDescent="0.25">
      <c r="A1212" s="5">
        <v>3329.498</v>
      </c>
      <c r="B1212" s="6">
        <v>0.7034096182912708</v>
      </c>
      <c r="C1212" s="6">
        <v>0.7032007155008505</v>
      </c>
      <c r="D1212" s="6">
        <v>0.70142892437370008</v>
      </c>
      <c r="E1212" s="6">
        <v>0.69589475100881293</v>
      </c>
      <c r="F1212" s="6">
        <v>0.69077513192768503</v>
      </c>
      <c r="G1212" s="6">
        <v>0.68493634008833948</v>
      </c>
      <c r="H1212" s="6">
        <v>0.68160120534779278</v>
      </c>
      <c r="I1212" s="6">
        <v>0.67327419749382711</v>
      </c>
      <c r="J1212" s="6">
        <v>0.66094771681599629</v>
      </c>
      <c r="K1212" s="6">
        <v>0.65124694755928858</v>
      </c>
      <c r="L1212" s="6">
        <v>0.6370730251397132</v>
      </c>
      <c r="M1212" s="6">
        <v>0.61838384555176407</v>
      </c>
      <c r="N1212" s="6">
        <v>0.59118153621237135</v>
      </c>
      <c r="O1212" s="6">
        <v>0.56263453445070533</v>
      </c>
      <c r="P1212" s="6">
        <v>0.52581085588583565</v>
      </c>
      <c r="Q1212" s="6">
        <v>0.48627013914779399</v>
      </c>
      <c r="R1212" s="6">
        <v>0.43682692807502421</v>
      </c>
      <c r="S1212" s="6">
        <v>0.38150182746341504</v>
      </c>
      <c r="T1212" s="6">
        <v>0.32344426954669775</v>
      </c>
      <c r="U1212" s="6">
        <v>0.26051515987251728</v>
      </c>
      <c r="V1212" s="6">
        <v>0.19779866133496044</v>
      </c>
      <c r="W1212" s="6">
        <v>0.1390483583609165</v>
      </c>
      <c r="X1212" s="6">
        <v>9.2568022556393847E-2</v>
      </c>
      <c r="Y1212" s="6">
        <v>5.6833197862434237E-2</v>
      </c>
      <c r="Z1212" s="6">
        <v>3.5154316174210831E-2</v>
      </c>
      <c r="AA1212" s="6">
        <v>2.3280028573430145E-2</v>
      </c>
      <c r="AB1212" s="6">
        <v>1.8905123465128071E-2</v>
      </c>
      <c r="AC1212" s="6">
        <v>1.4606183690305974E-2</v>
      </c>
      <c r="AD1212" s="6">
        <v>1.2357496016743186E-2</v>
      </c>
      <c r="AE1212" s="6">
        <v>9.5901838477510104E-3</v>
      </c>
      <c r="AF1212" s="6">
        <v>9.5926311220971838E-3</v>
      </c>
      <c r="AG1212" s="6">
        <v>7.9052542631268263E-3</v>
      </c>
      <c r="AH1212" s="6">
        <v>5.2148284172717219E-3</v>
      </c>
      <c r="AI1212" s="6">
        <v>5.2978970790903412E-3</v>
      </c>
      <c r="AJ1212" s="6">
        <v>1.9275443754627197E-3</v>
      </c>
      <c r="AK1212" s="6">
        <v>5.0659148876286419E-3</v>
      </c>
      <c r="AL1212" s="6">
        <v>3.1861677063532712E-3</v>
      </c>
      <c r="AM1212" s="6">
        <v>3.0845377646544492E-3</v>
      </c>
      <c r="AN1212" s="6">
        <v>1.8614952979647548E-3</v>
      </c>
      <c r="AO1212" s="6">
        <v>2.4730656128751916E-3</v>
      </c>
      <c r="AP1212" s="7">
        <v>3.1947067420274866E-3</v>
      </c>
    </row>
    <row r="1213" spans="1:42" x14ac:dyDescent="0.25">
      <c r="A1213" s="5">
        <v>3331.4265</v>
      </c>
      <c r="B1213" s="6">
        <v>0.70941150909811446</v>
      </c>
      <c r="C1213" s="6">
        <v>0.70946363129099277</v>
      </c>
      <c r="D1213" s="6">
        <v>0.70720134235237841</v>
      </c>
      <c r="E1213" s="6">
        <v>0.70311282431958322</v>
      </c>
      <c r="F1213" s="6">
        <v>0.69772747451065875</v>
      </c>
      <c r="G1213" s="6">
        <v>0.69179689528186905</v>
      </c>
      <c r="H1213" s="6">
        <v>0.68715457112484091</v>
      </c>
      <c r="I1213" s="6">
        <v>0.67815817641760545</v>
      </c>
      <c r="J1213" s="6">
        <v>0.66585210384834825</v>
      </c>
      <c r="K1213" s="6">
        <v>0.65451408050572746</v>
      </c>
      <c r="L1213" s="6">
        <v>0.64145002953130814</v>
      </c>
      <c r="M1213" s="6">
        <v>0.62170556196582427</v>
      </c>
      <c r="N1213" s="6">
        <v>0.59552715421223734</v>
      </c>
      <c r="O1213" s="6">
        <v>0.5651329588552706</v>
      </c>
      <c r="P1213" s="6">
        <v>0.52767161589801603</v>
      </c>
      <c r="Q1213" s="6">
        <v>0.4881849826233462</v>
      </c>
      <c r="R1213" s="6">
        <v>0.4381825832165428</v>
      </c>
      <c r="S1213" s="6">
        <v>0.3832104866673593</v>
      </c>
      <c r="T1213" s="6">
        <v>0.32464090661518574</v>
      </c>
      <c r="U1213" s="6">
        <v>0.26152631556827377</v>
      </c>
      <c r="V1213" s="6">
        <v>0.19868930407060426</v>
      </c>
      <c r="W1213" s="6">
        <v>0.13919070179318582</v>
      </c>
      <c r="X1213" s="6">
        <v>9.1809811448361756E-2</v>
      </c>
      <c r="Y1213" s="6">
        <v>5.751069473317838E-2</v>
      </c>
      <c r="Z1213" s="6">
        <v>3.5332909632520226E-2</v>
      </c>
      <c r="AA1213" s="6">
        <v>2.3562426118974966E-2</v>
      </c>
      <c r="AB1213" s="6">
        <v>1.8939774022414091E-2</v>
      </c>
      <c r="AC1213" s="6">
        <v>1.4367114006451298E-2</v>
      </c>
      <c r="AD1213" s="6">
        <v>1.2747570582650747E-2</v>
      </c>
      <c r="AE1213" s="6">
        <v>9.6597333444404798E-3</v>
      </c>
      <c r="AF1213" s="6">
        <v>9.8902027301301931E-3</v>
      </c>
      <c r="AG1213" s="6">
        <v>7.5229682853664714E-3</v>
      </c>
      <c r="AH1213" s="6">
        <v>5.6501320110355913E-3</v>
      </c>
      <c r="AI1213" s="6">
        <v>4.3569401958999388E-3</v>
      </c>
      <c r="AJ1213" s="6">
        <v>2.3282102317722098E-3</v>
      </c>
      <c r="AK1213" s="6">
        <v>4.8960296426424632E-3</v>
      </c>
      <c r="AL1213" s="6">
        <v>3.9581543220430504E-3</v>
      </c>
      <c r="AM1213" s="6">
        <v>2.9405525548777955E-3</v>
      </c>
      <c r="AN1213" s="6">
        <v>1.4767526511461071E-3</v>
      </c>
      <c r="AO1213" s="6">
        <v>2.6438709361887858E-3</v>
      </c>
      <c r="AP1213" s="7">
        <v>3.5317804500082373E-3</v>
      </c>
    </row>
    <row r="1214" spans="1:42" x14ac:dyDescent="0.25">
      <c r="A1214" s="5">
        <v>3333.355</v>
      </c>
      <c r="B1214" s="6">
        <v>0.71439567498342027</v>
      </c>
      <c r="C1214" s="6">
        <v>0.71465315860651324</v>
      </c>
      <c r="D1214" s="6">
        <v>0.71240615436537191</v>
      </c>
      <c r="E1214" s="6">
        <v>0.70979846704251681</v>
      </c>
      <c r="F1214" s="6">
        <v>0.70408144435102205</v>
      </c>
      <c r="G1214" s="6">
        <v>0.69777876472056999</v>
      </c>
      <c r="H1214" s="6">
        <v>0.69274198839372181</v>
      </c>
      <c r="I1214" s="6">
        <v>0.68277373943940378</v>
      </c>
      <c r="J1214" s="6">
        <v>0.67190070844677918</v>
      </c>
      <c r="K1214" s="6">
        <v>0.65823457505218252</v>
      </c>
      <c r="L1214" s="6">
        <v>0.64549092463024194</v>
      </c>
      <c r="M1214" s="6">
        <v>0.62440755115786706</v>
      </c>
      <c r="N1214" s="6">
        <v>0.59933950181641382</v>
      </c>
      <c r="O1214" s="6">
        <v>0.56771592177823704</v>
      </c>
      <c r="P1214" s="6">
        <v>0.53028270588433468</v>
      </c>
      <c r="Q1214" s="6">
        <v>0.48999508252123225</v>
      </c>
      <c r="R1214" s="6">
        <v>0.44003526399880605</v>
      </c>
      <c r="S1214" s="6">
        <v>0.38478982278407359</v>
      </c>
      <c r="T1214" s="6">
        <v>0.32481051823917667</v>
      </c>
      <c r="U1214" s="6">
        <v>0.26228316327447293</v>
      </c>
      <c r="V1214" s="6">
        <v>0.19982372531486375</v>
      </c>
      <c r="W1214" s="6">
        <v>0.13977100889124122</v>
      </c>
      <c r="X1214" s="6">
        <v>9.1446740577548646E-2</v>
      </c>
      <c r="Y1214" s="6">
        <v>5.8108598425678282E-2</v>
      </c>
      <c r="Z1214" s="6">
        <v>3.5510797929021343E-2</v>
      </c>
      <c r="AA1214" s="6">
        <v>2.3924223297240199E-2</v>
      </c>
      <c r="AB1214" s="6">
        <v>1.906445964801462E-2</v>
      </c>
      <c r="AC1214" s="6">
        <v>1.4015391313123571E-2</v>
      </c>
      <c r="AD1214" s="6">
        <v>1.341887514379736E-2</v>
      </c>
      <c r="AE1214" s="6">
        <v>9.7943680994151405E-3</v>
      </c>
      <c r="AF1214" s="6">
        <v>1.0356269732831769E-2</v>
      </c>
      <c r="AG1214" s="6">
        <v>6.8848507121821445E-3</v>
      </c>
      <c r="AH1214" s="6">
        <v>6.3098481120074101E-3</v>
      </c>
      <c r="AI1214" s="6">
        <v>4.2508951191682076E-3</v>
      </c>
      <c r="AJ1214" s="6">
        <v>2.6675379556621026E-3</v>
      </c>
      <c r="AK1214" s="6">
        <v>4.6934160087174215E-3</v>
      </c>
      <c r="AL1214" s="6">
        <v>3.0947632465966324E-3</v>
      </c>
      <c r="AM1214" s="6">
        <v>2.7202001033338474E-3</v>
      </c>
      <c r="AN1214" s="6">
        <v>4.6907995319023232E-4</v>
      </c>
      <c r="AO1214" s="6">
        <v>3.2891428181008875E-3</v>
      </c>
      <c r="AP1214" s="7">
        <v>3.2959490785058332E-3</v>
      </c>
    </row>
    <row r="1215" spans="1:42" x14ac:dyDescent="0.25">
      <c r="A1215" s="5">
        <v>3335.2833999999998</v>
      </c>
      <c r="B1215" s="6">
        <v>0.71898600201733065</v>
      </c>
      <c r="C1215" s="6">
        <v>0.71873313899905733</v>
      </c>
      <c r="D1215" s="6">
        <v>0.71847321265456487</v>
      </c>
      <c r="E1215" s="6">
        <v>0.71501924816162465</v>
      </c>
      <c r="F1215" s="6">
        <v>0.70913342537076107</v>
      </c>
      <c r="G1215" s="6">
        <v>0.70255516723916289</v>
      </c>
      <c r="H1215" s="6">
        <v>0.69843172909125562</v>
      </c>
      <c r="I1215" s="6">
        <v>0.6883172732745092</v>
      </c>
      <c r="J1215" s="6">
        <v>0.67816810043529108</v>
      </c>
      <c r="K1215" s="6">
        <v>0.6622383371252627</v>
      </c>
      <c r="L1215" s="6">
        <v>0.64919024731035835</v>
      </c>
      <c r="M1215" s="6">
        <v>0.62706692038506084</v>
      </c>
      <c r="N1215" s="6">
        <v>0.60159112532107639</v>
      </c>
      <c r="O1215" s="6">
        <v>0.57050693943523079</v>
      </c>
      <c r="P1215" s="6">
        <v>0.53326019434648142</v>
      </c>
      <c r="Q1215" s="6">
        <v>0.49209234257466378</v>
      </c>
      <c r="R1215" s="6">
        <v>0.44193059235085924</v>
      </c>
      <c r="S1215" s="6">
        <v>0.38568080323882359</v>
      </c>
      <c r="T1215" s="6">
        <v>0.32509427255400791</v>
      </c>
      <c r="U1215" s="6">
        <v>0.26204553830650046</v>
      </c>
      <c r="V1215" s="6">
        <v>0.2003995780857572</v>
      </c>
      <c r="W1215" s="6">
        <v>0.14010590358849806</v>
      </c>
      <c r="X1215" s="6">
        <v>9.1930236289175848E-2</v>
      </c>
      <c r="Y1215" s="6">
        <v>5.8338236319436576E-2</v>
      </c>
      <c r="Z1215" s="6">
        <v>3.5421005809567307E-2</v>
      </c>
      <c r="AA1215" s="6">
        <v>2.3843790246669938E-2</v>
      </c>
      <c r="AB1215" s="6">
        <v>1.9179087496169034E-2</v>
      </c>
      <c r="AC1215" s="6">
        <v>1.4057498804449842E-2</v>
      </c>
      <c r="AD1215" s="6">
        <v>1.3659968152656354E-2</v>
      </c>
      <c r="AE1215" s="6">
        <v>9.8780441028493149E-3</v>
      </c>
      <c r="AF1215" s="6">
        <v>1.0508436679956379E-2</v>
      </c>
      <c r="AG1215" s="6">
        <v>6.4491186684451085E-3</v>
      </c>
      <c r="AH1215" s="6">
        <v>6.6589549655388103E-3</v>
      </c>
      <c r="AI1215" s="6">
        <v>4.950808159327913E-3</v>
      </c>
      <c r="AJ1215" s="6">
        <v>2.7695571740297131E-3</v>
      </c>
      <c r="AK1215" s="6">
        <v>4.5513233833713862E-3</v>
      </c>
      <c r="AL1215" s="6">
        <v>1.7294746432593433E-3</v>
      </c>
      <c r="AM1215" s="6">
        <v>2.7228301420013645E-3</v>
      </c>
      <c r="AN1215" s="6">
        <v>-3.5289654206960286E-5</v>
      </c>
      <c r="AO1215" s="6">
        <v>3.7655933734056513E-3</v>
      </c>
      <c r="AP1215" s="7">
        <v>3.2808562393019658E-3</v>
      </c>
    </row>
    <row r="1216" spans="1:42" x14ac:dyDescent="0.25">
      <c r="A1216" s="5">
        <v>3337.2118999999998</v>
      </c>
      <c r="B1216" s="6">
        <v>0.72364344420390836</v>
      </c>
      <c r="C1216" s="6">
        <v>0.72263311506841177</v>
      </c>
      <c r="D1216" s="6">
        <v>0.72362091040492438</v>
      </c>
      <c r="E1216" s="6">
        <v>0.71963813570159385</v>
      </c>
      <c r="F1216" s="6">
        <v>0.71356140932093337</v>
      </c>
      <c r="G1216" s="6">
        <v>0.7070411733753067</v>
      </c>
      <c r="H1216" s="6">
        <v>0.70372371094404862</v>
      </c>
      <c r="I1216" s="6">
        <v>0.69393272803604211</v>
      </c>
      <c r="J1216" s="6">
        <v>0.68325101255782239</v>
      </c>
      <c r="K1216" s="6">
        <v>0.66672159914329221</v>
      </c>
      <c r="L1216" s="6">
        <v>0.65221940775224474</v>
      </c>
      <c r="M1216" s="6">
        <v>0.62973725965506366</v>
      </c>
      <c r="N1216" s="6">
        <v>0.6025921088244075</v>
      </c>
      <c r="O1216" s="6">
        <v>0.57316209283196429</v>
      </c>
      <c r="P1216" s="6">
        <v>0.53581994406982791</v>
      </c>
      <c r="Q1216" s="6">
        <v>0.49384344570888505</v>
      </c>
      <c r="R1216" s="6">
        <v>0.44359501725201711</v>
      </c>
      <c r="S1216" s="6">
        <v>0.38587451586686455</v>
      </c>
      <c r="T1216" s="6">
        <v>0.32591050658735665</v>
      </c>
      <c r="U1216" s="6">
        <v>0.26155858340007898</v>
      </c>
      <c r="V1216" s="6">
        <v>0.2003244173652588</v>
      </c>
      <c r="W1216" s="6">
        <v>0.14018738284265014</v>
      </c>
      <c r="X1216" s="6">
        <v>9.2679375392855812E-2</v>
      </c>
      <c r="Y1216" s="6">
        <v>5.8057487866454149E-2</v>
      </c>
      <c r="Z1216" s="6">
        <v>3.5200853986835701E-2</v>
      </c>
      <c r="AA1216" s="6">
        <v>2.3546746127817264E-2</v>
      </c>
      <c r="AB1216" s="6">
        <v>1.8985471157596523E-2</v>
      </c>
      <c r="AC1216" s="6">
        <v>1.4426424005696048E-2</v>
      </c>
      <c r="AD1216" s="6">
        <v>1.3181477004743591E-2</v>
      </c>
      <c r="AE1216" s="6">
        <v>9.8995170113992392E-3</v>
      </c>
      <c r="AF1216" s="6">
        <v>1.0376397075430255E-2</v>
      </c>
      <c r="AG1216" s="6">
        <v>6.6167994131269836E-3</v>
      </c>
      <c r="AH1216" s="6">
        <v>6.2424659070743349E-3</v>
      </c>
      <c r="AI1216" s="6">
        <v>5.2200444864409778E-3</v>
      </c>
      <c r="AJ1216" s="6">
        <v>2.7846870821276459E-3</v>
      </c>
      <c r="AK1216" s="6">
        <v>4.43659745574565E-3</v>
      </c>
      <c r="AL1216" s="6">
        <v>1.0651109610994025E-3</v>
      </c>
      <c r="AM1216" s="6">
        <v>3.0275394010055301E-3</v>
      </c>
      <c r="AN1216" s="6">
        <v>5.4508479280901412E-4</v>
      </c>
      <c r="AO1216" s="6">
        <v>3.492238625022015E-3</v>
      </c>
      <c r="AP1216" s="7">
        <v>3.7847196682003759E-3</v>
      </c>
    </row>
    <row r="1217" spans="1:42" x14ac:dyDescent="0.25">
      <c r="A1217" s="5">
        <v>3339.1404000000002</v>
      </c>
      <c r="B1217" s="6">
        <v>0.72812444655438824</v>
      </c>
      <c r="C1217" s="6">
        <v>0.72760298571944337</v>
      </c>
      <c r="D1217" s="6">
        <v>0.72689422295253847</v>
      </c>
      <c r="E1217" s="6">
        <v>0.72504640780585305</v>
      </c>
      <c r="F1217" s="6">
        <v>0.71849381065416007</v>
      </c>
      <c r="G1217" s="6">
        <v>0.71237114079565966</v>
      </c>
      <c r="H1217" s="6">
        <v>0.7081148422862571</v>
      </c>
      <c r="I1217" s="6">
        <v>0.69707084556114429</v>
      </c>
      <c r="J1217" s="6">
        <v>0.68638184397371327</v>
      </c>
      <c r="K1217" s="6">
        <v>0.67171696610783393</v>
      </c>
      <c r="L1217" s="6">
        <v>0.65490953116836836</v>
      </c>
      <c r="M1217" s="6">
        <v>0.6323214677033252</v>
      </c>
      <c r="N1217" s="6">
        <v>0.60410138587658491</v>
      </c>
      <c r="O1217" s="6">
        <v>0.57491156240190089</v>
      </c>
      <c r="P1217" s="6">
        <v>0.53760376018267353</v>
      </c>
      <c r="Q1217" s="6">
        <v>0.4943445323902439</v>
      </c>
      <c r="R1217" s="6">
        <v>0.44481069072846924</v>
      </c>
      <c r="S1217" s="6">
        <v>0.38603012164996764</v>
      </c>
      <c r="T1217" s="6">
        <v>0.32661844636663018</v>
      </c>
      <c r="U1217" s="6">
        <v>0.26200491529101322</v>
      </c>
      <c r="V1217" s="6">
        <v>0.20006476752099117</v>
      </c>
      <c r="W1217" s="6">
        <v>0.14056600887809062</v>
      </c>
      <c r="X1217" s="6">
        <v>9.2939135909423376E-2</v>
      </c>
      <c r="Y1217" s="6">
        <v>5.7486014484858017E-2</v>
      </c>
      <c r="Z1217" s="6">
        <v>3.5368947547077978E-2</v>
      </c>
      <c r="AA1217" s="6">
        <v>2.3501789761927849E-2</v>
      </c>
      <c r="AB1217" s="6">
        <v>1.8438093416900947E-2</v>
      </c>
      <c r="AC1217" s="6">
        <v>1.4925911385592849E-2</v>
      </c>
      <c r="AD1217" s="6">
        <v>1.2967092414744141E-2</v>
      </c>
      <c r="AE1217" s="6">
        <v>1.0306334341654955E-2</v>
      </c>
      <c r="AF1217" s="6">
        <v>1.0216162526272554E-2</v>
      </c>
      <c r="AG1217" s="6">
        <v>7.0180363642650123E-3</v>
      </c>
      <c r="AH1217" s="6">
        <v>5.2859847960524675E-3</v>
      </c>
      <c r="AI1217" s="6">
        <v>5.165203109371741E-3</v>
      </c>
      <c r="AJ1217" s="6">
        <v>3.1098186887847934E-3</v>
      </c>
      <c r="AK1217" s="6">
        <v>4.7822027268084044E-3</v>
      </c>
      <c r="AL1217" s="6">
        <v>1.0946333585143408E-3</v>
      </c>
      <c r="AM1217" s="6">
        <v>3.3675680879901027E-3</v>
      </c>
      <c r="AN1217" s="6">
        <v>1.2568057986653836E-3</v>
      </c>
      <c r="AO1217" s="6">
        <v>3.2225575880078239E-3</v>
      </c>
      <c r="AP1217" s="7">
        <v>4.0814672699700516E-3</v>
      </c>
    </row>
    <row r="1218" spans="1:42" x14ac:dyDescent="0.25">
      <c r="A1218" s="5">
        <v>3341.0688</v>
      </c>
      <c r="B1218" s="6">
        <v>0.73249291218629431</v>
      </c>
      <c r="C1218" s="6">
        <v>0.73301817197632879</v>
      </c>
      <c r="D1218" s="6">
        <v>0.7310280056292382</v>
      </c>
      <c r="E1218" s="6">
        <v>0.73046744277913256</v>
      </c>
      <c r="F1218" s="6">
        <v>0.72298858123306209</v>
      </c>
      <c r="G1218" s="6">
        <v>0.71812064386227392</v>
      </c>
      <c r="H1218" s="6">
        <v>0.71180600131698568</v>
      </c>
      <c r="I1218" s="6">
        <v>0.69867742493195273</v>
      </c>
      <c r="J1218" s="6">
        <v>0.68805720959261718</v>
      </c>
      <c r="K1218" s="6">
        <v>0.67584574153052568</v>
      </c>
      <c r="L1218" s="6">
        <v>0.6578105040456772</v>
      </c>
      <c r="M1218" s="6">
        <v>0.63470700227945376</v>
      </c>
      <c r="N1218" s="6">
        <v>0.60731085599871015</v>
      </c>
      <c r="O1218" s="6">
        <v>0.57591772660883134</v>
      </c>
      <c r="P1218" s="6">
        <v>0.53875153469100523</v>
      </c>
      <c r="Q1218" s="6">
        <v>0.49451607420548327</v>
      </c>
      <c r="R1218" s="6">
        <v>0.44547920090490428</v>
      </c>
      <c r="S1218" s="6">
        <v>0.38691127980575224</v>
      </c>
      <c r="T1218" s="6">
        <v>0.32712861510577179</v>
      </c>
      <c r="U1218" s="6">
        <v>0.26339679797961374</v>
      </c>
      <c r="V1218" s="6">
        <v>0.20000182818538992</v>
      </c>
      <c r="W1218" s="6">
        <v>0.14100434795383293</v>
      </c>
      <c r="X1218" s="6">
        <v>9.2642255598696877E-2</v>
      </c>
      <c r="Y1218" s="6">
        <v>5.7268881028894492E-2</v>
      </c>
      <c r="Z1218" s="6">
        <v>3.5834275222428769E-2</v>
      </c>
      <c r="AA1218" s="6">
        <v>2.369521069339664E-2</v>
      </c>
      <c r="AB1218" s="6">
        <v>1.8122895684454132E-2</v>
      </c>
      <c r="AC1218" s="6">
        <v>1.5497461931971657E-2</v>
      </c>
      <c r="AD1218" s="6">
        <v>1.3470243180355057E-2</v>
      </c>
      <c r="AE1218" s="6">
        <v>1.1216316085848277E-2</v>
      </c>
      <c r="AF1218" s="6">
        <v>1.0157166133650142E-2</v>
      </c>
      <c r="AG1218" s="6">
        <v>7.1493967833832217E-3</v>
      </c>
      <c r="AH1218" s="6">
        <v>4.8581154122517844E-3</v>
      </c>
      <c r="AI1218" s="6">
        <v>5.3941088937696779E-3</v>
      </c>
      <c r="AJ1218" s="6">
        <v>3.6130481219304178E-3</v>
      </c>
      <c r="AK1218" s="6">
        <v>5.6734968052783996E-3</v>
      </c>
      <c r="AL1218" s="6">
        <v>1.8516018185045224E-3</v>
      </c>
      <c r="AM1218" s="6">
        <v>3.4067983455882134E-3</v>
      </c>
      <c r="AN1218" s="6">
        <v>1.4095538138479968E-3</v>
      </c>
      <c r="AO1218" s="6">
        <v>3.7341428581625369E-3</v>
      </c>
      <c r="AP1218" s="7">
        <v>3.8087699243013473E-3</v>
      </c>
    </row>
    <row r="1219" spans="1:42" x14ac:dyDescent="0.25">
      <c r="A1219" s="5">
        <v>3342.9973</v>
      </c>
      <c r="B1219" s="6">
        <v>0.7371050045660662</v>
      </c>
      <c r="C1219" s="6">
        <v>0.73721547176195357</v>
      </c>
      <c r="D1219" s="6">
        <v>0.73743155295959917</v>
      </c>
      <c r="E1219" s="6">
        <v>0.73475608882271048</v>
      </c>
      <c r="F1219" s="6">
        <v>0.72590411412464895</v>
      </c>
      <c r="G1219" s="6">
        <v>0.72283099518929528</v>
      </c>
      <c r="H1219" s="6">
        <v>0.71560227956311184</v>
      </c>
      <c r="I1219" s="6">
        <v>0.7020474476213846</v>
      </c>
      <c r="J1219" s="6">
        <v>0.6898299719766825</v>
      </c>
      <c r="K1219" s="6">
        <v>0.67820055234626309</v>
      </c>
      <c r="L1219" s="6">
        <v>0.66065066968586916</v>
      </c>
      <c r="M1219" s="6">
        <v>0.63717930664793387</v>
      </c>
      <c r="N1219" s="6">
        <v>0.6110256604045321</v>
      </c>
      <c r="O1219" s="6">
        <v>0.57759469586970624</v>
      </c>
      <c r="P1219" s="6">
        <v>0.53978868867494512</v>
      </c>
      <c r="Q1219" s="6">
        <v>0.49574974508503117</v>
      </c>
      <c r="R1219" s="6">
        <v>0.44587847521410562</v>
      </c>
      <c r="S1219" s="6">
        <v>0.38852625157295939</v>
      </c>
      <c r="T1219" s="6">
        <v>0.32766574655305802</v>
      </c>
      <c r="U1219" s="6">
        <v>0.26493471605597263</v>
      </c>
      <c r="V1219" s="6">
        <v>0.20024929240053452</v>
      </c>
      <c r="W1219" s="6">
        <v>0.14103822909439462</v>
      </c>
      <c r="X1219" s="6">
        <v>9.228983006103314E-2</v>
      </c>
      <c r="Y1219" s="6">
        <v>5.7872356771312305E-2</v>
      </c>
      <c r="Z1219" s="6">
        <v>3.599925609079857E-2</v>
      </c>
      <c r="AA1219" s="6">
        <v>2.4063639390541125E-2</v>
      </c>
      <c r="AB1219" s="6">
        <v>1.8453554818844475E-2</v>
      </c>
      <c r="AC1219" s="6">
        <v>1.5731930376823189E-2</v>
      </c>
      <c r="AD1219" s="6">
        <v>1.3763345042071218E-2</v>
      </c>
      <c r="AE1219" s="6">
        <v>1.1838327963332285E-2</v>
      </c>
      <c r="AF1219" s="6">
        <v>1.0236114018767672E-2</v>
      </c>
      <c r="AG1219" s="6">
        <v>7.1549868212641421E-3</v>
      </c>
      <c r="AH1219" s="6">
        <v>5.8207691854655907E-3</v>
      </c>
      <c r="AI1219" s="6">
        <v>5.5431901205228451E-3</v>
      </c>
      <c r="AJ1219" s="6">
        <v>3.8915097364411455E-3</v>
      </c>
      <c r="AK1219" s="6">
        <v>6.0729142231079614E-3</v>
      </c>
      <c r="AL1219" s="6">
        <v>3.3471677471260675E-3</v>
      </c>
      <c r="AM1219" s="6">
        <v>3.370473789329087E-3</v>
      </c>
      <c r="AN1219" s="6">
        <v>1.7622214061419061E-3</v>
      </c>
      <c r="AO1219" s="6">
        <v>4.6140089763196945E-3</v>
      </c>
      <c r="AP1219" s="7">
        <v>3.5206371519841406E-3</v>
      </c>
    </row>
    <row r="1220" spans="1:42" x14ac:dyDescent="0.25">
      <c r="A1220" s="5">
        <v>3344.9258</v>
      </c>
      <c r="B1220" s="6">
        <v>0.74198605745755053</v>
      </c>
      <c r="C1220" s="6">
        <v>0.7409348590615632</v>
      </c>
      <c r="D1220" s="6">
        <v>0.74398726017615968</v>
      </c>
      <c r="E1220" s="6">
        <v>0.73877611480999761</v>
      </c>
      <c r="F1220" s="6">
        <v>0.72905009599157133</v>
      </c>
      <c r="G1220" s="6">
        <v>0.72656248301569726</v>
      </c>
      <c r="H1220" s="6">
        <v>0.72017568352014771</v>
      </c>
      <c r="I1220" s="6">
        <v>0.70684307205283503</v>
      </c>
      <c r="J1220" s="6">
        <v>0.69260666315736974</v>
      </c>
      <c r="K1220" s="6">
        <v>0.67968583445034181</v>
      </c>
      <c r="L1220" s="6">
        <v>0.66327190961722304</v>
      </c>
      <c r="M1220" s="6">
        <v>0.64030625080530001</v>
      </c>
      <c r="N1220" s="6">
        <v>0.61341300110746677</v>
      </c>
      <c r="O1220" s="6">
        <v>0.58016911739441046</v>
      </c>
      <c r="P1220" s="6">
        <v>0.54114452548257319</v>
      </c>
      <c r="Q1220" s="6">
        <v>0.49754507753904254</v>
      </c>
      <c r="R1220" s="6">
        <v>0.4464051969401765</v>
      </c>
      <c r="S1220" s="6">
        <v>0.38998614328272085</v>
      </c>
      <c r="T1220" s="6">
        <v>0.32817373431758423</v>
      </c>
      <c r="U1220" s="6">
        <v>0.26561475442186955</v>
      </c>
      <c r="V1220" s="6">
        <v>0.20052977534315058</v>
      </c>
      <c r="W1220" s="6">
        <v>0.14107639952714079</v>
      </c>
      <c r="X1220" s="6">
        <v>9.2242332893434587E-2</v>
      </c>
      <c r="Y1220" s="6">
        <v>5.8958204077862897E-2</v>
      </c>
      <c r="Z1220" s="6">
        <v>3.6042259019320899E-2</v>
      </c>
      <c r="AA1220" s="6">
        <v>2.4595264646616322E-2</v>
      </c>
      <c r="AB1220" s="6">
        <v>1.9005753696016536E-2</v>
      </c>
      <c r="AC1220" s="6">
        <v>1.5549543052711501E-2</v>
      </c>
      <c r="AD1220" s="6">
        <v>1.3248817986188044E-2</v>
      </c>
      <c r="AE1220" s="6">
        <v>1.1664916058585439E-2</v>
      </c>
      <c r="AF1220" s="6">
        <v>1.0287818928269021E-2</v>
      </c>
      <c r="AG1220" s="6">
        <v>7.5199884714262089E-3</v>
      </c>
      <c r="AH1220" s="6">
        <v>7.4831513146613737E-3</v>
      </c>
      <c r="AI1220" s="6">
        <v>5.5468833251024474E-3</v>
      </c>
      <c r="AJ1220" s="6">
        <v>4.0870999993980472E-3</v>
      </c>
      <c r="AK1220" s="6">
        <v>5.3008605262866437E-3</v>
      </c>
      <c r="AL1220" s="6">
        <v>4.3540611126337003E-3</v>
      </c>
      <c r="AM1220" s="6">
        <v>3.4949847700583847E-3</v>
      </c>
      <c r="AN1220" s="6">
        <v>2.6898613842530894E-3</v>
      </c>
      <c r="AO1220" s="6">
        <v>5.0844325488453856E-3</v>
      </c>
      <c r="AP1220" s="7">
        <v>3.485100309734146E-3</v>
      </c>
    </row>
    <row r="1221" spans="1:42" x14ac:dyDescent="0.25">
      <c r="A1221" s="5">
        <v>3346.8542000000002</v>
      </c>
      <c r="B1221" s="6">
        <v>0.74700360639970609</v>
      </c>
      <c r="C1221" s="6">
        <v>0.74633718644703118</v>
      </c>
      <c r="D1221" s="6">
        <v>0.74943564047560163</v>
      </c>
      <c r="E1221" s="6">
        <v>0.74370554886466833</v>
      </c>
      <c r="F1221" s="6">
        <v>0.73440290055528323</v>
      </c>
      <c r="G1221" s="6">
        <v>0.73052234524794146</v>
      </c>
      <c r="H1221" s="6">
        <v>0.7251148010006363</v>
      </c>
      <c r="I1221" s="6">
        <v>0.71061422031558275</v>
      </c>
      <c r="J1221" s="6">
        <v>0.69597034810231806</v>
      </c>
      <c r="K1221" s="6">
        <v>0.68154897312718665</v>
      </c>
      <c r="L1221" s="6">
        <v>0.66582603537352458</v>
      </c>
      <c r="M1221" s="6">
        <v>0.64344365111075086</v>
      </c>
      <c r="N1221" s="6">
        <v>0.61474578278787473</v>
      </c>
      <c r="O1221" s="6">
        <v>0.58222149057531758</v>
      </c>
      <c r="P1221" s="6">
        <v>0.54254711428783819</v>
      </c>
      <c r="Q1221" s="6">
        <v>0.49887366154693519</v>
      </c>
      <c r="R1221" s="6">
        <v>0.44720968621630447</v>
      </c>
      <c r="S1221" s="6">
        <v>0.39050674910494027</v>
      </c>
      <c r="T1221" s="6">
        <v>0.32870786027311094</v>
      </c>
      <c r="U1221" s="6">
        <v>0.26495179625627041</v>
      </c>
      <c r="V1221" s="6">
        <v>0.20057264082025938</v>
      </c>
      <c r="W1221" s="6">
        <v>0.1414594736728419</v>
      </c>
      <c r="X1221" s="6">
        <v>9.2414408140013893E-2</v>
      </c>
      <c r="Y1221" s="6">
        <v>5.9498954092034095E-2</v>
      </c>
      <c r="Z1221" s="6">
        <v>3.6450861517628219E-2</v>
      </c>
      <c r="AA1221" s="6">
        <v>2.4996784325947097E-2</v>
      </c>
      <c r="AB1221" s="6">
        <v>1.9398285517228553E-2</v>
      </c>
      <c r="AC1221" s="6">
        <v>1.5638633297135773E-2</v>
      </c>
      <c r="AD1221" s="6">
        <v>1.2596188734656177E-2</v>
      </c>
      <c r="AE1221" s="6">
        <v>1.130568419893907E-2</v>
      </c>
      <c r="AF1221" s="6">
        <v>1.0069773050645381E-2</v>
      </c>
      <c r="AG1221" s="6">
        <v>8.2220256465745933E-3</v>
      </c>
      <c r="AH1221" s="6">
        <v>8.21165912218913E-3</v>
      </c>
      <c r="AI1221" s="6">
        <v>5.7605190567581177E-3</v>
      </c>
      <c r="AJ1221" s="6">
        <v>4.2933525138643125E-3</v>
      </c>
      <c r="AK1221" s="6">
        <v>4.4125633177070078E-3</v>
      </c>
      <c r="AL1221" s="6">
        <v>4.3481502266274896E-3</v>
      </c>
      <c r="AM1221" s="6">
        <v>3.3765383297582607E-3</v>
      </c>
      <c r="AN1221" s="6">
        <v>3.1050619066155249E-3</v>
      </c>
      <c r="AO1221" s="6">
        <v>4.901976843175726E-3</v>
      </c>
      <c r="AP1221" s="7">
        <v>3.2943182558706763E-3</v>
      </c>
    </row>
    <row r="1222" spans="1:42" x14ac:dyDescent="0.25">
      <c r="A1222" s="5">
        <v>3348.7827000000002</v>
      </c>
      <c r="B1222" s="6">
        <v>0.75216932843451811</v>
      </c>
      <c r="C1222" s="6">
        <v>0.75323187794883939</v>
      </c>
      <c r="D1222" s="6">
        <v>0.75506909809089795</v>
      </c>
      <c r="E1222" s="6">
        <v>0.74926237134821183</v>
      </c>
      <c r="F1222" s="6">
        <v>0.74084521003511428</v>
      </c>
      <c r="G1222" s="6">
        <v>0.734740182321447</v>
      </c>
      <c r="H1222" s="6">
        <v>0.72925894187440132</v>
      </c>
      <c r="I1222" s="6">
        <v>0.71421909032621334</v>
      </c>
      <c r="J1222" s="6">
        <v>0.69966336818719199</v>
      </c>
      <c r="K1222" s="6">
        <v>0.68445928186834282</v>
      </c>
      <c r="L1222" s="6">
        <v>0.66776499037008974</v>
      </c>
      <c r="M1222" s="6">
        <v>0.64530916483931056</v>
      </c>
      <c r="N1222" s="6">
        <v>0.61625919337871027</v>
      </c>
      <c r="O1222" s="6">
        <v>0.58335128810491721</v>
      </c>
      <c r="P1222" s="6">
        <v>0.54334066171935158</v>
      </c>
      <c r="Q1222" s="6">
        <v>0.49975030900459855</v>
      </c>
      <c r="R1222" s="6">
        <v>0.44811189910747995</v>
      </c>
      <c r="S1222" s="6">
        <v>0.39013506705345896</v>
      </c>
      <c r="T1222" s="6">
        <v>0.32903920727765273</v>
      </c>
      <c r="U1222" s="6">
        <v>0.26399292687965165</v>
      </c>
      <c r="V1222" s="6">
        <v>0.20061064883923352</v>
      </c>
      <c r="W1222" s="6">
        <v>0.14163045878744196</v>
      </c>
      <c r="X1222" s="6">
        <v>9.2594623996839209E-2</v>
      </c>
      <c r="Y1222" s="6">
        <v>5.8981585330716624E-2</v>
      </c>
      <c r="Z1222" s="6">
        <v>3.6858234092023712E-2</v>
      </c>
      <c r="AA1222" s="6">
        <v>2.5053347924045344E-2</v>
      </c>
      <c r="AB1222" s="6">
        <v>1.9656730532192968E-2</v>
      </c>
      <c r="AC1222" s="6">
        <v>1.6141490213667398E-2</v>
      </c>
      <c r="AD1222" s="6">
        <v>1.2668254836441406E-2</v>
      </c>
      <c r="AE1222" s="6">
        <v>1.1267342785780454E-2</v>
      </c>
      <c r="AF1222" s="6">
        <v>9.8456962189281683E-3</v>
      </c>
      <c r="AG1222" s="6">
        <v>8.6585866932612499E-3</v>
      </c>
      <c r="AH1222" s="6">
        <v>7.5823561723220578E-3</v>
      </c>
      <c r="AI1222" s="6">
        <v>5.9216459111921527E-3</v>
      </c>
      <c r="AJ1222" s="6">
        <v>4.139003775303296E-3</v>
      </c>
      <c r="AK1222" s="6">
        <v>4.8183838389480593E-3</v>
      </c>
      <c r="AL1222" s="6">
        <v>4.6615941636666269E-3</v>
      </c>
      <c r="AM1222" s="6">
        <v>3.0046364633439238E-3</v>
      </c>
      <c r="AN1222" s="6">
        <v>2.5446991681700171E-3</v>
      </c>
      <c r="AO1222" s="6">
        <v>4.4032146752193135E-3</v>
      </c>
      <c r="AP1222" s="7">
        <v>2.8372313013035333E-3</v>
      </c>
    </row>
    <row r="1223" spans="1:42" x14ac:dyDescent="0.25">
      <c r="A1223" s="5">
        <v>3350.7112000000002</v>
      </c>
      <c r="B1223" s="6">
        <v>0.75791545939621352</v>
      </c>
      <c r="C1223" s="6">
        <v>0.76020169442611019</v>
      </c>
      <c r="D1223" s="6">
        <v>0.76188601827142055</v>
      </c>
      <c r="E1223" s="6">
        <v>0.75484909820376722</v>
      </c>
      <c r="F1223" s="6">
        <v>0.74678780217932406</v>
      </c>
      <c r="G1223" s="6">
        <v>0.73870655948002995</v>
      </c>
      <c r="H1223" s="6">
        <v>0.73232618986958264</v>
      </c>
      <c r="I1223" s="6">
        <v>0.71944411373998673</v>
      </c>
      <c r="J1223" s="6">
        <v>0.70398391302768482</v>
      </c>
      <c r="K1223" s="6">
        <v>0.6883474700741502</v>
      </c>
      <c r="L1223" s="6">
        <v>0.66927674734767884</v>
      </c>
      <c r="M1223" s="6">
        <v>0.64651828958646518</v>
      </c>
      <c r="N1223" s="6">
        <v>0.61781656182007127</v>
      </c>
      <c r="O1223" s="6">
        <v>0.58446798798366528</v>
      </c>
      <c r="P1223" s="6">
        <v>0.54328482892652807</v>
      </c>
      <c r="Q1223" s="6">
        <v>0.50021123671443013</v>
      </c>
      <c r="R1223" s="6">
        <v>0.44875402994163111</v>
      </c>
      <c r="S1223" s="6">
        <v>0.38955975246562563</v>
      </c>
      <c r="T1223" s="6">
        <v>0.32877519617538142</v>
      </c>
      <c r="U1223" s="6">
        <v>0.26418156587403974</v>
      </c>
      <c r="V1223" s="6">
        <v>0.20074441335743531</v>
      </c>
      <c r="W1223" s="6">
        <v>0.1413357853857114</v>
      </c>
      <c r="X1223" s="6">
        <v>9.2727453852200936E-2</v>
      </c>
      <c r="Y1223" s="6">
        <v>5.8154500741363746E-2</v>
      </c>
      <c r="Z1223" s="6">
        <v>3.6795790794413086E-2</v>
      </c>
      <c r="AA1223" s="6">
        <v>2.4887272139500594E-2</v>
      </c>
      <c r="AB1223" s="6">
        <v>1.9542181185151941E-2</v>
      </c>
      <c r="AC1223" s="6">
        <v>1.6411541865233081E-2</v>
      </c>
      <c r="AD1223" s="6">
        <v>1.3396354791435083E-2</v>
      </c>
      <c r="AE1223" s="6">
        <v>1.1293056162028137E-2</v>
      </c>
      <c r="AF1223" s="6">
        <v>1.0047218438114291E-2</v>
      </c>
      <c r="AG1223" s="6">
        <v>8.6036935910723811E-3</v>
      </c>
      <c r="AH1223" s="6">
        <v>6.7480447432213264E-3</v>
      </c>
      <c r="AI1223" s="6">
        <v>5.9596252823059803E-3</v>
      </c>
      <c r="AJ1223" s="6">
        <v>3.6342679906341546E-3</v>
      </c>
      <c r="AK1223" s="6">
        <v>6.3338345783783279E-3</v>
      </c>
      <c r="AL1223" s="6">
        <v>5.5028355500646997E-3</v>
      </c>
      <c r="AM1223" s="6">
        <v>3.1591062106807177E-3</v>
      </c>
      <c r="AN1223" s="6">
        <v>2.157321710684168E-3</v>
      </c>
      <c r="AO1223" s="6">
        <v>4.1680465051356919E-3</v>
      </c>
      <c r="AP1223" s="7">
        <v>2.4763147660388229E-3</v>
      </c>
    </row>
    <row r="1224" spans="1:42" x14ac:dyDescent="0.25">
      <c r="A1224" s="5">
        <v>3352.6396</v>
      </c>
      <c r="B1224" s="6">
        <v>0.76505220743867697</v>
      </c>
      <c r="C1224" s="6">
        <v>0.7677392044958653</v>
      </c>
      <c r="D1224" s="6">
        <v>0.76913279612915653</v>
      </c>
      <c r="E1224" s="6">
        <v>0.76115607460495371</v>
      </c>
      <c r="F1224" s="6">
        <v>0.75288462732631833</v>
      </c>
      <c r="G1224" s="6">
        <v>0.7431716425286703</v>
      </c>
      <c r="H1224" s="6">
        <v>0.73521707057829477</v>
      </c>
      <c r="I1224" s="6">
        <v>0.72466685045138357</v>
      </c>
      <c r="J1224" s="6">
        <v>0.70875405560194027</v>
      </c>
      <c r="K1224" s="6">
        <v>0.69210143127168133</v>
      </c>
      <c r="L1224" s="6">
        <v>0.67192183093682767</v>
      </c>
      <c r="M1224" s="6">
        <v>0.64864832006401074</v>
      </c>
      <c r="N1224" s="6">
        <v>0.6186945508074766</v>
      </c>
      <c r="O1224" s="6">
        <v>0.58575897153308998</v>
      </c>
      <c r="P1224" s="6">
        <v>0.54299110377652771</v>
      </c>
      <c r="Q1224" s="6">
        <v>0.50007695868111424</v>
      </c>
      <c r="R1224" s="6">
        <v>0.44894432236790771</v>
      </c>
      <c r="S1224" s="6">
        <v>0.38961207102846646</v>
      </c>
      <c r="T1224" s="6">
        <v>0.32848469829356669</v>
      </c>
      <c r="U1224" s="6">
        <v>0.26505492550630627</v>
      </c>
      <c r="V1224" s="6">
        <v>0.20065215415863447</v>
      </c>
      <c r="W1224" s="6">
        <v>0.14121528973171543</v>
      </c>
      <c r="X1224" s="6">
        <v>9.2830676324969053E-2</v>
      </c>
      <c r="Y1224" s="6">
        <v>5.7886561992541941E-2</v>
      </c>
      <c r="Z1224" s="6">
        <v>3.6607905716836808E-2</v>
      </c>
      <c r="AA1224" s="6">
        <v>2.4663098664146843E-2</v>
      </c>
      <c r="AB1224" s="6">
        <v>1.9145165869083436E-2</v>
      </c>
      <c r="AC1224" s="6">
        <v>1.6320041641299632E-2</v>
      </c>
      <c r="AD1224" s="6">
        <v>1.3958569943607668E-2</v>
      </c>
      <c r="AE1224" s="6">
        <v>1.1365530154381354E-2</v>
      </c>
      <c r="AF1224" s="6">
        <v>1.026311821357484E-2</v>
      </c>
      <c r="AG1224" s="6">
        <v>8.4741972580038016E-3</v>
      </c>
      <c r="AH1224" s="6">
        <v>6.6901371339881388E-3</v>
      </c>
      <c r="AI1224" s="6">
        <v>6.2825198151438277E-3</v>
      </c>
      <c r="AJ1224" s="6">
        <v>3.1712466221707203E-3</v>
      </c>
      <c r="AK1224" s="6">
        <v>7.5607031779089118E-3</v>
      </c>
      <c r="AL1224" s="6">
        <v>5.3309453167653675E-3</v>
      </c>
      <c r="AM1224" s="6">
        <v>3.8723414196477624E-3</v>
      </c>
      <c r="AN1224" s="6">
        <v>2.4968176114399387E-3</v>
      </c>
      <c r="AO1224" s="6">
        <v>4.472596978730925E-3</v>
      </c>
      <c r="AP1224" s="7">
        <v>2.4456957652503331E-3</v>
      </c>
    </row>
    <row r="1225" spans="1:42" x14ac:dyDescent="0.25">
      <c r="A1225" s="5">
        <v>3354.5681</v>
      </c>
      <c r="B1225" s="6">
        <v>0.77408070371103177</v>
      </c>
      <c r="C1225" s="6">
        <v>0.77661309225107189</v>
      </c>
      <c r="D1225" s="6">
        <v>0.77577882576302004</v>
      </c>
      <c r="E1225" s="6">
        <v>0.76919559500829293</v>
      </c>
      <c r="F1225" s="6">
        <v>0.76043716005716144</v>
      </c>
      <c r="G1225" s="6">
        <v>0.7491687304503083</v>
      </c>
      <c r="H1225" s="6">
        <v>0.73909041139197718</v>
      </c>
      <c r="I1225" s="6">
        <v>0.72794992304195594</v>
      </c>
      <c r="J1225" s="6">
        <v>0.71303391541239725</v>
      </c>
      <c r="K1225" s="6">
        <v>0.69473802577141608</v>
      </c>
      <c r="L1225" s="6">
        <v>0.67543451855873893</v>
      </c>
      <c r="M1225" s="6">
        <v>0.6512700410429143</v>
      </c>
      <c r="N1225" s="6">
        <v>0.61913633537424051</v>
      </c>
      <c r="O1225" s="6">
        <v>0.58654073878879565</v>
      </c>
      <c r="P1225" s="6">
        <v>0.54342917560510928</v>
      </c>
      <c r="Q1225" s="6">
        <v>0.49942771212693288</v>
      </c>
      <c r="R1225" s="6">
        <v>0.44902731118672273</v>
      </c>
      <c r="S1225" s="6">
        <v>0.39031434049733227</v>
      </c>
      <c r="T1225" s="6">
        <v>0.32869030518858927</v>
      </c>
      <c r="U1225" s="6">
        <v>0.26492802130834414</v>
      </c>
      <c r="V1225" s="6">
        <v>0.20023536131758513</v>
      </c>
      <c r="W1225" s="6">
        <v>0.14141769157164241</v>
      </c>
      <c r="X1225" s="6">
        <v>9.2747750281645391E-2</v>
      </c>
      <c r="Y1225" s="6">
        <v>5.8012058545642287E-2</v>
      </c>
      <c r="Z1225" s="6">
        <v>3.662146390490495E-2</v>
      </c>
      <c r="AA1225" s="6">
        <v>2.4554109404052005E-2</v>
      </c>
      <c r="AB1225" s="6">
        <v>1.9317924686769405E-2</v>
      </c>
      <c r="AC1225" s="6">
        <v>1.6233725712331615E-2</v>
      </c>
      <c r="AD1225" s="6">
        <v>1.3897387559653196E-2</v>
      </c>
      <c r="AE1225" s="6">
        <v>1.1595219614323971E-2</v>
      </c>
      <c r="AF1225" s="6">
        <v>9.9167688744341564E-3</v>
      </c>
      <c r="AG1225" s="6">
        <v>8.4897884099659482E-3</v>
      </c>
      <c r="AH1225" s="6">
        <v>7.3644254586422431E-3</v>
      </c>
      <c r="AI1225" s="6">
        <v>6.5893174191989923E-3</v>
      </c>
      <c r="AJ1225" s="6">
        <v>2.8195592726397711E-3</v>
      </c>
      <c r="AK1225" s="6">
        <v>7.5789115411013519E-3</v>
      </c>
      <c r="AL1225" s="6">
        <v>4.0919317082865891E-3</v>
      </c>
      <c r="AM1225" s="6">
        <v>4.3194909064032672E-3</v>
      </c>
      <c r="AN1225" s="6">
        <v>2.8638431435934475E-3</v>
      </c>
      <c r="AO1225" s="6">
        <v>5.0106225055090992E-3</v>
      </c>
      <c r="AP1225" s="7">
        <v>2.5965774308136513E-3</v>
      </c>
    </row>
    <row r="1226" spans="1:42" x14ac:dyDescent="0.25">
      <c r="A1226" s="5">
        <v>3356.4965999999999</v>
      </c>
      <c r="B1226" s="6">
        <v>0.78498445873542166</v>
      </c>
      <c r="C1226" s="6">
        <v>0.78598817435979318</v>
      </c>
      <c r="D1226" s="6">
        <v>0.78256195373546467</v>
      </c>
      <c r="E1226" s="6">
        <v>0.77816250430577294</v>
      </c>
      <c r="F1226" s="6">
        <v>0.76909237822173915</v>
      </c>
      <c r="G1226" s="6">
        <v>0.75613828015643736</v>
      </c>
      <c r="H1226" s="6">
        <v>0.74463406354810835</v>
      </c>
      <c r="I1226" s="6">
        <v>0.73064134576212625</v>
      </c>
      <c r="J1226" s="6">
        <v>0.71588926922194207</v>
      </c>
      <c r="K1226" s="6">
        <v>0.69669209501897433</v>
      </c>
      <c r="L1226" s="6">
        <v>0.67730833671087565</v>
      </c>
      <c r="M1226" s="6">
        <v>0.65281819240638317</v>
      </c>
      <c r="N1226" s="6">
        <v>0.61975228860808806</v>
      </c>
      <c r="O1226" s="6">
        <v>0.58633843894701998</v>
      </c>
      <c r="P1226" s="6">
        <v>0.54453666332824047</v>
      </c>
      <c r="Q1226" s="6">
        <v>0.49850268947526843</v>
      </c>
      <c r="R1226" s="6">
        <v>0.44933580293090375</v>
      </c>
      <c r="S1226" s="6">
        <v>0.39056745636252588</v>
      </c>
      <c r="T1226" s="6">
        <v>0.32839094097070137</v>
      </c>
      <c r="U1226" s="6">
        <v>0.26343509657217468</v>
      </c>
      <c r="V1226" s="6">
        <v>0.19950336630814652</v>
      </c>
      <c r="W1226" s="6">
        <v>0.14110055222279594</v>
      </c>
      <c r="X1226" s="6">
        <v>9.2266353574994353E-2</v>
      </c>
      <c r="Y1226" s="6">
        <v>5.7820658732401387E-2</v>
      </c>
      <c r="Z1226" s="6">
        <v>3.650010057031583E-2</v>
      </c>
      <c r="AA1226" s="6">
        <v>2.4701929366025555E-2</v>
      </c>
      <c r="AB1226" s="6">
        <v>2.0167295633959137E-2</v>
      </c>
      <c r="AC1226" s="6">
        <v>1.6175296788873528E-2</v>
      </c>
      <c r="AD1226" s="6">
        <v>1.3698096399192061E-2</v>
      </c>
      <c r="AE1226" s="6">
        <v>1.1554751100401939E-2</v>
      </c>
      <c r="AF1226" s="6">
        <v>9.5014412303713325E-3</v>
      </c>
      <c r="AG1226" s="6">
        <v>8.4475420223522057E-3</v>
      </c>
      <c r="AH1226" s="6">
        <v>8.2294562763480794E-3</v>
      </c>
      <c r="AI1226" s="6">
        <v>6.3721836865135995E-3</v>
      </c>
      <c r="AJ1226" s="6">
        <v>2.6291112642529146E-3</v>
      </c>
      <c r="AK1226" s="6">
        <v>6.6728222550918037E-3</v>
      </c>
      <c r="AL1226" s="6">
        <v>3.3996484728888721E-3</v>
      </c>
      <c r="AM1226" s="6">
        <v>4.3770909205370634E-3</v>
      </c>
      <c r="AN1226" s="6">
        <v>3.1638637624790134E-3</v>
      </c>
      <c r="AO1226" s="6">
        <v>5.2573091062584343E-3</v>
      </c>
      <c r="AP1226" s="7">
        <v>2.5592546193748955E-3</v>
      </c>
    </row>
    <row r="1227" spans="1:42" x14ac:dyDescent="0.25">
      <c r="A1227" s="5">
        <v>3358.4250000000002</v>
      </c>
      <c r="B1227" s="6">
        <v>0.79790742307794937</v>
      </c>
      <c r="C1227" s="6">
        <v>0.79585805807916155</v>
      </c>
      <c r="D1227" s="6">
        <v>0.79151033913865265</v>
      </c>
      <c r="E1227" s="6">
        <v>0.78659210006159053</v>
      </c>
      <c r="F1227" s="6">
        <v>0.77666072431188493</v>
      </c>
      <c r="G1227" s="6">
        <v>0.76252249874025824</v>
      </c>
      <c r="H1227" s="6">
        <v>0.75112743987093689</v>
      </c>
      <c r="I1227" s="6">
        <v>0.73462528412869821</v>
      </c>
      <c r="J1227" s="6">
        <v>0.71771045895368535</v>
      </c>
      <c r="K1227" s="6">
        <v>0.69862893072887777</v>
      </c>
      <c r="L1227" s="6">
        <v>0.67728191663351245</v>
      </c>
      <c r="M1227" s="6">
        <v>0.65326131270731103</v>
      </c>
      <c r="N1227" s="6">
        <v>0.62042395553617458</v>
      </c>
      <c r="O1227" s="6">
        <v>0.58550369652421963</v>
      </c>
      <c r="P1227" s="6">
        <v>0.54492773355871871</v>
      </c>
      <c r="Q1227" s="6">
        <v>0.49783379305640657</v>
      </c>
      <c r="R1227" s="6">
        <v>0.44907702828818818</v>
      </c>
      <c r="S1227" s="6">
        <v>0.38964840484667113</v>
      </c>
      <c r="T1227" s="6">
        <v>0.32668647376028287</v>
      </c>
      <c r="U1227" s="6">
        <v>0.26166755968467953</v>
      </c>
      <c r="V1227" s="6">
        <v>0.19822574575783358</v>
      </c>
      <c r="W1227" s="6">
        <v>0.13990246625367525</v>
      </c>
      <c r="X1227" s="6">
        <v>9.1432621949810611E-2</v>
      </c>
      <c r="Y1227" s="6">
        <v>5.7107882099681762E-2</v>
      </c>
      <c r="Z1227" s="6">
        <v>3.596268309309536E-2</v>
      </c>
      <c r="AA1227" s="6">
        <v>2.479711720125044E-2</v>
      </c>
      <c r="AB1227" s="6">
        <v>2.0559314675626106E-2</v>
      </c>
      <c r="AC1227" s="6">
        <v>1.6102188877179402E-2</v>
      </c>
      <c r="AD1227" s="6">
        <v>1.3789657641197661E-2</v>
      </c>
      <c r="AE1227" s="6">
        <v>1.1248515491080746E-2</v>
      </c>
      <c r="AF1227" s="6">
        <v>9.7122201742936287E-3</v>
      </c>
      <c r="AG1227" s="6">
        <v>8.2733018036009742E-3</v>
      </c>
      <c r="AH1227" s="6">
        <v>8.5677468681233382E-3</v>
      </c>
      <c r="AI1227" s="6">
        <v>6.1623216567785466E-3</v>
      </c>
      <c r="AJ1227" s="6">
        <v>2.7586039485322233E-3</v>
      </c>
      <c r="AK1227" s="6">
        <v>5.8184767096435275E-3</v>
      </c>
      <c r="AL1227" s="6">
        <v>3.7933228689088772E-3</v>
      </c>
      <c r="AM1227" s="6">
        <v>4.3028027168899863E-3</v>
      </c>
      <c r="AN1227" s="6">
        <v>3.7421038142058105E-3</v>
      </c>
      <c r="AO1227" s="6">
        <v>5.1688405651192371E-3</v>
      </c>
      <c r="AP1227" s="7">
        <v>2.2328252959977757E-3</v>
      </c>
    </row>
    <row r="1228" spans="1:42" x14ac:dyDescent="0.25">
      <c r="A1228" s="5">
        <v>3360.3535000000002</v>
      </c>
      <c r="B1228" s="6">
        <v>0.81234281397676367</v>
      </c>
      <c r="C1228" s="6">
        <v>0.80758722249994841</v>
      </c>
      <c r="D1228" s="6">
        <v>0.80322597945716401</v>
      </c>
      <c r="E1228" s="6">
        <v>0.79498907568989685</v>
      </c>
      <c r="F1228" s="6">
        <v>0.78195707108155754</v>
      </c>
      <c r="G1228" s="6">
        <v>0.76805516164323984</v>
      </c>
      <c r="H1228" s="6">
        <v>0.75679858492370622</v>
      </c>
      <c r="I1228" s="6">
        <v>0.73926576452405013</v>
      </c>
      <c r="J1228" s="6">
        <v>0.71999057948677625</v>
      </c>
      <c r="K1228" s="6">
        <v>0.70031969806865824</v>
      </c>
      <c r="L1228" s="6">
        <v>0.6776742904184192</v>
      </c>
      <c r="M1228" s="6">
        <v>0.65349729918874777</v>
      </c>
      <c r="N1228" s="6">
        <v>0.62062891433095257</v>
      </c>
      <c r="O1228" s="6">
        <v>0.58482749837958958</v>
      </c>
      <c r="P1228" s="6">
        <v>0.54383155337092193</v>
      </c>
      <c r="Q1228" s="6">
        <v>0.49745931926406656</v>
      </c>
      <c r="R1228" s="6">
        <v>0.44717401256614664</v>
      </c>
      <c r="S1228" s="6">
        <v>0.38792656490482613</v>
      </c>
      <c r="T1228" s="6">
        <v>0.32436537937429938</v>
      </c>
      <c r="U1228" s="6">
        <v>0.2604536280726833</v>
      </c>
      <c r="V1228" s="6">
        <v>0.1966110283218428</v>
      </c>
      <c r="W1228" s="6">
        <v>0.13845022206297197</v>
      </c>
      <c r="X1228" s="6">
        <v>9.0511967681439431E-2</v>
      </c>
      <c r="Y1228" s="6">
        <v>5.6452638301858649E-2</v>
      </c>
      <c r="Z1228" s="6">
        <v>3.5495910872107128E-2</v>
      </c>
      <c r="AA1228" s="6">
        <v>2.4363469562712958E-2</v>
      </c>
      <c r="AB1228" s="6">
        <v>1.9956146322359203E-2</v>
      </c>
      <c r="AC1228" s="6">
        <v>1.6035409963209513E-2</v>
      </c>
      <c r="AD1228" s="6">
        <v>1.3832673677511287E-2</v>
      </c>
      <c r="AE1228" s="6">
        <v>1.1324856753695212E-2</v>
      </c>
      <c r="AF1228" s="6">
        <v>1.0081180665491574E-2</v>
      </c>
      <c r="AG1228" s="6">
        <v>8.242731672563397E-3</v>
      </c>
      <c r="AH1228" s="6">
        <v>8.0234584530537445E-3</v>
      </c>
      <c r="AI1228" s="6">
        <v>6.7278845354675765E-3</v>
      </c>
      <c r="AJ1228" s="6">
        <v>2.9519222520101307E-3</v>
      </c>
      <c r="AK1228" s="6">
        <v>5.7595085161433746E-3</v>
      </c>
      <c r="AL1228" s="6">
        <v>4.3267131139280712E-3</v>
      </c>
      <c r="AM1228" s="6">
        <v>3.9161303323931307E-3</v>
      </c>
      <c r="AN1228" s="6">
        <v>4.1519984380251618E-3</v>
      </c>
      <c r="AO1228" s="6">
        <v>5.2304640874806241E-3</v>
      </c>
      <c r="AP1228" s="7">
        <v>1.8729799019485682E-3</v>
      </c>
    </row>
    <row r="1229" spans="1:42" x14ac:dyDescent="0.25">
      <c r="A1229" s="5">
        <v>3362.2820000000002</v>
      </c>
      <c r="B1229" s="6">
        <v>0.82606575401917604</v>
      </c>
      <c r="C1229" s="6">
        <v>0.82083482459147261</v>
      </c>
      <c r="D1229" s="6">
        <v>0.81593594175570394</v>
      </c>
      <c r="E1229" s="6">
        <v>0.8040690093360332</v>
      </c>
      <c r="F1229" s="6">
        <v>0.7872090907112379</v>
      </c>
      <c r="G1229" s="6">
        <v>0.77372881432371632</v>
      </c>
      <c r="H1229" s="6">
        <v>0.76092313517927357</v>
      </c>
      <c r="I1229" s="6">
        <v>0.7426913908851378</v>
      </c>
      <c r="J1229" s="6">
        <v>0.72277071096943124</v>
      </c>
      <c r="K1229" s="6">
        <v>0.70148801286035001</v>
      </c>
      <c r="L1229" s="6">
        <v>0.67879296314453286</v>
      </c>
      <c r="M1229" s="6">
        <v>0.65311373805038331</v>
      </c>
      <c r="N1229" s="6">
        <v>0.61998602021330607</v>
      </c>
      <c r="O1229" s="6">
        <v>0.58405202550049562</v>
      </c>
      <c r="P1229" s="6">
        <v>0.5418097522360219</v>
      </c>
      <c r="Q1229" s="6">
        <v>0.49617210283883334</v>
      </c>
      <c r="R1229" s="6">
        <v>0.44405751336582622</v>
      </c>
      <c r="S1229" s="6">
        <v>0.38561739945977264</v>
      </c>
      <c r="T1229" s="6">
        <v>0.32249536404776835</v>
      </c>
      <c r="U1229" s="6">
        <v>0.25956576940130272</v>
      </c>
      <c r="V1229" s="6">
        <v>0.19533957800695062</v>
      </c>
      <c r="W1229" s="6">
        <v>0.13720505584400289</v>
      </c>
      <c r="X1229" s="6">
        <v>8.9639183157466662E-2</v>
      </c>
      <c r="Y1229" s="6">
        <v>5.6229203835646335E-2</v>
      </c>
      <c r="Z1229" s="6">
        <v>3.5649286611880493E-2</v>
      </c>
      <c r="AA1229" s="6">
        <v>2.3688869000453194E-2</v>
      </c>
      <c r="AB1229" s="6">
        <v>1.9125755533777378E-2</v>
      </c>
      <c r="AC1229" s="6">
        <v>1.5764754860136176E-2</v>
      </c>
      <c r="AD1229" s="6">
        <v>1.367529569585535E-2</v>
      </c>
      <c r="AE1229" s="6">
        <v>1.1609941585870587E-2</v>
      </c>
      <c r="AF1229" s="6">
        <v>9.7925768924693735E-3</v>
      </c>
      <c r="AG1229" s="6">
        <v>8.5992472213972659E-3</v>
      </c>
      <c r="AH1229" s="6">
        <v>7.2820114909506461E-3</v>
      </c>
      <c r="AI1229" s="6">
        <v>7.6984373907946768E-3</v>
      </c>
      <c r="AJ1229" s="6">
        <v>3.0606325189427297E-3</v>
      </c>
      <c r="AK1229" s="6">
        <v>6.4123971159527615E-3</v>
      </c>
      <c r="AL1229" s="6">
        <v>4.0901568135631727E-3</v>
      </c>
      <c r="AM1229" s="6">
        <v>3.7562420792370821E-3</v>
      </c>
      <c r="AN1229" s="6">
        <v>4.2357531040692065E-3</v>
      </c>
      <c r="AO1229" s="6">
        <v>5.5032243551024207E-3</v>
      </c>
      <c r="AP1229" s="7">
        <v>1.6076646742743117E-3</v>
      </c>
    </row>
    <row r="1230" spans="1:42" x14ac:dyDescent="0.25">
      <c r="A1230" s="5">
        <v>3364.2103999999999</v>
      </c>
      <c r="B1230" s="6">
        <v>0.83727881553762917</v>
      </c>
      <c r="C1230" s="6">
        <v>0.83322743098053342</v>
      </c>
      <c r="D1230" s="6">
        <v>0.826856167090947</v>
      </c>
      <c r="E1230" s="6">
        <v>0.8125275854097197</v>
      </c>
      <c r="F1230" s="6">
        <v>0.79411801772146118</v>
      </c>
      <c r="G1230" s="6">
        <v>0.77935697322273734</v>
      </c>
      <c r="H1230" s="6">
        <v>0.76375880128986973</v>
      </c>
      <c r="I1230" s="6">
        <v>0.74396880113177111</v>
      </c>
      <c r="J1230" s="6">
        <v>0.72431816553233741</v>
      </c>
      <c r="K1230" s="6">
        <v>0.70177513956620174</v>
      </c>
      <c r="L1230" s="6">
        <v>0.67851234629138024</v>
      </c>
      <c r="M1230" s="6">
        <v>0.65066037385540532</v>
      </c>
      <c r="N1230" s="6">
        <v>0.61798277393212953</v>
      </c>
      <c r="O1230" s="6">
        <v>0.58158064731725689</v>
      </c>
      <c r="P1230" s="6">
        <v>0.53904121917275982</v>
      </c>
      <c r="Q1230" s="6">
        <v>0.4932377388674527</v>
      </c>
      <c r="R1230" s="6">
        <v>0.44065361183312235</v>
      </c>
      <c r="S1230" s="6">
        <v>0.38269054072676262</v>
      </c>
      <c r="T1230" s="6">
        <v>0.32077567618319119</v>
      </c>
      <c r="U1230" s="6">
        <v>0.25812705027055849</v>
      </c>
      <c r="V1230" s="6">
        <v>0.1945237999613747</v>
      </c>
      <c r="W1230" s="6">
        <v>0.13611465308791798</v>
      </c>
      <c r="X1230" s="6">
        <v>8.8792150102635081E-2</v>
      </c>
      <c r="Y1230" s="6">
        <v>5.5870732213617047E-2</v>
      </c>
      <c r="Z1230" s="6">
        <v>3.5870408432780776E-2</v>
      </c>
      <c r="AA1230" s="6">
        <v>2.3534082554913405E-2</v>
      </c>
      <c r="AB1230" s="6">
        <v>1.8785827413180911E-2</v>
      </c>
      <c r="AC1230" s="6">
        <v>1.537084739672645E-2</v>
      </c>
      <c r="AD1230" s="6">
        <v>1.3700361155232099E-2</v>
      </c>
      <c r="AE1230" s="6">
        <v>1.1466150113448315E-2</v>
      </c>
      <c r="AF1230" s="6">
        <v>9.0103058241706169E-3</v>
      </c>
      <c r="AG1230" s="6">
        <v>9.0411131890161256E-3</v>
      </c>
      <c r="AH1230" s="6">
        <v>7.2035453373462399E-3</v>
      </c>
      <c r="AI1230" s="6">
        <v>8.007882964449764E-3</v>
      </c>
      <c r="AJ1230" s="6">
        <v>3.4661526505983531E-3</v>
      </c>
      <c r="AK1230" s="6">
        <v>7.0303524255254102E-3</v>
      </c>
      <c r="AL1230" s="6">
        <v>3.1782193157362526E-3</v>
      </c>
      <c r="AM1230" s="6">
        <v>4.6174571551509391E-3</v>
      </c>
      <c r="AN1230" s="6">
        <v>4.3383435686196181E-3</v>
      </c>
      <c r="AO1230" s="6">
        <v>5.4238708973890493E-3</v>
      </c>
      <c r="AP1230" s="7">
        <v>1.5990581066946952E-3</v>
      </c>
    </row>
    <row r="1231" spans="1:42" x14ac:dyDescent="0.25">
      <c r="A1231" s="5">
        <v>3366.1388999999999</v>
      </c>
      <c r="B1231" s="6">
        <v>0.84682212993376571</v>
      </c>
      <c r="C1231" s="6">
        <v>0.842717953489585</v>
      </c>
      <c r="D1231" s="6">
        <v>0.83358770659859505</v>
      </c>
      <c r="E1231" s="6">
        <v>0.81899299762308098</v>
      </c>
      <c r="F1231" s="6">
        <v>0.79988544065641054</v>
      </c>
      <c r="G1231" s="6">
        <v>0.78306630722202375</v>
      </c>
      <c r="H1231" s="6">
        <v>0.76485142292331521</v>
      </c>
      <c r="I1231" s="6">
        <v>0.74316829778324567</v>
      </c>
      <c r="J1231" s="6">
        <v>0.72367423193491631</v>
      </c>
      <c r="K1231" s="6">
        <v>0.69997313519330573</v>
      </c>
      <c r="L1231" s="6">
        <v>0.67571234186140816</v>
      </c>
      <c r="M1231" s="6">
        <v>0.64565306000261435</v>
      </c>
      <c r="N1231" s="6">
        <v>0.61403132630876389</v>
      </c>
      <c r="O1231" s="6">
        <v>0.57663326909354895</v>
      </c>
      <c r="P1231" s="6">
        <v>0.53492579716087518</v>
      </c>
      <c r="Q1231" s="6">
        <v>0.48904228740401495</v>
      </c>
      <c r="R1231" s="6">
        <v>0.43667112737731828</v>
      </c>
      <c r="S1231" s="6">
        <v>0.37938580233912106</v>
      </c>
      <c r="T1231" s="6">
        <v>0.31789600871052193</v>
      </c>
      <c r="U1231" s="6">
        <v>0.25550176725193297</v>
      </c>
      <c r="V1231" s="6">
        <v>0.19344935898732796</v>
      </c>
      <c r="W1231" s="6">
        <v>0.13499332905577494</v>
      </c>
      <c r="X1231" s="6">
        <v>8.7989860662505359E-2</v>
      </c>
      <c r="Y1231" s="6">
        <v>5.5080339244147791E-2</v>
      </c>
      <c r="Z1231" s="6">
        <v>3.5278928285515487E-2</v>
      </c>
      <c r="AA1231" s="6">
        <v>2.3677935421434704E-2</v>
      </c>
      <c r="AB1231" s="6">
        <v>1.8785808028154438E-2</v>
      </c>
      <c r="AC1231" s="6">
        <v>1.5295818251383486E-2</v>
      </c>
      <c r="AD1231" s="6">
        <v>1.3796854304634842E-2</v>
      </c>
      <c r="AE1231" s="6">
        <v>1.1155448711370974E-2</v>
      </c>
      <c r="AF1231" s="6">
        <v>8.4916444164960803E-3</v>
      </c>
      <c r="AG1231" s="6">
        <v>9.0924072360508701E-3</v>
      </c>
      <c r="AH1231" s="6">
        <v>7.384416709601882E-3</v>
      </c>
      <c r="AI1231" s="6">
        <v>7.3467701778865413E-3</v>
      </c>
      <c r="AJ1231" s="6">
        <v>3.9572531363025742E-3</v>
      </c>
      <c r="AK1231" s="6">
        <v>6.8691427729274945E-3</v>
      </c>
      <c r="AL1231" s="6">
        <v>2.6457902149467083E-3</v>
      </c>
      <c r="AM1231" s="6">
        <v>5.4142575494899869E-3</v>
      </c>
      <c r="AN1231" s="6">
        <v>3.8255994441998009E-3</v>
      </c>
      <c r="AO1231" s="6">
        <v>4.9721173023432597E-3</v>
      </c>
      <c r="AP1231" s="7">
        <v>2.2484538202636184E-3</v>
      </c>
    </row>
    <row r="1232" spans="1:42" x14ac:dyDescent="0.25">
      <c r="A1232" s="5">
        <v>3368.0673999999999</v>
      </c>
      <c r="B1232" s="6">
        <v>0.85594321009431062</v>
      </c>
      <c r="C1232" s="6">
        <v>0.84856109814876257</v>
      </c>
      <c r="D1232" s="6">
        <v>0.83553642054696919</v>
      </c>
      <c r="E1232" s="6">
        <v>0.82256709493030966</v>
      </c>
      <c r="F1232" s="6">
        <v>0.80128989803988082</v>
      </c>
      <c r="G1232" s="6">
        <v>0.78306013581558065</v>
      </c>
      <c r="H1232" s="6">
        <v>0.76336753298558568</v>
      </c>
      <c r="I1232" s="6">
        <v>0.7401425758764506</v>
      </c>
      <c r="J1232" s="6">
        <v>0.72069203402348447</v>
      </c>
      <c r="K1232" s="6">
        <v>0.69511888047577197</v>
      </c>
      <c r="L1232" s="6">
        <v>0.67065069474869221</v>
      </c>
      <c r="M1232" s="6">
        <v>0.63898079962205989</v>
      </c>
      <c r="N1232" s="6">
        <v>0.60794904348547996</v>
      </c>
      <c r="O1232" s="6">
        <v>0.57005496700248537</v>
      </c>
      <c r="P1232" s="6">
        <v>0.52924696930069381</v>
      </c>
      <c r="Q1232" s="6">
        <v>0.48356088967586142</v>
      </c>
      <c r="R1232" s="6">
        <v>0.43170956692168266</v>
      </c>
      <c r="S1232" s="6">
        <v>0.37518010254220779</v>
      </c>
      <c r="T1232" s="6">
        <v>0.31331946026703711</v>
      </c>
      <c r="U1232" s="6">
        <v>0.2520394399732428</v>
      </c>
      <c r="V1232" s="6">
        <v>0.19121483455862809</v>
      </c>
      <c r="W1232" s="6">
        <v>0.13336437437335025</v>
      </c>
      <c r="X1232" s="6">
        <v>8.7166396658145628E-2</v>
      </c>
      <c r="Y1232" s="6">
        <v>5.4432361208432201E-2</v>
      </c>
      <c r="Z1232" s="6">
        <v>3.4299007754531541E-2</v>
      </c>
      <c r="AA1232" s="6">
        <v>2.3153168314057115E-2</v>
      </c>
      <c r="AB1232" s="6">
        <v>1.8561273898053066E-2</v>
      </c>
      <c r="AC1232" s="6">
        <v>1.5337918852958987E-2</v>
      </c>
      <c r="AD1232" s="6">
        <v>1.3478594370886721E-2</v>
      </c>
      <c r="AE1232" s="6">
        <v>1.0976477648058536E-2</v>
      </c>
      <c r="AF1232" s="6">
        <v>8.6924966760768552E-3</v>
      </c>
      <c r="AG1232" s="6">
        <v>8.9238298147418238E-3</v>
      </c>
      <c r="AH1232" s="6">
        <v>6.9563517308635081E-3</v>
      </c>
      <c r="AI1232" s="6">
        <v>6.4842185181172018E-3</v>
      </c>
      <c r="AJ1232" s="6">
        <v>3.7306194026429651E-3</v>
      </c>
      <c r="AK1232" s="6">
        <v>5.8940712271575713E-3</v>
      </c>
      <c r="AL1232" s="6">
        <v>3.2661189282613412E-3</v>
      </c>
      <c r="AM1232" s="6">
        <v>4.7883169231976996E-3</v>
      </c>
      <c r="AN1232" s="6">
        <v>2.4211957728874633E-3</v>
      </c>
      <c r="AO1232" s="6">
        <v>4.6619546223719555E-3</v>
      </c>
      <c r="AP1232" s="7">
        <v>3.3802877813106091E-3</v>
      </c>
    </row>
    <row r="1233" spans="1:42" x14ac:dyDescent="0.25">
      <c r="A1233" s="5">
        <v>3369.9958000000001</v>
      </c>
      <c r="B1233" s="6">
        <v>0.86358424501292708</v>
      </c>
      <c r="C1233" s="6">
        <v>0.8509453597756429</v>
      </c>
      <c r="D1233" s="6">
        <v>0.83423470139821054</v>
      </c>
      <c r="E1233" s="6">
        <v>0.82124443351830334</v>
      </c>
      <c r="F1233" s="6">
        <v>0.7982780131574696</v>
      </c>
      <c r="G1233" s="6">
        <v>0.77842819959661047</v>
      </c>
      <c r="H1233" s="6">
        <v>0.75839078710543362</v>
      </c>
      <c r="I1233" s="6">
        <v>0.73403003693821089</v>
      </c>
      <c r="J1233" s="6">
        <v>0.71416559645485522</v>
      </c>
      <c r="K1233" s="6">
        <v>0.68735088557191715</v>
      </c>
      <c r="L1233" s="6">
        <v>0.66290417609471819</v>
      </c>
      <c r="M1233" s="6">
        <v>0.63127616913859796</v>
      </c>
      <c r="N1233" s="6">
        <v>0.59947912275361281</v>
      </c>
      <c r="O1233" s="6">
        <v>0.56240450116720386</v>
      </c>
      <c r="P1233" s="6">
        <v>0.52201490914319049</v>
      </c>
      <c r="Q1233" s="6">
        <v>0.47678052952464783</v>
      </c>
      <c r="R1233" s="6">
        <v>0.42590519243451608</v>
      </c>
      <c r="S1233" s="6">
        <v>0.36910379848427188</v>
      </c>
      <c r="T1233" s="6">
        <v>0.30815363186869904</v>
      </c>
      <c r="U1233" s="6">
        <v>0.24832441875167799</v>
      </c>
      <c r="V1233" s="6">
        <v>0.18755202027443069</v>
      </c>
      <c r="W1233" s="6">
        <v>0.13081322893932534</v>
      </c>
      <c r="X1233" s="6">
        <v>8.5923155405724705E-2</v>
      </c>
      <c r="Y1233" s="6">
        <v>5.3858374172233048E-2</v>
      </c>
      <c r="Z1233" s="6">
        <v>3.3732981918383032E-2</v>
      </c>
      <c r="AA1233" s="6">
        <v>2.209011304169517E-2</v>
      </c>
      <c r="AB1233" s="6">
        <v>1.7825944607699817E-2</v>
      </c>
      <c r="AC1233" s="6">
        <v>1.4946928973496476E-2</v>
      </c>
      <c r="AD1233" s="6">
        <v>1.3027053322320681E-2</v>
      </c>
      <c r="AE1233" s="6">
        <v>1.0564697152277591E-2</v>
      </c>
      <c r="AF1233" s="6">
        <v>9.4995262815470438E-3</v>
      </c>
      <c r="AG1233" s="6">
        <v>8.9860569662822964E-3</v>
      </c>
      <c r="AH1233" s="6">
        <v>6.2685899725352101E-3</v>
      </c>
      <c r="AI1233" s="6">
        <v>6.1464452210229226E-3</v>
      </c>
      <c r="AJ1233" s="6">
        <v>3.0837209000866839E-3</v>
      </c>
      <c r="AK1233" s="6">
        <v>4.866560042969259E-3</v>
      </c>
      <c r="AL1233" s="6">
        <v>4.4246495011095455E-3</v>
      </c>
      <c r="AM1233" s="6">
        <v>3.9237750351608369E-3</v>
      </c>
      <c r="AN1233" s="6">
        <v>1.6816102893292273E-3</v>
      </c>
      <c r="AO1233" s="6">
        <v>4.3667428072936554E-3</v>
      </c>
      <c r="AP1233" s="7">
        <v>4.0631225886188505E-3</v>
      </c>
    </row>
    <row r="1234" spans="1:42" x14ac:dyDescent="0.25">
      <c r="A1234" s="5">
        <v>3371.9243000000001</v>
      </c>
      <c r="B1234" s="6">
        <v>0.86628206053437906</v>
      </c>
      <c r="C1234" s="6">
        <v>0.84938490153436164</v>
      </c>
      <c r="D1234" s="6">
        <v>0.8302679717349416</v>
      </c>
      <c r="E1234" s="6">
        <v>0.81340531571011976</v>
      </c>
      <c r="F1234" s="6">
        <v>0.79035329526397469</v>
      </c>
      <c r="G1234" s="6">
        <v>0.76889229728581676</v>
      </c>
      <c r="H1234" s="6">
        <v>0.74851258331952319</v>
      </c>
      <c r="I1234" s="6">
        <v>0.72399545053194414</v>
      </c>
      <c r="J1234" s="6">
        <v>0.70286350544935394</v>
      </c>
      <c r="K1234" s="6">
        <v>0.67659387541118987</v>
      </c>
      <c r="L1234" s="6">
        <v>0.6514703151667709</v>
      </c>
      <c r="M1234" s="6">
        <v>0.62156656679508515</v>
      </c>
      <c r="N1234" s="6">
        <v>0.58829987611433343</v>
      </c>
      <c r="O1234" s="6">
        <v>0.55301608692488324</v>
      </c>
      <c r="P1234" s="6">
        <v>0.51287948200251243</v>
      </c>
      <c r="Q1234" s="6">
        <v>0.4690535504242096</v>
      </c>
      <c r="R1234" s="6">
        <v>0.41867196736793755</v>
      </c>
      <c r="S1234" s="6">
        <v>0.36166202870606401</v>
      </c>
      <c r="T1234" s="6">
        <v>0.30325141958545743</v>
      </c>
      <c r="U1234" s="6">
        <v>0.24399645912031381</v>
      </c>
      <c r="V1234" s="6">
        <v>0.18338419810241557</v>
      </c>
      <c r="W1234" s="6">
        <v>0.1278317308885305</v>
      </c>
      <c r="X1234" s="6">
        <v>8.4065651600928604E-2</v>
      </c>
      <c r="Y1234" s="6">
        <v>5.2623743132656498E-2</v>
      </c>
      <c r="Z1234" s="6">
        <v>3.3134757188824526E-2</v>
      </c>
      <c r="AA1234" s="6">
        <v>2.1463158094387813E-2</v>
      </c>
      <c r="AB1234" s="6">
        <v>1.6967082477050255E-2</v>
      </c>
      <c r="AC1234" s="6">
        <v>1.4469099300887023E-2</v>
      </c>
      <c r="AD1234" s="6">
        <v>1.3094865582044424E-2</v>
      </c>
      <c r="AE1234" s="6">
        <v>1.006601935797391E-2</v>
      </c>
      <c r="AF1234" s="6">
        <v>1.0189209566008106E-2</v>
      </c>
      <c r="AG1234" s="6">
        <v>9.1293968823169536E-3</v>
      </c>
      <c r="AH1234" s="6">
        <v>6.2103797321396703E-3</v>
      </c>
      <c r="AI1234" s="6">
        <v>6.1331627797104327E-3</v>
      </c>
      <c r="AJ1234" s="6">
        <v>2.9056262609545858E-3</v>
      </c>
      <c r="AK1234" s="6">
        <v>4.613237067055298E-3</v>
      </c>
      <c r="AL1234" s="6">
        <v>4.8071835492506931E-3</v>
      </c>
      <c r="AM1234" s="6">
        <v>4.3245676022571899E-3</v>
      </c>
      <c r="AN1234" s="6">
        <v>2.3717356242612952E-3</v>
      </c>
      <c r="AO1234" s="6">
        <v>3.9011885946306224E-3</v>
      </c>
      <c r="AP1234" s="7">
        <v>3.9298067965817252E-3</v>
      </c>
    </row>
    <row r="1235" spans="1:42" x14ac:dyDescent="0.25">
      <c r="A1235" s="5">
        <v>3373.8528000000001</v>
      </c>
      <c r="B1235" s="6">
        <v>0.85925073874249969</v>
      </c>
      <c r="C1235" s="6">
        <v>0.84155479721427717</v>
      </c>
      <c r="D1235" s="6">
        <v>0.82123280409114108</v>
      </c>
      <c r="E1235" s="6">
        <v>0.79948026703034081</v>
      </c>
      <c r="F1235" s="6">
        <v>0.77576522241666424</v>
      </c>
      <c r="G1235" s="6">
        <v>0.75444854432876318</v>
      </c>
      <c r="H1235" s="6">
        <v>0.73301049124022177</v>
      </c>
      <c r="I1235" s="6">
        <v>0.70985699091015819</v>
      </c>
      <c r="J1235" s="6">
        <v>0.68719598118782166</v>
      </c>
      <c r="K1235" s="6">
        <v>0.661995627594965</v>
      </c>
      <c r="L1235" s="6">
        <v>0.63624203927326972</v>
      </c>
      <c r="M1235" s="6">
        <v>0.60827555751326357</v>
      </c>
      <c r="N1235" s="6">
        <v>0.57502892157988317</v>
      </c>
      <c r="O1235" s="6">
        <v>0.54108197509402234</v>
      </c>
      <c r="P1235" s="6">
        <v>0.50166568357544605</v>
      </c>
      <c r="Q1235" s="6">
        <v>0.45936625894876149</v>
      </c>
      <c r="R1235" s="6">
        <v>0.40936039013273473</v>
      </c>
      <c r="S1235" s="6">
        <v>0.35390613890953576</v>
      </c>
      <c r="T1235" s="6">
        <v>0.29758944400989296</v>
      </c>
      <c r="U1235" s="6">
        <v>0.2384829177884536</v>
      </c>
      <c r="V1235" s="6">
        <v>0.17964428606238309</v>
      </c>
      <c r="W1235" s="6">
        <v>0.12509924756178592</v>
      </c>
      <c r="X1235" s="6">
        <v>8.2196474424376276E-2</v>
      </c>
      <c r="Y1235" s="6">
        <v>5.0913813163501742E-2</v>
      </c>
      <c r="Z1235" s="6">
        <v>3.1929851765567951E-2</v>
      </c>
      <c r="AA1235" s="6">
        <v>2.1418126124560288E-2</v>
      </c>
      <c r="AB1235" s="6">
        <v>1.6586011131577094E-2</v>
      </c>
      <c r="AC1235" s="6">
        <v>1.4529904398454696E-2</v>
      </c>
      <c r="AD1235" s="6">
        <v>1.3463349642173661E-2</v>
      </c>
      <c r="AE1235" s="6">
        <v>1.0126252350349474E-2</v>
      </c>
      <c r="AF1235" s="6">
        <v>1.0090643602756577E-2</v>
      </c>
      <c r="AG1235" s="6">
        <v>9.0297375737117269E-3</v>
      </c>
      <c r="AH1235" s="6">
        <v>6.5733729931247709E-3</v>
      </c>
      <c r="AI1235" s="6">
        <v>5.7509351435689471E-3</v>
      </c>
      <c r="AJ1235" s="6">
        <v>2.8687305866350599E-3</v>
      </c>
      <c r="AK1235" s="6">
        <v>5.1470030161974156E-3</v>
      </c>
      <c r="AL1235" s="6">
        <v>4.109242123114365E-3</v>
      </c>
      <c r="AM1235" s="6">
        <v>5.0215427301930626E-3</v>
      </c>
      <c r="AN1235" s="6">
        <v>2.9874955043445173E-3</v>
      </c>
      <c r="AO1235" s="6">
        <v>3.9572017556229744E-3</v>
      </c>
      <c r="AP1235" s="7">
        <v>3.5882189863678526E-3</v>
      </c>
    </row>
    <row r="1236" spans="1:42" x14ac:dyDescent="0.25">
      <c r="A1236" s="5">
        <v>3375.7813000000001</v>
      </c>
      <c r="B1236" s="6">
        <v>0.84035715313159809</v>
      </c>
      <c r="C1236" s="6">
        <v>0.82493907268566757</v>
      </c>
      <c r="D1236" s="6">
        <v>0.80443553249406863</v>
      </c>
      <c r="E1236" s="6">
        <v>0.7804948922264201</v>
      </c>
      <c r="F1236" s="6">
        <v>0.75505357260600492</v>
      </c>
      <c r="G1236" s="6">
        <v>0.7349185573977377</v>
      </c>
      <c r="H1236" s="6">
        <v>0.71261892316721809</v>
      </c>
      <c r="I1236" s="6">
        <v>0.69139648075589832</v>
      </c>
      <c r="J1236" s="6">
        <v>0.66840861994386036</v>
      </c>
      <c r="K1236" s="6">
        <v>0.64337157940267486</v>
      </c>
      <c r="L1236" s="6">
        <v>0.61795100633286837</v>
      </c>
      <c r="M1236" s="6">
        <v>0.59149888370356496</v>
      </c>
      <c r="N1236" s="6">
        <v>0.56031599582494618</v>
      </c>
      <c r="O1236" s="6">
        <v>0.52659398688290004</v>
      </c>
      <c r="P1236" s="6">
        <v>0.48863899628155327</v>
      </c>
      <c r="Q1236" s="6">
        <v>0.44639391773495429</v>
      </c>
      <c r="R1236" s="6">
        <v>0.39853269324125745</v>
      </c>
      <c r="S1236" s="6">
        <v>0.34535207652372774</v>
      </c>
      <c r="T1236" s="6">
        <v>0.2901073733820051</v>
      </c>
      <c r="U1236" s="6">
        <v>0.23221064342995806</v>
      </c>
      <c r="V1236" s="6">
        <v>0.17575580271450258</v>
      </c>
      <c r="W1236" s="6">
        <v>0.12238232484875655</v>
      </c>
      <c r="X1236" s="6">
        <v>8.0686184933245197E-2</v>
      </c>
      <c r="Y1236" s="6">
        <v>4.9530464630139659E-2</v>
      </c>
      <c r="Z1236" s="6">
        <v>3.0733313877200574E-2</v>
      </c>
      <c r="AA1236" s="6">
        <v>2.1517628509772346E-2</v>
      </c>
      <c r="AB1236" s="6">
        <v>1.6638405991390881E-2</v>
      </c>
      <c r="AC1236" s="6">
        <v>1.468858103838433E-2</v>
      </c>
      <c r="AD1236" s="6">
        <v>1.3235587284789241E-2</v>
      </c>
      <c r="AE1236" s="6">
        <v>1.0596760229914182E-2</v>
      </c>
      <c r="AF1236" s="6">
        <v>9.5008248107240068E-3</v>
      </c>
      <c r="AG1236" s="6">
        <v>8.569776011492003E-3</v>
      </c>
      <c r="AH1236" s="6">
        <v>6.6814508464165812E-3</v>
      </c>
      <c r="AI1236" s="6">
        <v>4.9260729998089614E-3</v>
      </c>
      <c r="AJ1236" s="6">
        <v>2.4570334279275796E-3</v>
      </c>
      <c r="AK1236" s="6">
        <v>5.8202071001559608E-3</v>
      </c>
      <c r="AL1236" s="6">
        <v>3.4075627945642228E-3</v>
      </c>
      <c r="AM1236" s="6">
        <v>4.6046662250632808E-3</v>
      </c>
      <c r="AN1236" s="6">
        <v>2.5047459021633189E-3</v>
      </c>
      <c r="AO1236" s="6">
        <v>4.7165118357866964E-3</v>
      </c>
      <c r="AP1236" s="7">
        <v>3.4416866054197692E-3</v>
      </c>
    </row>
    <row r="1237" spans="1:42" x14ac:dyDescent="0.25">
      <c r="A1237" s="5">
        <v>3377.7096999999999</v>
      </c>
      <c r="B1237" s="6">
        <v>0.81291521731880789</v>
      </c>
      <c r="C1237" s="6">
        <v>0.79870198908627843</v>
      </c>
      <c r="D1237" s="6">
        <v>0.77944742017517843</v>
      </c>
      <c r="E1237" s="6">
        <v>0.75634927918660011</v>
      </c>
      <c r="F1237" s="6">
        <v>0.73009552387582688</v>
      </c>
      <c r="G1237" s="6">
        <v>0.71015866046166898</v>
      </c>
      <c r="H1237" s="6">
        <v>0.68848238206933032</v>
      </c>
      <c r="I1237" s="6">
        <v>0.66787997740953631</v>
      </c>
      <c r="J1237" s="6">
        <v>0.64676011554991963</v>
      </c>
      <c r="K1237" s="6">
        <v>0.62160164642252247</v>
      </c>
      <c r="L1237" s="6">
        <v>0.59706959800456616</v>
      </c>
      <c r="M1237" s="6">
        <v>0.57262385964115192</v>
      </c>
      <c r="N1237" s="6">
        <v>0.54333760095588823</v>
      </c>
      <c r="O1237" s="6">
        <v>0.51003358972845958</v>
      </c>
      <c r="P1237" s="6">
        <v>0.47384336640900304</v>
      </c>
      <c r="Q1237" s="6">
        <v>0.43120633409676151</v>
      </c>
      <c r="R1237" s="6">
        <v>0.38684767423892585</v>
      </c>
      <c r="S1237" s="6">
        <v>0.33516094188178924</v>
      </c>
      <c r="T1237" s="6">
        <v>0.28143422930583695</v>
      </c>
      <c r="U1237" s="6">
        <v>0.22570303605921921</v>
      </c>
      <c r="V1237" s="6">
        <v>0.17093727984592999</v>
      </c>
      <c r="W1237" s="6">
        <v>0.11925819759209988</v>
      </c>
      <c r="X1237" s="6">
        <v>7.8786533116387059E-2</v>
      </c>
      <c r="Y1237" s="6">
        <v>4.8591469243391749E-2</v>
      </c>
      <c r="Z1237" s="6">
        <v>3.0153744615080358E-2</v>
      </c>
      <c r="AA1237" s="6">
        <v>2.1551123297786079E-2</v>
      </c>
      <c r="AB1237" s="6">
        <v>1.6758221315823718E-2</v>
      </c>
      <c r="AC1237" s="6">
        <v>1.4326971732407712E-2</v>
      </c>
      <c r="AD1237" s="6">
        <v>1.2182917677000193E-2</v>
      </c>
      <c r="AE1237" s="6">
        <v>1.06784835206577E-2</v>
      </c>
      <c r="AF1237" s="6">
        <v>8.9816142921276265E-3</v>
      </c>
      <c r="AG1237" s="6">
        <v>7.7428959064170799E-3</v>
      </c>
      <c r="AH1237" s="6">
        <v>6.7904345655727116E-3</v>
      </c>
      <c r="AI1237" s="6">
        <v>4.5152987198270322E-3</v>
      </c>
      <c r="AJ1237" s="6">
        <v>2.3650883966612746E-3</v>
      </c>
      <c r="AK1237" s="6">
        <v>6.240145761019833E-3</v>
      </c>
      <c r="AL1237" s="6">
        <v>3.6534600672776252E-3</v>
      </c>
      <c r="AM1237" s="6">
        <v>3.5526332348083667E-3</v>
      </c>
      <c r="AN1237" s="6">
        <v>1.8631101369518399E-3</v>
      </c>
      <c r="AO1237" s="6">
        <v>4.9307972949648171E-3</v>
      </c>
      <c r="AP1237" s="7">
        <v>3.3950013538232016E-3</v>
      </c>
    </row>
    <row r="1238" spans="1:42" x14ac:dyDescent="0.25">
      <c r="A1238" s="5">
        <v>3379.6381999999999</v>
      </c>
      <c r="B1238" s="6">
        <v>0.78077511116575238</v>
      </c>
      <c r="C1238" s="6">
        <v>0.76417602475238255</v>
      </c>
      <c r="D1238" s="6">
        <v>0.74748359973235146</v>
      </c>
      <c r="E1238" s="6">
        <v>0.72623559410182204</v>
      </c>
      <c r="F1238" s="6">
        <v>0.70130271744901684</v>
      </c>
      <c r="G1238" s="6">
        <v>0.68049436259925999</v>
      </c>
      <c r="H1238" s="6">
        <v>0.6611380178439128</v>
      </c>
      <c r="I1238" s="6">
        <v>0.63971327525461408</v>
      </c>
      <c r="J1238" s="6">
        <v>0.62123024103747659</v>
      </c>
      <c r="K1238" s="6">
        <v>0.59742933313863822</v>
      </c>
      <c r="L1238" s="6">
        <v>0.57397389448914371</v>
      </c>
      <c r="M1238" s="6">
        <v>0.55183574872806174</v>
      </c>
      <c r="N1238" s="6">
        <v>0.52333777010976279</v>
      </c>
      <c r="O1238" s="6">
        <v>0.49175397070671556</v>
      </c>
      <c r="P1238" s="6">
        <v>0.45700188469237679</v>
      </c>
      <c r="Q1238" s="6">
        <v>0.41588630174405405</v>
      </c>
      <c r="R1238" s="6">
        <v>0.37417711689055377</v>
      </c>
      <c r="S1238" s="6">
        <v>0.32386573614162234</v>
      </c>
      <c r="T1238" s="6">
        <v>0.27247539476460042</v>
      </c>
      <c r="U1238" s="6">
        <v>0.21871928283425601</v>
      </c>
      <c r="V1238" s="6">
        <v>0.16586113211577674</v>
      </c>
      <c r="W1238" s="6">
        <v>0.11590963265901594</v>
      </c>
      <c r="X1238" s="6">
        <v>7.6087967602883277E-2</v>
      </c>
      <c r="Y1238" s="6">
        <v>4.7630795760215339E-2</v>
      </c>
      <c r="Z1238" s="6">
        <v>2.9935591986467225E-2</v>
      </c>
      <c r="AA1238" s="6">
        <v>2.1139446037493514E-2</v>
      </c>
      <c r="AB1238" s="6">
        <v>1.6956727561721618E-2</v>
      </c>
      <c r="AC1238" s="6">
        <v>1.4052929196165409E-2</v>
      </c>
      <c r="AD1238" s="6">
        <v>1.109081852251026E-2</v>
      </c>
      <c r="AE1238" s="6">
        <v>1.0096648412874165E-2</v>
      </c>
      <c r="AF1238" s="6">
        <v>8.6121207729367155E-3</v>
      </c>
      <c r="AG1238" s="6">
        <v>7.0310530991898323E-3</v>
      </c>
      <c r="AH1238" s="6">
        <v>7.1057162041372468E-3</v>
      </c>
      <c r="AI1238" s="6">
        <v>5.1899620310238426E-3</v>
      </c>
      <c r="AJ1238" s="6">
        <v>2.9945617299190763E-3</v>
      </c>
      <c r="AK1238" s="6">
        <v>6.4924156547847556E-3</v>
      </c>
      <c r="AL1238" s="6">
        <v>4.4988140497265183E-3</v>
      </c>
      <c r="AM1238" s="6">
        <v>3.1513558643024853E-3</v>
      </c>
      <c r="AN1238" s="6">
        <v>2.036730257622632E-3</v>
      </c>
      <c r="AO1238" s="6">
        <v>3.9085760398576141E-3</v>
      </c>
      <c r="AP1238" s="7">
        <v>3.7707971449880695E-3</v>
      </c>
    </row>
    <row r="1239" spans="1:42" x14ac:dyDescent="0.25">
      <c r="A1239" s="5">
        <v>3381.5666999999999</v>
      </c>
      <c r="B1239" s="6">
        <v>0.74383305509098496</v>
      </c>
      <c r="C1239" s="6">
        <v>0.72476296186232614</v>
      </c>
      <c r="D1239" s="6">
        <v>0.71045957689504968</v>
      </c>
      <c r="E1239" s="6">
        <v>0.69051405111568909</v>
      </c>
      <c r="F1239" s="6">
        <v>0.66826748136707892</v>
      </c>
      <c r="G1239" s="6">
        <v>0.64686994489670302</v>
      </c>
      <c r="H1239" s="6">
        <v>0.63027238898149296</v>
      </c>
      <c r="I1239" s="6">
        <v>0.6090118892901708</v>
      </c>
      <c r="J1239" s="6">
        <v>0.59168820409883438</v>
      </c>
      <c r="K1239" s="6">
        <v>0.57124559573835731</v>
      </c>
      <c r="L1239" s="6">
        <v>0.54939817943707636</v>
      </c>
      <c r="M1239" s="6">
        <v>0.52845426614785196</v>
      </c>
      <c r="N1239" s="6">
        <v>0.50119184280825957</v>
      </c>
      <c r="O1239" s="6">
        <v>0.47209677276920331</v>
      </c>
      <c r="P1239" s="6">
        <v>0.43827429895573095</v>
      </c>
      <c r="Q1239" s="6">
        <v>0.40082469555345679</v>
      </c>
      <c r="R1239" s="6">
        <v>0.36056598568896042</v>
      </c>
      <c r="S1239" s="6">
        <v>0.31231834485812987</v>
      </c>
      <c r="T1239" s="6">
        <v>0.26331708473111526</v>
      </c>
      <c r="U1239" s="6">
        <v>0.21130188937937644</v>
      </c>
      <c r="V1239" s="6">
        <v>0.16098935781427709</v>
      </c>
      <c r="W1239" s="6">
        <v>0.11231247583166604</v>
      </c>
      <c r="X1239" s="6">
        <v>7.3341085984652055E-2</v>
      </c>
      <c r="Y1239" s="6">
        <v>4.6235830524811727E-2</v>
      </c>
      <c r="Z1239" s="6">
        <v>2.9796148078035878E-2</v>
      </c>
      <c r="AA1239" s="6">
        <v>1.9981670723621781E-2</v>
      </c>
      <c r="AB1239" s="6">
        <v>1.7030147555046504E-2</v>
      </c>
      <c r="AC1239" s="6">
        <v>1.4354008375179639E-2</v>
      </c>
      <c r="AD1239" s="6">
        <v>1.0673968968939573E-2</v>
      </c>
      <c r="AE1239" s="6">
        <v>9.3796967519876873E-3</v>
      </c>
      <c r="AF1239" s="6">
        <v>8.7230500375783393E-3</v>
      </c>
      <c r="AG1239" s="6">
        <v>7.1252792734868287E-3</v>
      </c>
      <c r="AH1239" s="6">
        <v>6.7935984137409422E-3</v>
      </c>
      <c r="AI1239" s="6">
        <v>6.2540068459947529E-3</v>
      </c>
      <c r="AJ1239" s="6">
        <v>3.5759951762560638E-3</v>
      </c>
      <c r="AK1239" s="6">
        <v>6.6808958663798768E-3</v>
      </c>
      <c r="AL1239" s="6">
        <v>4.9229747572143712E-3</v>
      </c>
      <c r="AM1239" s="6">
        <v>3.8745905438999362E-3</v>
      </c>
      <c r="AN1239" s="6">
        <v>2.7037090678927456E-3</v>
      </c>
      <c r="AO1239" s="6">
        <v>2.7795565588132343E-3</v>
      </c>
      <c r="AP1239" s="7">
        <v>4.5680622835544415E-3</v>
      </c>
    </row>
    <row r="1240" spans="1:42" x14ac:dyDescent="0.25">
      <c r="A1240" s="5">
        <v>3383.4951000000001</v>
      </c>
      <c r="B1240" s="6">
        <v>0.70112799928402869</v>
      </c>
      <c r="C1240" s="6">
        <v>0.68376197757452872</v>
      </c>
      <c r="D1240" s="6">
        <v>0.67022454860896263</v>
      </c>
      <c r="E1240" s="6">
        <v>0.65107427225879178</v>
      </c>
      <c r="F1240" s="6">
        <v>0.63119907711770473</v>
      </c>
      <c r="G1240" s="6">
        <v>0.61110960745549914</v>
      </c>
      <c r="H1240" s="6">
        <v>0.59588823066347896</v>
      </c>
      <c r="I1240" s="6">
        <v>0.57728936448523949</v>
      </c>
      <c r="J1240" s="6">
        <v>0.5602583309056357</v>
      </c>
      <c r="K1240" s="6">
        <v>0.54362782294791578</v>
      </c>
      <c r="L1240" s="6">
        <v>0.52374437248413885</v>
      </c>
      <c r="M1240" s="6">
        <v>0.5032490521993116</v>
      </c>
      <c r="N1240" s="6">
        <v>0.47812264916839675</v>
      </c>
      <c r="O1240" s="6">
        <v>0.45151532922846038</v>
      </c>
      <c r="P1240" s="6">
        <v>0.418679489780861</v>
      </c>
      <c r="Q1240" s="6">
        <v>0.38506307419323066</v>
      </c>
      <c r="R1240" s="6">
        <v>0.34632469087282941</v>
      </c>
      <c r="S1240" s="6">
        <v>0.30053695897728017</v>
      </c>
      <c r="T1240" s="6">
        <v>0.25395944586487457</v>
      </c>
      <c r="U1240" s="6">
        <v>0.20391185988179689</v>
      </c>
      <c r="V1240" s="6">
        <v>0.15542469610258197</v>
      </c>
      <c r="W1240" s="6">
        <v>0.10812549795764881</v>
      </c>
      <c r="X1240" s="6">
        <v>7.0926313485612735E-2</v>
      </c>
      <c r="Y1240" s="6">
        <v>4.4426738466910032E-2</v>
      </c>
      <c r="Z1240" s="6">
        <v>2.9413324007699804E-2</v>
      </c>
      <c r="AA1240" s="6">
        <v>1.8668091944472276E-2</v>
      </c>
      <c r="AB1240" s="6">
        <v>1.6349455482954967E-2</v>
      </c>
      <c r="AC1240" s="6">
        <v>1.4345050877820231E-2</v>
      </c>
      <c r="AD1240" s="6">
        <v>1.0811158066523108E-2</v>
      </c>
      <c r="AE1240" s="6">
        <v>9.0886179574521941E-3</v>
      </c>
      <c r="AF1240" s="6">
        <v>9.3987943339224334E-3</v>
      </c>
      <c r="AG1240" s="6">
        <v>7.7572398407178556E-3</v>
      </c>
      <c r="AH1240" s="6">
        <v>5.6226307180892166E-3</v>
      </c>
      <c r="AI1240" s="6">
        <v>6.3383377837883392E-3</v>
      </c>
      <c r="AJ1240" s="6">
        <v>3.663552193155506E-3</v>
      </c>
      <c r="AK1240" s="6">
        <v>6.7830512363515894E-3</v>
      </c>
      <c r="AL1240" s="6">
        <v>4.3272442073656325E-3</v>
      </c>
      <c r="AM1240" s="6">
        <v>4.8990077047427194E-3</v>
      </c>
      <c r="AN1240" s="6">
        <v>3.102461693181402E-3</v>
      </c>
      <c r="AO1240" s="6">
        <v>2.6601519216803426E-3</v>
      </c>
      <c r="AP1240" s="7">
        <v>4.4722827831999989E-3</v>
      </c>
    </row>
    <row r="1241" spans="1:42" x14ac:dyDescent="0.25">
      <c r="A1241" s="5">
        <v>3385.4236000000001</v>
      </c>
      <c r="B1241" s="6">
        <v>0.65483025379878312</v>
      </c>
      <c r="C1241" s="6">
        <v>0.64197201860427322</v>
      </c>
      <c r="D1241" s="6">
        <v>0.62833514205621022</v>
      </c>
      <c r="E1241" s="6">
        <v>0.61027052986220487</v>
      </c>
      <c r="F1241" s="6">
        <v>0.59156463782893431</v>
      </c>
      <c r="G1241" s="6">
        <v>0.57517731325178456</v>
      </c>
      <c r="H1241" s="6">
        <v>0.56015251538936239</v>
      </c>
      <c r="I1241" s="6">
        <v>0.54478468106368072</v>
      </c>
      <c r="J1241" s="6">
        <v>0.52920880791372471</v>
      </c>
      <c r="K1241" s="6">
        <v>0.51499090572148498</v>
      </c>
      <c r="L1241" s="6">
        <v>0.49709893917086045</v>
      </c>
      <c r="M1241" s="6">
        <v>0.47791680730345437</v>
      </c>
      <c r="N1241" s="6">
        <v>0.45479446810903695</v>
      </c>
      <c r="O1241" s="6">
        <v>0.43034168875331186</v>
      </c>
      <c r="P1241" s="6">
        <v>0.39947410004952277</v>
      </c>
      <c r="Q1241" s="6">
        <v>0.36810255734669695</v>
      </c>
      <c r="R1241" s="6">
        <v>0.33157982337287673</v>
      </c>
      <c r="S1241" s="6">
        <v>0.28840954836225657</v>
      </c>
      <c r="T1241" s="6">
        <v>0.24444497653202019</v>
      </c>
      <c r="U1241" s="6">
        <v>0.19635500898016672</v>
      </c>
      <c r="V1241" s="6">
        <v>0.14892708227677842</v>
      </c>
      <c r="W1241" s="6">
        <v>0.10369228319112589</v>
      </c>
      <c r="X1241" s="6">
        <v>6.8556554812044035E-2</v>
      </c>
      <c r="Y1241" s="6">
        <v>4.2752924331992181E-2</v>
      </c>
      <c r="Z1241" s="6">
        <v>2.8200700753784669E-2</v>
      </c>
      <c r="AA1241" s="6">
        <v>1.7984933472952491E-2</v>
      </c>
      <c r="AB1241" s="6">
        <v>1.5087905652223066E-2</v>
      </c>
      <c r="AC1241" s="6">
        <v>1.3606012476370055E-2</v>
      </c>
      <c r="AD1241" s="6">
        <v>1.1106802746822964E-2</v>
      </c>
      <c r="AE1241" s="6">
        <v>9.2486701705747354E-3</v>
      </c>
      <c r="AF1241" s="6">
        <v>9.4232359033703528E-3</v>
      </c>
      <c r="AG1241" s="6">
        <v>7.9972355690917096E-3</v>
      </c>
      <c r="AH1241" s="6">
        <v>4.8479699692067779E-3</v>
      </c>
      <c r="AI1241" s="6">
        <v>5.2342200236188408E-3</v>
      </c>
      <c r="AJ1241" s="6">
        <v>3.4473299282795633E-3</v>
      </c>
      <c r="AK1241" s="6">
        <v>6.8274448373056851E-3</v>
      </c>
      <c r="AL1241" s="6">
        <v>3.2253803076461862E-3</v>
      </c>
      <c r="AM1241" s="6">
        <v>4.8985808248561691E-3</v>
      </c>
      <c r="AN1241" s="6">
        <v>3.0925559186978369E-3</v>
      </c>
      <c r="AO1241" s="6">
        <v>3.2058923113595927E-3</v>
      </c>
      <c r="AP1241" s="7">
        <v>3.0700516595493221E-3</v>
      </c>
    </row>
    <row r="1242" spans="1:42" x14ac:dyDescent="0.25">
      <c r="A1242" s="5">
        <v>3387.3521000000001</v>
      </c>
      <c r="B1242" s="6">
        <v>0.6084785708385847</v>
      </c>
      <c r="C1242" s="6">
        <v>0.59881215265710619</v>
      </c>
      <c r="D1242" s="6">
        <v>0.58634990165109524</v>
      </c>
      <c r="E1242" s="6">
        <v>0.56998694980272513</v>
      </c>
      <c r="F1242" s="6">
        <v>0.55170955679508693</v>
      </c>
      <c r="G1242" s="6">
        <v>0.53931350045700743</v>
      </c>
      <c r="H1242" s="6">
        <v>0.52557660952479357</v>
      </c>
      <c r="I1242" s="6">
        <v>0.51193416352436039</v>
      </c>
      <c r="J1242" s="6">
        <v>0.49878905661849543</v>
      </c>
      <c r="K1242" s="6">
        <v>0.48546956340277314</v>
      </c>
      <c r="L1242" s="6">
        <v>0.47003535180099537</v>
      </c>
      <c r="M1242" s="6">
        <v>0.45293757458646838</v>
      </c>
      <c r="N1242" s="6">
        <v>0.43171293127355947</v>
      </c>
      <c r="O1242" s="6">
        <v>0.40891543097812733</v>
      </c>
      <c r="P1242" s="6">
        <v>0.3809003498160497</v>
      </c>
      <c r="Q1242" s="6">
        <v>0.3506637231020997</v>
      </c>
      <c r="R1242" s="6">
        <v>0.31664097494598165</v>
      </c>
      <c r="S1242" s="6">
        <v>0.2762115824472216</v>
      </c>
      <c r="T1242" s="6">
        <v>0.23456479210105829</v>
      </c>
      <c r="U1242" s="6">
        <v>0.18829595905476421</v>
      </c>
      <c r="V1242" s="6">
        <v>0.14250942301126629</v>
      </c>
      <c r="W1242" s="6">
        <v>9.9642059910809766E-2</v>
      </c>
      <c r="X1242" s="6">
        <v>6.6379825474499055E-2</v>
      </c>
      <c r="Y1242" s="6">
        <v>4.1706888595789415E-2</v>
      </c>
      <c r="Z1242" s="6">
        <v>2.6560015171175011E-2</v>
      </c>
      <c r="AA1242" s="6">
        <v>1.7971206486051661E-2</v>
      </c>
      <c r="AB1242" s="6">
        <v>1.4380897716535723E-2</v>
      </c>
      <c r="AC1242" s="6">
        <v>1.3017576435620404E-2</v>
      </c>
      <c r="AD1242" s="6">
        <v>1.1434650515265266E-2</v>
      </c>
      <c r="AE1242" s="6">
        <v>9.6689997889385371E-3</v>
      </c>
      <c r="AF1242" s="6">
        <v>8.2489683132381808E-3</v>
      </c>
      <c r="AG1242" s="6">
        <v>7.5683697982502629E-3</v>
      </c>
      <c r="AH1242" s="6">
        <v>5.1779690824873548E-3</v>
      </c>
      <c r="AI1242" s="6">
        <v>4.2000067073169056E-3</v>
      </c>
      <c r="AJ1242" s="6">
        <v>3.2245371767499753E-3</v>
      </c>
      <c r="AK1242" s="6">
        <v>6.8444011687447404E-3</v>
      </c>
      <c r="AL1242" s="6">
        <v>2.7764211515798332E-3</v>
      </c>
      <c r="AM1242" s="6">
        <v>3.8741496793546215E-3</v>
      </c>
      <c r="AN1242" s="6">
        <v>3.0142815642472121E-3</v>
      </c>
      <c r="AO1242" s="6">
        <v>3.5826212924561229E-3</v>
      </c>
      <c r="AP1242" s="7">
        <v>2.1304784808485744E-3</v>
      </c>
    </row>
    <row r="1243" spans="1:42" x14ac:dyDescent="0.25">
      <c r="A1243" s="5">
        <v>3389.2804999999998</v>
      </c>
      <c r="B1243" s="6">
        <v>0.56309984331146856</v>
      </c>
      <c r="C1243" s="6">
        <v>0.55437471003417049</v>
      </c>
      <c r="D1243" s="6">
        <v>0.54469363510554758</v>
      </c>
      <c r="E1243" s="6">
        <v>0.53039316522924951</v>
      </c>
      <c r="F1243" s="6">
        <v>0.51280510764434095</v>
      </c>
      <c r="G1243" s="6">
        <v>0.50237589285007345</v>
      </c>
      <c r="H1243" s="6">
        <v>0.4914708309032062</v>
      </c>
      <c r="I1243" s="6">
        <v>0.47915808942588967</v>
      </c>
      <c r="J1243" s="6">
        <v>0.46810048501053303</v>
      </c>
      <c r="K1243" s="6">
        <v>0.45548744713093253</v>
      </c>
      <c r="L1243" s="6">
        <v>0.44293545777930082</v>
      </c>
      <c r="M1243" s="6">
        <v>0.42777917338361399</v>
      </c>
      <c r="N1243" s="6">
        <v>0.40883043778723638</v>
      </c>
      <c r="O1243" s="6">
        <v>0.38741539366023264</v>
      </c>
      <c r="P1243" s="6">
        <v>0.36208005549427646</v>
      </c>
      <c r="Q1243" s="6">
        <v>0.3337041652027215</v>
      </c>
      <c r="R1243" s="6">
        <v>0.30182085497580158</v>
      </c>
      <c r="S1243" s="6">
        <v>0.2639176451268776</v>
      </c>
      <c r="T1243" s="6">
        <v>0.22416984954873681</v>
      </c>
      <c r="U1243" s="6">
        <v>0.18015694889828821</v>
      </c>
      <c r="V1243" s="6">
        <v>0.13658422157894823</v>
      </c>
      <c r="W1243" s="6">
        <v>9.5897346658700755E-2</v>
      </c>
      <c r="X1243" s="6">
        <v>6.4446413965925209E-2</v>
      </c>
      <c r="Y1243" s="6">
        <v>4.102256235260493E-2</v>
      </c>
      <c r="Z1243" s="6">
        <v>2.568978304671643E-2</v>
      </c>
      <c r="AA1243" s="6">
        <v>1.8136688666733347E-2</v>
      </c>
      <c r="AB1243" s="6">
        <v>1.4627571156768715E-2</v>
      </c>
      <c r="AC1243" s="6">
        <v>1.2852769445904633E-2</v>
      </c>
      <c r="AD1243" s="6">
        <v>1.1609364263120092E-2</v>
      </c>
      <c r="AE1243" s="6">
        <v>1.0162507055240466E-2</v>
      </c>
      <c r="AF1243" s="6">
        <v>7.3379926658209138E-3</v>
      </c>
      <c r="AG1243" s="6">
        <v>6.9271080645076921E-3</v>
      </c>
      <c r="AH1243" s="6">
        <v>5.7874136706793644E-3</v>
      </c>
      <c r="AI1243" s="6">
        <v>4.0584967573150665E-3</v>
      </c>
      <c r="AJ1243" s="6">
        <v>3.3331689787692298E-3</v>
      </c>
      <c r="AK1243" s="6">
        <v>6.6293529194956236E-3</v>
      </c>
      <c r="AL1243" s="6">
        <v>3.3659773658274439E-3</v>
      </c>
      <c r="AM1243" s="6">
        <v>3.1828074304831588E-3</v>
      </c>
      <c r="AN1243" s="6">
        <v>2.8609411111940597E-3</v>
      </c>
      <c r="AO1243" s="6">
        <v>3.5581200273933078E-3</v>
      </c>
      <c r="AP1243" s="7">
        <v>2.5743315454181959E-3</v>
      </c>
    </row>
    <row r="1244" spans="1:42" x14ac:dyDescent="0.25">
      <c r="A1244" s="5">
        <v>3391.2089999999998</v>
      </c>
      <c r="B1244" s="6">
        <v>0.5179586418590435</v>
      </c>
      <c r="C1244" s="6">
        <v>0.50988835765157625</v>
      </c>
      <c r="D1244" s="6">
        <v>0.50273361500440494</v>
      </c>
      <c r="E1244" s="6">
        <v>0.49045356289550973</v>
      </c>
      <c r="F1244" s="6">
        <v>0.47457373736491137</v>
      </c>
      <c r="G1244" s="6">
        <v>0.46480987423741854</v>
      </c>
      <c r="H1244" s="6">
        <v>0.4560930843495366</v>
      </c>
      <c r="I1244" s="6">
        <v>0.44635864134733683</v>
      </c>
      <c r="J1244" s="6">
        <v>0.43698275627753524</v>
      </c>
      <c r="K1244" s="6">
        <v>0.42589730361420319</v>
      </c>
      <c r="L1244" s="6">
        <v>0.41580757040140304</v>
      </c>
      <c r="M1244" s="6">
        <v>0.40256879878478258</v>
      </c>
      <c r="N1244" s="6">
        <v>0.38569832365627299</v>
      </c>
      <c r="O1244" s="6">
        <v>0.36570278691706093</v>
      </c>
      <c r="P1244" s="6">
        <v>0.34272573355542535</v>
      </c>
      <c r="Q1244" s="6">
        <v>0.31726883384572413</v>
      </c>
      <c r="R1244" s="6">
        <v>0.28715218200589027</v>
      </c>
      <c r="S1244" s="6">
        <v>0.2513375605277664</v>
      </c>
      <c r="T1244" s="6">
        <v>0.2135138824125159</v>
      </c>
      <c r="U1244" s="6">
        <v>0.17248885998641866</v>
      </c>
      <c r="V1244" s="6">
        <v>0.13091735026097406</v>
      </c>
      <c r="W1244" s="6">
        <v>9.2129133126157448E-2</v>
      </c>
      <c r="X1244" s="6">
        <v>6.2107842641555444E-2</v>
      </c>
      <c r="Y1244" s="6">
        <v>3.9930237398096868E-2</v>
      </c>
      <c r="Z1244" s="6">
        <v>2.5444439891683324E-2</v>
      </c>
      <c r="AA1244" s="6">
        <v>1.7959889868380929E-2</v>
      </c>
      <c r="AB1244" s="6">
        <v>1.4906695332026487E-2</v>
      </c>
      <c r="AC1244" s="6">
        <v>1.2573929413758789E-2</v>
      </c>
      <c r="AD1244" s="6">
        <v>1.1382742367682441E-2</v>
      </c>
      <c r="AE1244" s="6">
        <v>1.0249418803967125E-2</v>
      </c>
      <c r="AF1244" s="6">
        <v>7.528615393506688E-3</v>
      </c>
      <c r="AG1244" s="6">
        <v>6.4956788245630337E-3</v>
      </c>
      <c r="AH1244" s="6">
        <v>5.7886535154874075E-3</v>
      </c>
      <c r="AI1244" s="6">
        <v>4.4872313681402209E-3</v>
      </c>
      <c r="AJ1244" s="6">
        <v>3.5620164433074475E-3</v>
      </c>
      <c r="AK1244" s="6">
        <v>5.9568896332009569E-3</v>
      </c>
      <c r="AL1244" s="6">
        <v>4.1867663320469539E-3</v>
      </c>
      <c r="AM1244" s="6">
        <v>3.5379847571088696E-3</v>
      </c>
      <c r="AN1244" s="6">
        <v>2.241532024101156E-3</v>
      </c>
      <c r="AO1244" s="6">
        <v>3.2711160977559883E-3</v>
      </c>
      <c r="AP1244" s="7">
        <v>3.1425716432347262E-3</v>
      </c>
    </row>
    <row r="1245" spans="1:42" x14ac:dyDescent="0.25">
      <c r="A1245" s="5">
        <v>3393.1374999999998</v>
      </c>
      <c r="B1245" s="6">
        <v>0.47350269640861575</v>
      </c>
      <c r="C1245" s="6">
        <v>0.46709242123106909</v>
      </c>
      <c r="D1245" s="6">
        <v>0.46097943565803173</v>
      </c>
      <c r="E1245" s="6">
        <v>0.45055257297057744</v>
      </c>
      <c r="F1245" s="6">
        <v>0.43716041868559169</v>
      </c>
      <c r="G1245" s="6">
        <v>0.42884626603413906</v>
      </c>
      <c r="H1245" s="6">
        <v>0.42092026545727096</v>
      </c>
      <c r="I1245" s="6">
        <v>0.41400885300575779</v>
      </c>
      <c r="J1245" s="6">
        <v>0.40644054377248146</v>
      </c>
      <c r="K1245" s="6">
        <v>0.39753135993236055</v>
      </c>
      <c r="L1245" s="6">
        <v>0.38930328837144113</v>
      </c>
      <c r="M1245" s="6">
        <v>0.37794004903104866</v>
      </c>
      <c r="N1245" s="6">
        <v>0.36258861830987671</v>
      </c>
      <c r="O1245" s="6">
        <v>0.34421061460443259</v>
      </c>
      <c r="P1245" s="6">
        <v>0.32388078650498681</v>
      </c>
      <c r="Q1245" s="6">
        <v>0.30082086733382496</v>
      </c>
      <c r="R1245" s="6">
        <v>0.27284841851598779</v>
      </c>
      <c r="S1245" s="6">
        <v>0.23902053976333243</v>
      </c>
      <c r="T1245" s="6">
        <v>0.20331044630362288</v>
      </c>
      <c r="U1245" s="6">
        <v>0.16535475947482547</v>
      </c>
      <c r="V1245" s="6">
        <v>0.12573559556243197</v>
      </c>
      <c r="W1245" s="6">
        <v>8.8315832848136155E-2</v>
      </c>
      <c r="X1245" s="6">
        <v>5.9286958722178706E-2</v>
      </c>
      <c r="Y1245" s="6">
        <v>3.817820098157898E-2</v>
      </c>
      <c r="Z1245" s="6">
        <v>2.4725158301280858E-2</v>
      </c>
      <c r="AA1245" s="6">
        <v>1.7333596508133819E-2</v>
      </c>
      <c r="AB1245" s="6">
        <v>1.4605058826342887E-2</v>
      </c>
      <c r="AC1245" s="6">
        <v>1.2179289124168879E-2</v>
      </c>
      <c r="AD1245" s="6">
        <v>1.0964136517688017E-2</v>
      </c>
      <c r="AE1245" s="6">
        <v>9.5929912109798954E-3</v>
      </c>
      <c r="AF1245" s="6">
        <v>7.894585737853177E-3</v>
      </c>
      <c r="AG1245" s="6">
        <v>6.3513418849636682E-3</v>
      </c>
      <c r="AH1245" s="6">
        <v>5.2497980787444831E-3</v>
      </c>
      <c r="AI1245" s="6">
        <v>5.0583536931666506E-3</v>
      </c>
      <c r="AJ1245" s="6">
        <v>3.1961604059056459E-3</v>
      </c>
      <c r="AK1245" s="6">
        <v>5.2655288178798942E-3</v>
      </c>
      <c r="AL1245" s="6">
        <v>4.197757538726643E-3</v>
      </c>
      <c r="AM1245" s="6">
        <v>4.2094656659924512E-3</v>
      </c>
      <c r="AN1245" s="6">
        <v>1.4748088653324665E-3</v>
      </c>
      <c r="AO1245" s="6">
        <v>3.1208047462557564E-3</v>
      </c>
      <c r="AP1245" s="7">
        <v>2.9528827359114329E-3</v>
      </c>
    </row>
    <row r="1246" spans="1:42" x14ac:dyDescent="0.25">
      <c r="A1246" s="5">
        <v>3395.0659000000001</v>
      </c>
      <c r="B1246" s="6">
        <v>0.43079300355976669</v>
      </c>
      <c r="C1246" s="6">
        <v>0.42671528301034245</v>
      </c>
      <c r="D1246" s="6">
        <v>0.42076700553592283</v>
      </c>
      <c r="E1246" s="6">
        <v>0.41218916400702399</v>
      </c>
      <c r="F1246" s="6">
        <v>0.40115243978349019</v>
      </c>
      <c r="G1246" s="6">
        <v>0.39511268219137791</v>
      </c>
      <c r="H1246" s="6">
        <v>0.38839224917206838</v>
      </c>
      <c r="I1246" s="6">
        <v>0.38307239246112301</v>
      </c>
      <c r="J1246" s="6">
        <v>0.37731960178779789</v>
      </c>
      <c r="K1246" s="6">
        <v>0.37047821742597031</v>
      </c>
      <c r="L1246" s="6">
        <v>0.36403141029443997</v>
      </c>
      <c r="M1246" s="6">
        <v>0.35379774650554585</v>
      </c>
      <c r="N1246" s="6">
        <v>0.34017414908469629</v>
      </c>
      <c r="O1246" s="6">
        <v>0.32404467824951838</v>
      </c>
      <c r="P1246" s="6">
        <v>0.3060634170661739</v>
      </c>
      <c r="Q1246" s="6">
        <v>0.28428530766146309</v>
      </c>
      <c r="R1246" s="6">
        <v>0.25908490474940776</v>
      </c>
      <c r="S1246" s="6">
        <v>0.22769603917230063</v>
      </c>
      <c r="T1246" s="6">
        <v>0.19406410884394282</v>
      </c>
      <c r="U1246" s="6">
        <v>0.15835303800859851</v>
      </c>
      <c r="V1246" s="6">
        <v>0.12113121720823922</v>
      </c>
      <c r="W1246" s="6">
        <v>8.461860206480154E-2</v>
      </c>
      <c r="X1246" s="6">
        <v>5.6838956996815848E-2</v>
      </c>
      <c r="Y1246" s="6">
        <v>3.6507916468080936E-2</v>
      </c>
      <c r="Z1246" s="6">
        <v>2.3726590626654942E-2</v>
      </c>
      <c r="AA1246" s="6">
        <v>1.6784325041764858E-2</v>
      </c>
      <c r="AB1246" s="6">
        <v>1.4373807836579822E-2</v>
      </c>
      <c r="AC1246" s="6">
        <v>1.1881796670112577E-2</v>
      </c>
      <c r="AD1246" s="6">
        <v>1.0734446116594132E-2</v>
      </c>
      <c r="AE1246" s="6">
        <v>8.7273190369457909E-3</v>
      </c>
      <c r="AF1246" s="6">
        <v>8.073611628699795E-3</v>
      </c>
      <c r="AG1246" s="6">
        <v>6.406897112588128E-3</v>
      </c>
      <c r="AH1246" s="6">
        <v>4.8307202672139837E-3</v>
      </c>
      <c r="AI1246" s="6">
        <v>5.413841252705498E-3</v>
      </c>
      <c r="AJ1246" s="6">
        <v>2.3680970406402269E-3</v>
      </c>
      <c r="AK1246" s="6">
        <v>5.299983335215197E-3</v>
      </c>
      <c r="AL1246" s="6">
        <v>3.3451104131162479E-3</v>
      </c>
      <c r="AM1246" s="6">
        <v>4.2965129563571347E-3</v>
      </c>
      <c r="AN1246" s="6">
        <v>1.4914619765125092E-3</v>
      </c>
      <c r="AO1246" s="6">
        <v>3.5147815263408821E-3</v>
      </c>
      <c r="AP1246" s="7">
        <v>2.6191314273122934E-3</v>
      </c>
    </row>
    <row r="1247" spans="1:42" x14ac:dyDescent="0.25">
      <c r="A1247" s="5">
        <v>3396.9944</v>
      </c>
      <c r="B1247" s="6">
        <v>0.39024062532595916</v>
      </c>
      <c r="C1247" s="6">
        <v>0.38815030585132793</v>
      </c>
      <c r="D1247" s="6">
        <v>0.38280022802833052</v>
      </c>
      <c r="E1247" s="6">
        <v>0.37592682661323029</v>
      </c>
      <c r="F1247" s="6">
        <v>0.36683343880691971</v>
      </c>
      <c r="G1247" s="6">
        <v>0.36260655900275779</v>
      </c>
      <c r="H1247" s="6">
        <v>0.35818209495439951</v>
      </c>
      <c r="I1247" s="6">
        <v>0.35398029425033439</v>
      </c>
      <c r="J1247" s="6">
        <v>0.34951016753248915</v>
      </c>
      <c r="K1247" s="6">
        <v>0.34444716274468429</v>
      </c>
      <c r="L1247" s="6">
        <v>0.33971306344881652</v>
      </c>
      <c r="M1247" s="6">
        <v>0.33017722243081415</v>
      </c>
      <c r="N1247" s="6">
        <v>0.31878519291012414</v>
      </c>
      <c r="O1247" s="6">
        <v>0.30549611073097233</v>
      </c>
      <c r="P1247" s="6">
        <v>0.2886691959892243</v>
      </c>
      <c r="Q1247" s="6">
        <v>0.26844246464902327</v>
      </c>
      <c r="R1247" s="6">
        <v>0.24574806263975707</v>
      </c>
      <c r="S1247" s="6">
        <v>0.217097347278838</v>
      </c>
      <c r="T1247" s="6">
        <v>0.1854680719054666</v>
      </c>
      <c r="U1247" s="6">
        <v>0.15106688600796175</v>
      </c>
      <c r="V1247" s="6">
        <v>0.11647657605670542</v>
      </c>
      <c r="W1247" s="6">
        <v>8.1377931679242566E-2</v>
      </c>
      <c r="X1247" s="6">
        <v>5.513278222861584E-2</v>
      </c>
      <c r="Y1247" s="6">
        <v>3.5518094392691157E-2</v>
      </c>
      <c r="Z1247" s="6">
        <v>2.3318648227363958E-2</v>
      </c>
      <c r="AA1247" s="6">
        <v>1.6626142160944934E-2</v>
      </c>
      <c r="AB1247" s="6">
        <v>1.4512125342218241E-2</v>
      </c>
      <c r="AC1247" s="6">
        <v>1.1667153744375547E-2</v>
      </c>
      <c r="AD1247" s="6">
        <v>1.0743906536236691E-2</v>
      </c>
      <c r="AE1247" s="6">
        <v>8.361921322932675E-3</v>
      </c>
      <c r="AF1247" s="6">
        <v>8.4996338599739873E-3</v>
      </c>
      <c r="AG1247" s="6">
        <v>6.6635533832331006E-3</v>
      </c>
      <c r="AH1247" s="6">
        <v>4.9427091874146845E-3</v>
      </c>
      <c r="AI1247" s="6">
        <v>5.1299656234663482E-3</v>
      </c>
      <c r="AJ1247" s="6">
        <v>1.894442699516441E-3</v>
      </c>
      <c r="AK1247" s="6">
        <v>5.8649773149271889E-3</v>
      </c>
      <c r="AL1247" s="6">
        <v>2.7066439487605232E-3</v>
      </c>
      <c r="AM1247" s="6">
        <v>3.9407483693689738E-3</v>
      </c>
      <c r="AN1247" s="6">
        <v>2.1536450733962154E-3</v>
      </c>
      <c r="AO1247" s="6">
        <v>4.1684911078627707E-3</v>
      </c>
      <c r="AP1247" s="7">
        <v>2.8093426284754308E-3</v>
      </c>
    </row>
    <row r="1248" spans="1:42" x14ac:dyDescent="0.25">
      <c r="A1248" s="5">
        <v>3398.9229</v>
      </c>
      <c r="B1248" s="6">
        <v>0.35254459466339544</v>
      </c>
      <c r="C1248" s="6">
        <v>0.35129082936907297</v>
      </c>
      <c r="D1248" s="6">
        <v>0.3476739381948023</v>
      </c>
      <c r="E1248" s="6">
        <v>0.34201682372806291</v>
      </c>
      <c r="F1248" s="6">
        <v>0.33478573800605438</v>
      </c>
      <c r="G1248" s="6">
        <v>0.33174145689675782</v>
      </c>
      <c r="H1248" s="6">
        <v>0.32935173936433609</v>
      </c>
      <c r="I1248" s="6">
        <v>0.32681635263082476</v>
      </c>
      <c r="J1248" s="6">
        <v>0.32311504773877436</v>
      </c>
      <c r="K1248" s="6">
        <v>0.31970641551216539</v>
      </c>
      <c r="L1248" s="6">
        <v>0.31636649771478548</v>
      </c>
      <c r="M1248" s="6">
        <v>0.30844601913559716</v>
      </c>
      <c r="N1248" s="6">
        <v>0.29892127166078836</v>
      </c>
      <c r="O1248" s="6">
        <v>0.28781764216627503</v>
      </c>
      <c r="P1248" s="6">
        <v>0.2717347345066799</v>
      </c>
      <c r="Q1248" s="6">
        <v>0.25414502494417524</v>
      </c>
      <c r="R1248" s="6">
        <v>0.23312258686341947</v>
      </c>
      <c r="S1248" s="6">
        <v>0.20649495574725496</v>
      </c>
      <c r="T1248" s="6">
        <v>0.17698505603120274</v>
      </c>
      <c r="U1248" s="6">
        <v>0.14375726798844646</v>
      </c>
      <c r="V1248" s="6">
        <v>0.11143195486233698</v>
      </c>
      <c r="W1248" s="6">
        <v>7.8838284180013485E-2</v>
      </c>
      <c r="X1248" s="6">
        <v>5.3635889448383156E-2</v>
      </c>
      <c r="Y1248" s="6">
        <v>3.4807464001123667E-2</v>
      </c>
      <c r="Z1248" s="6">
        <v>2.317559196329233E-2</v>
      </c>
      <c r="AA1248" s="6">
        <v>1.6493859606430572E-2</v>
      </c>
      <c r="AB1248" s="6">
        <v>1.406547322951901E-2</v>
      </c>
      <c r="AC1248" s="6">
        <v>1.1660899704227456E-2</v>
      </c>
      <c r="AD1248" s="6">
        <v>1.094712471192405E-2</v>
      </c>
      <c r="AE1248" s="6">
        <v>8.3899470145072375E-3</v>
      </c>
      <c r="AF1248" s="6">
        <v>8.4512945781997084E-3</v>
      </c>
      <c r="AG1248" s="6">
        <v>6.9414790314098473E-3</v>
      </c>
      <c r="AH1248" s="6">
        <v>5.3248555483101923E-3</v>
      </c>
      <c r="AI1248" s="6">
        <v>4.635302735064295E-3</v>
      </c>
      <c r="AJ1248" s="6">
        <v>2.1554048403832349E-3</v>
      </c>
      <c r="AK1248" s="6">
        <v>5.9626218288164612E-3</v>
      </c>
      <c r="AL1248" s="6">
        <v>3.0292884541569531E-3</v>
      </c>
      <c r="AM1248" s="6">
        <v>3.679300381277617E-3</v>
      </c>
      <c r="AN1248" s="6">
        <v>2.4614822322510665E-3</v>
      </c>
      <c r="AO1248" s="6">
        <v>4.4268246988551363E-3</v>
      </c>
      <c r="AP1248" s="7">
        <v>3.232692896973699E-3</v>
      </c>
    </row>
    <row r="1249" spans="1:42" x14ac:dyDescent="0.25">
      <c r="A1249" s="5">
        <v>3400.8512999999998</v>
      </c>
      <c r="B1249" s="6">
        <v>0.31835889473454204</v>
      </c>
      <c r="C1249" s="6">
        <v>0.31713793119731032</v>
      </c>
      <c r="D1249" s="6">
        <v>0.31552227348250417</v>
      </c>
      <c r="E1249" s="6">
        <v>0.31087717403064036</v>
      </c>
      <c r="F1249" s="6">
        <v>0.30546345818016923</v>
      </c>
      <c r="G1249" s="6">
        <v>0.30358713537816978</v>
      </c>
      <c r="H1249" s="6">
        <v>0.30252630174221623</v>
      </c>
      <c r="I1249" s="6">
        <v>0.30154530480263786</v>
      </c>
      <c r="J1249" s="6">
        <v>0.29887260145646244</v>
      </c>
      <c r="K1249" s="6">
        <v>0.29652111889958921</v>
      </c>
      <c r="L1249" s="6">
        <v>0.29463279630496658</v>
      </c>
      <c r="M1249" s="6">
        <v>0.28936970390837474</v>
      </c>
      <c r="N1249" s="6">
        <v>0.28092618196631891</v>
      </c>
      <c r="O1249" s="6">
        <v>0.27061782040831089</v>
      </c>
      <c r="P1249" s="6">
        <v>0.25609357225726548</v>
      </c>
      <c r="Q1249" s="6">
        <v>0.24106833229032459</v>
      </c>
      <c r="R1249" s="6">
        <v>0.22143465897862014</v>
      </c>
      <c r="S1249" s="6">
        <v>0.19587741353441473</v>
      </c>
      <c r="T1249" s="6">
        <v>0.16844830050687876</v>
      </c>
      <c r="U1249" s="6">
        <v>0.13702008949441502</v>
      </c>
      <c r="V1249" s="6">
        <v>0.10644214058277862</v>
      </c>
      <c r="W1249" s="6">
        <v>7.6579885614143972E-2</v>
      </c>
      <c r="X1249" s="6">
        <v>5.1749133991842666E-2</v>
      </c>
      <c r="Y1249" s="6">
        <v>3.3821486971548742E-2</v>
      </c>
      <c r="Z1249" s="6">
        <v>2.2505485615977872E-2</v>
      </c>
      <c r="AA1249" s="6">
        <v>1.623418289067613E-2</v>
      </c>
      <c r="AB1249" s="6">
        <v>1.2855219159109699E-2</v>
      </c>
      <c r="AC1249" s="6">
        <v>1.1746122363581857E-2</v>
      </c>
      <c r="AD1249" s="6">
        <v>1.1155708880732917E-2</v>
      </c>
      <c r="AE1249" s="6">
        <v>8.4728908972744321E-3</v>
      </c>
      <c r="AF1249" s="6">
        <v>7.2723539394264902E-3</v>
      </c>
      <c r="AG1249" s="6">
        <v>6.797546933862697E-3</v>
      </c>
      <c r="AH1249" s="6">
        <v>5.5948806959973396E-3</v>
      </c>
      <c r="AI1249" s="6">
        <v>4.6952896093916952E-3</v>
      </c>
      <c r="AJ1249" s="6">
        <v>2.9522466772599065E-3</v>
      </c>
      <c r="AK1249" s="6">
        <v>5.172532072169167E-3</v>
      </c>
      <c r="AL1249" s="6">
        <v>3.7686921048445399E-3</v>
      </c>
      <c r="AM1249" s="6">
        <v>3.2796406413602153E-3</v>
      </c>
      <c r="AN1249" s="6">
        <v>2.4626979630431034E-3</v>
      </c>
      <c r="AO1249" s="6">
        <v>4.4890645058520695E-3</v>
      </c>
      <c r="AP1249" s="7">
        <v>3.1501735835643974E-3</v>
      </c>
    </row>
    <row r="1250" spans="1:42" x14ac:dyDescent="0.25">
      <c r="A1250" s="5">
        <v>3402.7797999999998</v>
      </c>
      <c r="B1250" s="6">
        <v>0.28763197726893686</v>
      </c>
      <c r="C1250" s="6">
        <v>0.28661204796744644</v>
      </c>
      <c r="D1250" s="6">
        <v>0.28577854248491141</v>
      </c>
      <c r="E1250" s="6">
        <v>0.28259728386817323</v>
      </c>
      <c r="F1250" s="6">
        <v>0.27860577313263696</v>
      </c>
      <c r="G1250" s="6">
        <v>0.27794060549923355</v>
      </c>
      <c r="H1250" s="6">
        <v>0.27829387724296822</v>
      </c>
      <c r="I1250" s="6">
        <v>0.27810032079130126</v>
      </c>
      <c r="J1250" s="6">
        <v>0.27702602713903363</v>
      </c>
      <c r="K1250" s="6">
        <v>0.274924153244825</v>
      </c>
      <c r="L1250" s="6">
        <v>0.27486864716270232</v>
      </c>
      <c r="M1250" s="6">
        <v>0.27164518461304488</v>
      </c>
      <c r="N1250" s="6">
        <v>0.2643131915900534</v>
      </c>
      <c r="O1250" s="6">
        <v>0.25444831261212447</v>
      </c>
      <c r="P1250" s="6">
        <v>0.24211971681642569</v>
      </c>
      <c r="Q1250" s="6">
        <v>0.22821166213951044</v>
      </c>
      <c r="R1250" s="6">
        <v>0.2101692833280539</v>
      </c>
      <c r="S1250" s="6">
        <v>0.18593179855845748</v>
      </c>
      <c r="T1250" s="6">
        <v>0.1600099162762107</v>
      </c>
      <c r="U1250" s="6">
        <v>0.1308663744165991</v>
      </c>
      <c r="V1250" s="6">
        <v>0.10182493094743739</v>
      </c>
      <c r="W1250" s="6">
        <v>7.3845590220873003E-2</v>
      </c>
      <c r="X1250" s="6">
        <v>4.937650786634562E-2</v>
      </c>
      <c r="Y1250" s="6">
        <v>3.254159783091104E-2</v>
      </c>
      <c r="Z1250" s="6">
        <v>2.1402820229908248E-2</v>
      </c>
      <c r="AA1250" s="6">
        <v>1.6026923559437023E-2</v>
      </c>
      <c r="AB1250" s="6">
        <v>1.2250818233481287E-2</v>
      </c>
      <c r="AC1250" s="6">
        <v>1.1582231992586456E-2</v>
      </c>
      <c r="AD1250" s="6">
        <v>1.0978087284528204E-2</v>
      </c>
      <c r="AE1250" s="6">
        <v>8.673750351998244E-3</v>
      </c>
      <c r="AF1250" s="6">
        <v>6.3873975228919688E-3</v>
      </c>
      <c r="AG1250" s="6">
        <v>6.2611213896032192E-3</v>
      </c>
      <c r="AH1250" s="6">
        <v>5.7899247953657751E-3</v>
      </c>
      <c r="AI1250" s="6">
        <v>5.06618335382647E-3</v>
      </c>
      <c r="AJ1250" s="6">
        <v>3.4199382180025717E-3</v>
      </c>
      <c r="AK1250" s="6">
        <v>4.2618221184751448E-3</v>
      </c>
      <c r="AL1250" s="6">
        <v>4.1422499176069216E-3</v>
      </c>
      <c r="AM1250" s="6">
        <v>2.6781958634165548E-3</v>
      </c>
      <c r="AN1250" s="6">
        <v>2.7642071987835637E-3</v>
      </c>
      <c r="AO1250" s="6">
        <v>5.11111829242894E-3</v>
      </c>
      <c r="AP1250" s="7">
        <v>2.9628169993687337E-3</v>
      </c>
    </row>
    <row r="1251" spans="1:42" x14ac:dyDescent="0.25">
      <c r="A1251" s="5">
        <v>3404.7082999999998</v>
      </c>
      <c r="B1251" s="6">
        <v>0.26033202095345387</v>
      </c>
      <c r="C1251" s="6">
        <v>0.25965710973629164</v>
      </c>
      <c r="D1251" s="6">
        <v>0.2588177502358085</v>
      </c>
      <c r="E1251" s="6">
        <v>0.25731483269838035</v>
      </c>
      <c r="F1251" s="6">
        <v>0.25411297333988236</v>
      </c>
      <c r="G1251" s="6">
        <v>0.25452352481916085</v>
      </c>
      <c r="H1251" s="6">
        <v>0.25642694373972835</v>
      </c>
      <c r="I1251" s="6">
        <v>0.25679574801798311</v>
      </c>
      <c r="J1251" s="6">
        <v>0.25718156725123181</v>
      </c>
      <c r="K1251" s="6">
        <v>0.2557323449657497</v>
      </c>
      <c r="L1251" s="6">
        <v>0.25708302790808224</v>
      </c>
      <c r="M1251" s="6">
        <v>0.25418024124315197</v>
      </c>
      <c r="N1251" s="6">
        <v>0.24853535568362373</v>
      </c>
      <c r="O1251" s="6">
        <v>0.23977279785336669</v>
      </c>
      <c r="P1251" s="6">
        <v>0.22946221094383967</v>
      </c>
      <c r="Q1251" s="6">
        <v>0.21572754405677425</v>
      </c>
      <c r="R1251" s="6">
        <v>0.19919369013436494</v>
      </c>
      <c r="S1251" s="6">
        <v>0.17707299777395197</v>
      </c>
      <c r="T1251" s="6">
        <v>0.15219686403822974</v>
      </c>
      <c r="U1251" s="6">
        <v>0.12497688529558082</v>
      </c>
      <c r="V1251" s="6">
        <v>9.7509059528873732E-2</v>
      </c>
      <c r="W1251" s="6">
        <v>7.0427664646864563E-2</v>
      </c>
      <c r="X1251" s="6">
        <v>4.7068827374188826E-2</v>
      </c>
      <c r="Y1251" s="6">
        <v>3.125262940234852E-2</v>
      </c>
      <c r="Z1251" s="6">
        <v>2.0651036144772927E-2</v>
      </c>
      <c r="AA1251" s="6">
        <v>1.558181855230989E-2</v>
      </c>
      <c r="AB1251" s="6">
        <v>1.2635517905581928E-2</v>
      </c>
      <c r="AC1251" s="6">
        <v>1.1468551073915867E-2</v>
      </c>
      <c r="AD1251" s="6">
        <v>1.0469106175680865E-2</v>
      </c>
      <c r="AE1251" s="6">
        <v>8.7828960003673018E-3</v>
      </c>
      <c r="AF1251" s="6">
        <v>7.0722486243673943E-3</v>
      </c>
      <c r="AG1251" s="6">
        <v>5.7863592524631802E-3</v>
      </c>
      <c r="AH1251" s="6">
        <v>5.7809792521560377E-3</v>
      </c>
      <c r="AI1251" s="6">
        <v>5.3760025370650499E-3</v>
      </c>
      <c r="AJ1251" s="6">
        <v>2.7079209628138035E-3</v>
      </c>
      <c r="AK1251" s="6">
        <v>4.3403210904231493E-3</v>
      </c>
      <c r="AL1251" s="6">
        <v>3.8938025082220218E-3</v>
      </c>
      <c r="AM1251" s="6">
        <v>2.8321768778327705E-3</v>
      </c>
      <c r="AN1251" s="6">
        <v>2.9811480646453337E-3</v>
      </c>
      <c r="AO1251" s="6">
        <v>5.9642745023605892E-3</v>
      </c>
      <c r="AP1251" s="7">
        <v>3.8002163387625965E-3</v>
      </c>
    </row>
    <row r="1252" spans="1:42" x14ac:dyDescent="0.25">
      <c r="A1252" s="5">
        <v>3406.6367</v>
      </c>
      <c r="B1252" s="6">
        <v>0.23612102409570465</v>
      </c>
      <c r="C1252" s="6">
        <v>0.23548740939038582</v>
      </c>
      <c r="D1252" s="6">
        <v>0.23555158032382451</v>
      </c>
      <c r="E1252" s="6">
        <v>0.23487795824721197</v>
      </c>
      <c r="F1252" s="6">
        <v>0.23219378204940966</v>
      </c>
      <c r="G1252" s="6">
        <v>0.23367489255292873</v>
      </c>
      <c r="H1252" s="6">
        <v>0.23674765397343062</v>
      </c>
      <c r="I1252" s="6">
        <v>0.23789214357644622</v>
      </c>
      <c r="J1252" s="6">
        <v>0.23910130956595388</v>
      </c>
      <c r="K1252" s="6">
        <v>0.23941053158266967</v>
      </c>
      <c r="L1252" s="6">
        <v>0.24106686999021598</v>
      </c>
      <c r="M1252" s="6">
        <v>0.23779990390814432</v>
      </c>
      <c r="N1252" s="6">
        <v>0.23349193308947691</v>
      </c>
      <c r="O1252" s="6">
        <v>0.22636425977755925</v>
      </c>
      <c r="P1252" s="6">
        <v>0.21742053327076755</v>
      </c>
      <c r="Q1252" s="6">
        <v>0.20453632869174543</v>
      </c>
      <c r="R1252" s="6">
        <v>0.18914700477619689</v>
      </c>
      <c r="S1252" s="6">
        <v>0.16886991391414363</v>
      </c>
      <c r="T1252" s="6">
        <v>0.14544559398544737</v>
      </c>
      <c r="U1252" s="6">
        <v>0.11938828427433812</v>
      </c>
      <c r="V1252" s="6">
        <v>9.3669533694738183E-2</v>
      </c>
      <c r="W1252" s="6">
        <v>6.7026756289740752E-2</v>
      </c>
      <c r="X1252" s="6">
        <v>4.5522513311422874E-2</v>
      </c>
      <c r="Y1252" s="6">
        <v>3.0263264531600886E-2</v>
      </c>
      <c r="Z1252" s="6">
        <v>2.0731317786276127E-2</v>
      </c>
      <c r="AA1252" s="6">
        <v>1.4632248496466049E-2</v>
      </c>
      <c r="AB1252" s="6">
        <v>1.259345723669747E-2</v>
      </c>
      <c r="AC1252" s="6">
        <v>1.1633408826822178E-2</v>
      </c>
      <c r="AD1252" s="6">
        <v>1.0020862817836207E-2</v>
      </c>
      <c r="AE1252" s="6">
        <v>8.2409660596386436E-3</v>
      </c>
      <c r="AF1252" s="6">
        <v>8.2463207032044128E-3</v>
      </c>
      <c r="AG1252" s="6">
        <v>5.5237188101360246E-3</v>
      </c>
      <c r="AH1252" s="6">
        <v>5.0564601966881506E-3</v>
      </c>
      <c r="AI1252" s="6">
        <v>5.8377170231140862E-3</v>
      </c>
      <c r="AJ1252" s="6">
        <v>1.4805562312965037E-3</v>
      </c>
      <c r="AK1252" s="6">
        <v>5.4619204901310558E-3</v>
      </c>
      <c r="AL1252" s="6">
        <v>3.3773884365752016E-3</v>
      </c>
      <c r="AM1252" s="6">
        <v>4.0728393449356304E-3</v>
      </c>
      <c r="AN1252" s="6">
        <v>2.7336725236924986E-3</v>
      </c>
      <c r="AO1252" s="6">
        <v>5.8742986151305576E-3</v>
      </c>
      <c r="AP1252" s="7">
        <v>4.8379587583348149E-3</v>
      </c>
    </row>
    <row r="1253" spans="1:42" x14ac:dyDescent="0.25">
      <c r="A1253" s="5">
        <v>3408.5652</v>
      </c>
      <c r="B1253" s="6">
        <v>0.21419773577267812</v>
      </c>
      <c r="C1253" s="6">
        <v>0.21377471688167696</v>
      </c>
      <c r="D1253" s="6">
        <v>0.21554860361529707</v>
      </c>
      <c r="E1253" s="6">
        <v>0.21457276720849394</v>
      </c>
      <c r="F1253" s="6">
        <v>0.2127808857890211</v>
      </c>
      <c r="G1253" s="6">
        <v>0.21537181265427935</v>
      </c>
      <c r="H1253" s="6">
        <v>0.21925764928429015</v>
      </c>
      <c r="I1253" s="6">
        <v>0.22101779827130347</v>
      </c>
      <c r="J1253" s="6">
        <v>0.22282780291412574</v>
      </c>
      <c r="K1253" s="6">
        <v>0.22472907192070141</v>
      </c>
      <c r="L1253" s="6">
        <v>0.22647985376061325</v>
      </c>
      <c r="M1253" s="6">
        <v>0.22364612656717747</v>
      </c>
      <c r="N1253" s="6">
        <v>0.21940647440060429</v>
      </c>
      <c r="O1253" s="6">
        <v>0.21418591920035762</v>
      </c>
      <c r="P1253" s="6">
        <v>0.20588189597114542</v>
      </c>
      <c r="Q1253" s="6">
        <v>0.19474279986990189</v>
      </c>
      <c r="R1253" s="6">
        <v>0.18028630027471088</v>
      </c>
      <c r="S1253" s="6">
        <v>0.16104613469027373</v>
      </c>
      <c r="T1253" s="6">
        <v>0.13958065798269464</v>
      </c>
      <c r="U1253" s="6">
        <v>0.11442627398350019</v>
      </c>
      <c r="V1253" s="6">
        <v>9.0482009529280205E-2</v>
      </c>
      <c r="W1253" s="6">
        <v>6.4407991011622423E-2</v>
      </c>
      <c r="X1253" s="6">
        <v>4.4523912892245554E-2</v>
      </c>
      <c r="Y1253" s="6">
        <v>2.9645731562293665E-2</v>
      </c>
      <c r="Z1253" s="6">
        <v>2.1071953423903667E-2</v>
      </c>
      <c r="AA1253" s="6">
        <v>1.3792243555116213E-2</v>
      </c>
      <c r="AB1253" s="6">
        <v>1.1649156303125574E-2</v>
      </c>
      <c r="AC1253" s="6">
        <v>1.141962351682535E-2</v>
      </c>
      <c r="AD1253" s="6">
        <v>9.8189646289810195E-3</v>
      </c>
      <c r="AE1253" s="6">
        <v>7.4546464917711885E-3</v>
      </c>
      <c r="AF1253" s="6">
        <v>8.6621730235145744E-3</v>
      </c>
      <c r="AG1253" s="6">
        <v>5.4949194515050426E-3</v>
      </c>
      <c r="AH1253" s="6">
        <v>3.8727402543405898E-3</v>
      </c>
      <c r="AI1253" s="6">
        <v>6.2001883648046263E-3</v>
      </c>
      <c r="AJ1253" s="6">
        <v>1.0622683071073169E-3</v>
      </c>
      <c r="AK1253" s="6">
        <v>6.4332140208211985E-3</v>
      </c>
      <c r="AL1253" s="6">
        <v>3.6559128128794693E-3</v>
      </c>
      <c r="AM1253" s="6">
        <v>5.4500765298642895E-3</v>
      </c>
      <c r="AN1253" s="6">
        <v>2.6430610786014608E-3</v>
      </c>
      <c r="AO1253" s="6">
        <v>5.1232390418201046E-3</v>
      </c>
      <c r="AP1253" s="7">
        <v>4.1563927772300113E-3</v>
      </c>
    </row>
    <row r="1254" spans="1:42" x14ac:dyDescent="0.25">
      <c r="A1254" s="5">
        <v>3410.4937</v>
      </c>
      <c r="B1254" s="6">
        <v>0.19449899212680211</v>
      </c>
      <c r="C1254" s="6">
        <v>0.19484627839173543</v>
      </c>
      <c r="D1254" s="6">
        <v>0.19764637830469503</v>
      </c>
      <c r="E1254" s="6">
        <v>0.19622190659976801</v>
      </c>
      <c r="F1254" s="6">
        <v>0.19556045934190525</v>
      </c>
      <c r="G1254" s="6">
        <v>0.19913689521569811</v>
      </c>
      <c r="H1254" s="6">
        <v>0.20360540935099508</v>
      </c>
      <c r="I1254" s="6">
        <v>0.2055745796882481</v>
      </c>
      <c r="J1254" s="6">
        <v>0.20822167439159123</v>
      </c>
      <c r="K1254" s="6">
        <v>0.21065262524710604</v>
      </c>
      <c r="L1254" s="6">
        <v>0.21309954494218014</v>
      </c>
      <c r="M1254" s="6">
        <v>0.21146784818803116</v>
      </c>
      <c r="N1254" s="6">
        <v>0.20689098640542714</v>
      </c>
      <c r="O1254" s="6">
        <v>0.20341218202376937</v>
      </c>
      <c r="P1254" s="6">
        <v>0.1956426171980723</v>
      </c>
      <c r="Q1254" s="6">
        <v>0.18589834497049179</v>
      </c>
      <c r="R1254" s="6">
        <v>0.17225006892144457</v>
      </c>
      <c r="S1254" s="6">
        <v>0.15419616661764124</v>
      </c>
      <c r="T1254" s="6">
        <v>0.13423266393010075</v>
      </c>
      <c r="U1254" s="6">
        <v>0.11021568896761219</v>
      </c>
      <c r="V1254" s="6">
        <v>8.7511024434893891E-2</v>
      </c>
      <c r="W1254" s="6">
        <v>6.2284507653765808E-2</v>
      </c>
      <c r="X1254" s="6">
        <v>4.3190620629184329E-2</v>
      </c>
      <c r="Y1254" s="6">
        <v>2.9174732941369963E-2</v>
      </c>
      <c r="Z1254" s="6">
        <v>2.0626218320398904E-2</v>
      </c>
      <c r="AA1254" s="6">
        <v>1.3675543601103346E-2</v>
      </c>
      <c r="AB1254" s="6">
        <v>1.1157399903832133E-2</v>
      </c>
      <c r="AC1254" s="6">
        <v>1.0659814128125333E-2</v>
      </c>
      <c r="AD1254" s="6">
        <v>1.0091041560000291E-2</v>
      </c>
      <c r="AE1254" s="6">
        <v>7.51848540691058E-3</v>
      </c>
      <c r="AF1254" s="6">
        <v>8.574971995957803E-3</v>
      </c>
      <c r="AG1254" s="6">
        <v>5.6779503331770842E-3</v>
      </c>
      <c r="AH1254" s="6">
        <v>3.444685311777218E-3</v>
      </c>
      <c r="AI1254" s="6">
        <v>5.9135279665423202E-3</v>
      </c>
      <c r="AJ1254" s="6">
        <v>1.4906523898834401E-3</v>
      </c>
      <c r="AK1254" s="6">
        <v>6.432866893874678E-3</v>
      </c>
      <c r="AL1254" s="6">
        <v>4.8601882946555097E-3</v>
      </c>
      <c r="AM1254" s="6">
        <v>6.0663090848194212E-3</v>
      </c>
      <c r="AN1254" s="6">
        <v>3.2330019292521328E-3</v>
      </c>
      <c r="AO1254" s="6">
        <v>5.2664891219640353E-3</v>
      </c>
      <c r="AP1254" s="7">
        <v>2.5033893919338412E-3</v>
      </c>
    </row>
    <row r="1255" spans="1:42" x14ac:dyDescent="0.25">
      <c r="A1255" s="5">
        <v>3412.4220999999998</v>
      </c>
      <c r="B1255" s="6">
        <v>0.17751646662696102</v>
      </c>
      <c r="C1255" s="6">
        <v>0.17853674914619277</v>
      </c>
      <c r="D1255" s="6">
        <v>0.18139822712858056</v>
      </c>
      <c r="E1255" s="6">
        <v>0.18011694088076596</v>
      </c>
      <c r="F1255" s="6">
        <v>0.18014878748713808</v>
      </c>
      <c r="G1255" s="6">
        <v>0.18442776557302226</v>
      </c>
      <c r="H1255" s="6">
        <v>0.18908954031507813</v>
      </c>
      <c r="I1255" s="6">
        <v>0.19136248569495101</v>
      </c>
      <c r="J1255" s="6">
        <v>0.19492833729651921</v>
      </c>
      <c r="K1255" s="6">
        <v>0.1975680236551986</v>
      </c>
      <c r="L1255" s="6">
        <v>0.2007106965861632</v>
      </c>
      <c r="M1255" s="6">
        <v>0.20020791436160001</v>
      </c>
      <c r="N1255" s="6">
        <v>0.19625265522423913</v>
      </c>
      <c r="O1255" s="6">
        <v>0.19335077834680942</v>
      </c>
      <c r="P1255" s="6">
        <v>0.1867493574426663</v>
      </c>
      <c r="Q1255" s="6">
        <v>0.17785729079061541</v>
      </c>
      <c r="R1255" s="6">
        <v>0.16476732462807747</v>
      </c>
      <c r="S1255" s="6">
        <v>0.14847331179675871</v>
      </c>
      <c r="T1255" s="6">
        <v>0.12908105679867082</v>
      </c>
      <c r="U1255" s="6">
        <v>0.10640006154285553</v>
      </c>
      <c r="V1255" s="6">
        <v>8.4447352858844416E-2</v>
      </c>
      <c r="W1255" s="6">
        <v>6.000982591351256E-2</v>
      </c>
      <c r="X1255" s="6">
        <v>4.144212796990554E-2</v>
      </c>
      <c r="Y1255" s="6">
        <v>2.8665523298387452E-2</v>
      </c>
      <c r="Z1255" s="6">
        <v>1.9414430722945131E-2</v>
      </c>
      <c r="AA1255" s="6">
        <v>1.3950650228170436E-2</v>
      </c>
      <c r="AB1255" s="6">
        <v>1.183374570845197E-2</v>
      </c>
      <c r="AC1255" s="6">
        <v>1.0308813567730613E-2</v>
      </c>
      <c r="AD1255" s="6">
        <v>1.0855468459180839E-2</v>
      </c>
      <c r="AE1255" s="6">
        <v>8.1511501343062287E-3</v>
      </c>
      <c r="AF1255" s="6">
        <v>8.3208989943223122E-3</v>
      </c>
      <c r="AG1255" s="6">
        <v>5.6945270459517472E-3</v>
      </c>
      <c r="AH1255" s="6">
        <v>4.1306649180223864E-3</v>
      </c>
      <c r="AI1255" s="6">
        <v>5.07797827332368E-3</v>
      </c>
      <c r="AJ1255" s="6">
        <v>2.1591832315098758E-3</v>
      </c>
      <c r="AK1255" s="6">
        <v>5.7963214850104139E-3</v>
      </c>
      <c r="AL1255" s="6">
        <v>5.225815618873253E-3</v>
      </c>
      <c r="AM1255" s="6">
        <v>5.3149259879244903E-3</v>
      </c>
      <c r="AN1255" s="6">
        <v>4.1111561973192767E-3</v>
      </c>
      <c r="AO1255" s="6">
        <v>6.1506638208251863E-3</v>
      </c>
      <c r="AP1255" s="7">
        <v>2.089521997415078E-3</v>
      </c>
    </row>
    <row r="1256" spans="1:42" x14ac:dyDescent="0.25">
      <c r="A1256" s="5">
        <v>3414.3506000000002</v>
      </c>
      <c r="B1256" s="6">
        <v>0.16324770769773586</v>
      </c>
      <c r="C1256" s="6">
        <v>0.16441183702134324</v>
      </c>
      <c r="D1256" s="6">
        <v>0.16696618582487868</v>
      </c>
      <c r="E1256" s="6">
        <v>0.16622592278844756</v>
      </c>
      <c r="F1256" s="6">
        <v>0.16650079191603478</v>
      </c>
      <c r="G1256" s="6">
        <v>0.17110075554667359</v>
      </c>
      <c r="H1256" s="6">
        <v>0.17563287902318214</v>
      </c>
      <c r="I1256" s="6">
        <v>0.17887555951167128</v>
      </c>
      <c r="J1256" s="6">
        <v>0.18291133232235279</v>
      </c>
      <c r="K1256" s="6">
        <v>0.18590328455511124</v>
      </c>
      <c r="L1256" s="6">
        <v>0.18933674773783643</v>
      </c>
      <c r="M1256" s="6">
        <v>0.18958139378604649</v>
      </c>
      <c r="N1256" s="6">
        <v>0.18691739271261232</v>
      </c>
      <c r="O1256" s="6">
        <v>0.18341639106310348</v>
      </c>
      <c r="P1256" s="6">
        <v>0.17812773145334038</v>
      </c>
      <c r="Q1256" s="6">
        <v>0.17053333205912524</v>
      </c>
      <c r="R1256" s="6">
        <v>0.15807539048820235</v>
      </c>
      <c r="S1256" s="6">
        <v>0.14297500716515715</v>
      </c>
      <c r="T1256" s="6">
        <v>0.12385283165410843</v>
      </c>
      <c r="U1256" s="6">
        <v>0.10270623055430306</v>
      </c>
      <c r="V1256" s="6">
        <v>8.1716141620980953E-2</v>
      </c>
      <c r="W1256" s="6">
        <v>5.7874861443288794E-2</v>
      </c>
      <c r="X1256" s="6">
        <v>4.0080347814631878E-2</v>
      </c>
      <c r="Y1256" s="6">
        <v>2.8046130369982936E-2</v>
      </c>
      <c r="Z1256" s="6">
        <v>1.8393449716434085E-2</v>
      </c>
      <c r="AA1256" s="6">
        <v>1.388987205664638E-2</v>
      </c>
      <c r="AB1256" s="6">
        <v>1.2670212249619173E-2</v>
      </c>
      <c r="AC1256" s="6">
        <v>1.0701605199859632E-2</v>
      </c>
      <c r="AD1256" s="6">
        <v>1.13529256330408E-2</v>
      </c>
      <c r="AE1256" s="6">
        <v>8.1416754977657879E-3</v>
      </c>
      <c r="AF1256" s="6">
        <v>8.0040333115594109E-3</v>
      </c>
      <c r="AG1256" s="6">
        <v>5.5217683961030772E-3</v>
      </c>
      <c r="AH1256" s="6">
        <v>4.8507343437509398E-3</v>
      </c>
      <c r="AI1256" s="6">
        <v>4.1836422039683852E-3</v>
      </c>
      <c r="AJ1256" s="6">
        <v>2.9285869140979193E-3</v>
      </c>
      <c r="AK1256" s="6">
        <v>5.2021845900036556E-3</v>
      </c>
      <c r="AL1256" s="6">
        <v>4.1195560477091941E-3</v>
      </c>
      <c r="AM1256" s="6">
        <v>3.6594645041186924E-3</v>
      </c>
      <c r="AN1256" s="6">
        <v>4.4949426144504923E-3</v>
      </c>
      <c r="AO1256" s="6">
        <v>6.0979122461722879E-3</v>
      </c>
      <c r="AP1256" s="7">
        <v>2.9435051814412638E-3</v>
      </c>
    </row>
    <row r="1257" spans="1:42" x14ac:dyDescent="0.25">
      <c r="A1257" s="5">
        <v>3416.2791000000002</v>
      </c>
      <c r="B1257" s="6">
        <v>0.15125704156889502</v>
      </c>
      <c r="C1257" s="6">
        <v>0.15241678887927373</v>
      </c>
      <c r="D1257" s="6">
        <v>0.15440020487754158</v>
      </c>
      <c r="E1257" s="6">
        <v>0.15440422596473352</v>
      </c>
      <c r="F1257" s="6">
        <v>0.15483476440576621</v>
      </c>
      <c r="G1257" s="6">
        <v>0.15959962145313</v>
      </c>
      <c r="H1257" s="6">
        <v>0.16402615142750426</v>
      </c>
      <c r="I1257" s="6">
        <v>0.16852092975350641</v>
      </c>
      <c r="J1257" s="6">
        <v>0.17231434485501329</v>
      </c>
      <c r="K1257" s="6">
        <v>0.17543837672039192</v>
      </c>
      <c r="L1257" s="6">
        <v>0.17933643141571232</v>
      </c>
      <c r="M1257" s="6">
        <v>0.18007802760314751</v>
      </c>
      <c r="N1257" s="6">
        <v>0.17826821539443333</v>
      </c>
      <c r="O1257" s="6">
        <v>0.17445780395684252</v>
      </c>
      <c r="P1257" s="6">
        <v>0.1696000827882933</v>
      </c>
      <c r="Q1257" s="6">
        <v>0.16360546847888446</v>
      </c>
      <c r="R1257" s="6">
        <v>0.15247379891044532</v>
      </c>
      <c r="S1257" s="6">
        <v>0.13732728611071382</v>
      </c>
      <c r="T1257" s="6">
        <v>0.11885608624630145</v>
      </c>
      <c r="U1257" s="6">
        <v>9.9378044715842051E-2</v>
      </c>
      <c r="V1257" s="6">
        <v>7.9418265069630345E-2</v>
      </c>
      <c r="W1257" s="6">
        <v>5.6310982800445775E-2</v>
      </c>
      <c r="X1257" s="6">
        <v>3.9420314182173177E-2</v>
      </c>
      <c r="Y1257" s="6">
        <v>2.7261895918751167E-2</v>
      </c>
      <c r="Z1257" s="6">
        <v>1.7886958211172588E-2</v>
      </c>
      <c r="AA1257" s="6">
        <v>1.3305070946123987E-2</v>
      </c>
      <c r="AB1257" s="6">
        <v>1.2664289433470532E-2</v>
      </c>
      <c r="AC1257" s="6">
        <v>1.103414521364765E-2</v>
      </c>
      <c r="AD1257" s="6">
        <v>1.1132069762343488E-2</v>
      </c>
      <c r="AE1257" s="6">
        <v>7.8429102394234063E-3</v>
      </c>
      <c r="AF1257" s="6">
        <v>8.1120315745772942E-3</v>
      </c>
      <c r="AG1257" s="6">
        <v>5.7912799210837473E-3</v>
      </c>
      <c r="AH1257" s="6">
        <v>4.9047816416555312E-3</v>
      </c>
      <c r="AI1257" s="6">
        <v>3.7951421463370272E-3</v>
      </c>
      <c r="AJ1257" s="6">
        <v>3.6747080883419159E-3</v>
      </c>
      <c r="AK1257" s="6">
        <v>5.1441342648264055E-3</v>
      </c>
      <c r="AL1257" s="6">
        <v>3.510852311147894E-3</v>
      </c>
      <c r="AM1257" s="6">
        <v>3.296230859018312E-3</v>
      </c>
      <c r="AN1257" s="6">
        <v>3.9759439309181577E-3</v>
      </c>
      <c r="AO1257" s="6">
        <v>5.0857201685871045E-3</v>
      </c>
      <c r="AP1257" s="7">
        <v>3.9728062019118715E-3</v>
      </c>
    </row>
    <row r="1258" spans="1:42" x14ac:dyDescent="0.25">
      <c r="A1258" s="5">
        <v>3418.2075</v>
      </c>
      <c r="B1258" s="6">
        <v>0.14074106918013232</v>
      </c>
      <c r="C1258" s="6">
        <v>0.14185538399326042</v>
      </c>
      <c r="D1258" s="6">
        <v>0.14326819859966738</v>
      </c>
      <c r="E1258" s="6">
        <v>0.14411455215639418</v>
      </c>
      <c r="F1258" s="6">
        <v>0.1445918721958791</v>
      </c>
      <c r="G1258" s="6">
        <v>0.14977383612899048</v>
      </c>
      <c r="H1258" s="6">
        <v>0.15429121667096773</v>
      </c>
      <c r="I1258" s="6">
        <v>0.1593689493246836</v>
      </c>
      <c r="J1258" s="6">
        <v>0.16274340162341405</v>
      </c>
      <c r="K1258" s="6">
        <v>0.1657483041388752</v>
      </c>
      <c r="L1258" s="6">
        <v>0.17046789648237365</v>
      </c>
      <c r="M1258" s="6">
        <v>0.17153331683942219</v>
      </c>
      <c r="N1258" s="6">
        <v>0.17012015433192412</v>
      </c>
      <c r="O1258" s="6">
        <v>0.16705724297530472</v>
      </c>
      <c r="P1258" s="6">
        <v>0.1619844590074368</v>
      </c>
      <c r="Q1258" s="6">
        <v>0.1566656225478999</v>
      </c>
      <c r="R1258" s="6">
        <v>0.14727303033919209</v>
      </c>
      <c r="S1258" s="6">
        <v>0.13201442317298556</v>
      </c>
      <c r="T1258" s="6">
        <v>0.11468244820931445</v>
      </c>
      <c r="U1258" s="6">
        <v>9.6369577296160802E-2</v>
      </c>
      <c r="V1258" s="6">
        <v>7.6852678598732349E-2</v>
      </c>
      <c r="W1258" s="6">
        <v>5.4904942080095553E-2</v>
      </c>
      <c r="X1258" s="6">
        <v>3.895141442429717E-2</v>
      </c>
      <c r="Y1258" s="6">
        <v>2.6441624043612721E-2</v>
      </c>
      <c r="Z1258" s="6">
        <v>1.748797378541822E-2</v>
      </c>
      <c r="AA1258" s="6">
        <v>1.2826974905866262E-2</v>
      </c>
      <c r="AB1258" s="6">
        <v>1.1943814325236723E-2</v>
      </c>
      <c r="AC1258" s="6">
        <v>1.0856907777417213E-2</v>
      </c>
      <c r="AD1258" s="6">
        <v>1.0846564514713664E-2</v>
      </c>
      <c r="AE1258" s="6">
        <v>8.5037946927064567E-3</v>
      </c>
      <c r="AF1258" s="6">
        <v>8.531266276615046E-3</v>
      </c>
      <c r="AG1258" s="6">
        <v>6.5834158970976553E-3</v>
      </c>
      <c r="AH1258" s="6">
        <v>4.7694623074726605E-3</v>
      </c>
      <c r="AI1258" s="6">
        <v>4.3380760692016684E-3</v>
      </c>
      <c r="AJ1258" s="6">
        <v>4.0965829772692253E-3</v>
      </c>
      <c r="AK1258" s="6">
        <v>5.7227956383791856E-3</v>
      </c>
      <c r="AL1258" s="6">
        <v>4.508858500702595E-3</v>
      </c>
      <c r="AM1258" s="6">
        <v>4.6312691365025804E-3</v>
      </c>
      <c r="AN1258" s="6">
        <v>3.067545587291387E-3</v>
      </c>
      <c r="AO1258" s="6">
        <v>4.5944049994945946E-3</v>
      </c>
      <c r="AP1258" s="7">
        <v>4.8825770441235372E-3</v>
      </c>
    </row>
    <row r="1259" spans="1:42" x14ac:dyDescent="0.25">
      <c r="A1259" s="5">
        <v>3420.136</v>
      </c>
      <c r="B1259" s="6">
        <v>0.13070552350605258</v>
      </c>
      <c r="C1259" s="6">
        <v>0.1314962159922303</v>
      </c>
      <c r="D1259" s="6">
        <v>0.13303381311388557</v>
      </c>
      <c r="E1259" s="6">
        <v>0.13422198862550078</v>
      </c>
      <c r="F1259" s="6">
        <v>0.13474902732701904</v>
      </c>
      <c r="G1259" s="6">
        <v>0.14039104691048271</v>
      </c>
      <c r="H1259" s="6">
        <v>0.145178358177185</v>
      </c>
      <c r="I1259" s="6">
        <v>0.15004531430425611</v>
      </c>
      <c r="J1259" s="6">
        <v>0.15365148598872708</v>
      </c>
      <c r="K1259" s="6">
        <v>0.15656303308861652</v>
      </c>
      <c r="L1259" s="6">
        <v>0.16191487900102169</v>
      </c>
      <c r="M1259" s="6">
        <v>0.16317294082743633</v>
      </c>
      <c r="N1259" s="6">
        <v>0.16236281174539618</v>
      </c>
      <c r="O1259" s="6">
        <v>0.16023277710956452</v>
      </c>
      <c r="P1259" s="6">
        <v>0.15528691193181249</v>
      </c>
      <c r="Q1259" s="6">
        <v>0.14956866883286452</v>
      </c>
      <c r="R1259" s="6">
        <v>0.14124520379691485</v>
      </c>
      <c r="S1259" s="6">
        <v>0.12709033630838124</v>
      </c>
      <c r="T1259" s="6">
        <v>0.11103593269654083</v>
      </c>
      <c r="U1259" s="6">
        <v>9.3136767838532253E-2</v>
      </c>
      <c r="V1259" s="6">
        <v>7.3827110269644058E-2</v>
      </c>
      <c r="W1259" s="6">
        <v>5.3321377252282809E-2</v>
      </c>
      <c r="X1259" s="6">
        <v>3.8097268094674175E-2</v>
      </c>
      <c r="Y1259" s="6">
        <v>2.5861079650777774E-2</v>
      </c>
      <c r="Z1259" s="6">
        <v>1.7186533447212105E-2</v>
      </c>
      <c r="AA1259" s="6">
        <v>1.3083518830137031E-2</v>
      </c>
      <c r="AB1259" s="6">
        <v>1.1319323943925763E-2</v>
      </c>
      <c r="AC1259" s="6">
        <v>1.0612206627653054E-2</v>
      </c>
      <c r="AD1259" s="6">
        <v>1.10187926767219E-2</v>
      </c>
      <c r="AE1259" s="6">
        <v>9.4422192877725575E-3</v>
      </c>
      <c r="AF1259" s="6">
        <v>8.4691014813267351E-3</v>
      </c>
      <c r="AG1259" s="6">
        <v>7.121736465676709E-3</v>
      </c>
      <c r="AH1259" s="6">
        <v>4.8853276886243746E-3</v>
      </c>
      <c r="AI1259" s="6">
        <v>5.4195780290064999E-3</v>
      </c>
      <c r="AJ1259" s="6">
        <v>3.859104109426692E-3</v>
      </c>
      <c r="AK1259" s="6">
        <v>6.3347543668843542E-3</v>
      </c>
      <c r="AL1259" s="6">
        <v>5.7500082907527839E-3</v>
      </c>
      <c r="AM1259" s="6">
        <v>4.6613834732662784E-3</v>
      </c>
      <c r="AN1259" s="6">
        <v>2.687593642757613E-3</v>
      </c>
      <c r="AO1259" s="6">
        <v>5.1006846159531438E-3</v>
      </c>
      <c r="AP1259" s="7">
        <v>4.8994763379329731E-3</v>
      </c>
    </row>
    <row r="1260" spans="1:42" x14ac:dyDescent="0.25">
      <c r="A1260" s="5">
        <v>3422.0645</v>
      </c>
      <c r="B1260" s="6">
        <v>0.12098886158180552</v>
      </c>
      <c r="C1260" s="6">
        <v>0.12147028212409525</v>
      </c>
      <c r="D1260" s="6">
        <v>0.12363244891882175</v>
      </c>
      <c r="E1260" s="6">
        <v>0.12438880276105091</v>
      </c>
      <c r="F1260" s="6">
        <v>0.12539066272583838</v>
      </c>
      <c r="G1260" s="6">
        <v>0.13089029581695283</v>
      </c>
      <c r="H1260" s="6">
        <v>0.13599477564756546</v>
      </c>
      <c r="I1260" s="6">
        <v>0.14075894457125976</v>
      </c>
      <c r="J1260" s="6">
        <v>0.14511632364765109</v>
      </c>
      <c r="K1260" s="6">
        <v>0.14812926545261595</v>
      </c>
      <c r="L1260" s="6">
        <v>0.15360041004682345</v>
      </c>
      <c r="M1260" s="6">
        <v>0.15495578060141479</v>
      </c>
      <c r="N1260" s="6">
        <v>0.15499829077521415</v>
      </c>
      <c r="O1260" s="6">
        <v>0.15309717560904657</v>
      </c>
      <c r="P1260" s="6">
        <v>0.14880470211125318</v>
      </c>
      <c r="Q1260" s="6">
        <v>0.14276456770283608</v>
      </c>
      <c r="R1260" s="6">
        <v>0.134566784492818</v>
      </c>
      <c r="S1260" s="6">
        <v>0.12224231524982354</v>
      </c>
      <c r="T1260" s="6">
        <v>0.10715257072937961</v>
      </c>
      <c r="U1260" s="6">
        <v>8.9673638794679433E-2</v>
      </c>
      <c r="V1260" s="6">
        <v>7.116776710451922E-2</v>
      </c>
      <c r="W1260" s="6">
        <v>5.1742272464488592E-2</v>
      </c>
      <c r="X1260" s="6">
        <v>3.6687842631911383E-2</v>
      </c>
      <c r="Y1260" s="6">
        <v>2.5505911298049022E-2</v>
      </c>
      <c r="Z1260" s="6">
        <v>1.7286637212754474E-2</v>
      </c>
      <c r="AA1260" s="6">
        <v>1.3654514022035213E-2</v>
      </c>
      <c r="AB1260" s="6">
        <v>1.1356817800203145E-2</v>
      </c>
      <c r="AC1260" s="6">
        <v>1.0795404808399356E-2</v>
      </c>
      <c r="AD1260" s="6">
        <v>1.1093909716298089E-2</v>
      </c>
      <c r="AE1260" s="6">
        <v>9.0709074246779764E-3</v>
      </c>
      <c r="AF1260" s="6">
        <v>8.0924049524165875E-3</v>
      </c>
      <c r="AG1260" s="6">
        <v>7.0882311451858637E-3</v>
      </c>
      <c r="AH1260" s="6">
        <v>5.0408999204375471E-3</v>
      </c>
      <c r="AI1260" s="6">
        <v>5.9797077148090461E-3</v>
      </c>
      <c r="AJ1260" s="6">
        <v>2.7960763242662612E-3</v>
      </c>
      <c r="AK1260" s="6">
        <v>6.3172418807293518E-3</v>
      </c>
      <c r="AL1260" s="6">
        <v>5.6497109089693742E-3</v>
      </c>
      <c r="AM1260" s="6">
        <v>2.5548148120887459E-3</v>
      </c>
      <c r="AN1260" s="6">
        <v>2.850593616143815E-3</v>
      </c>
      <c r="AO1260" s="6">
        <v>6.1792269902354313E-3</v>
      </c>
      <c r="AP1260" s="7">
        <v>3.3998302139185421E-3</v>
      </c>
    </row>
    <row r="1261" spans="1:42" x14ac:dyDescent="0.25">
      <c r="A1261" s="5">
        <v>3423.9929000000002</v>
      </c>
      <c r="B1261" s="6">
        <v>0.11228654457150999</v>
      </c>
      <c r="C1261" s="6">
        <v>0.11285885730636153</v>
      </c>
      <c r="D1261" s="6">
        <v>0.11517555839903598</v>
      </c>
      <c r="E1261" s="6">
        <v>0.11548553413749296</v>
      </c>
      <c r="F1261" s="6">
        <v>0.11716801092892026</v>
      </c>
      <c r="G1261" s="6">
        <v>0.12209398782957309</v>
      </c>
      <c r="H1261" s="6">
        <v>0.12724199772409733</v>
      </c>
      <c r="I1261" s="6">
        <v>0.1324959222064388</v>
      </c>
      <c r="J1261" s="6">
        <v>0.13733571739554679</v>
      </c>
      <c r="K1261" s="6">
        <v>0.14065946577443161</v>
      </c>
      <c r="L1261" s="6">
        <v>0.1460198553711638</v>
      </c>
      <c r="M1261" s="6">
        <v>0.14739480151829765</v>
      </c>
      <c r="N1261" s="6">
        <v>0.14797358676566308</v>
      </c>
      <c r="O1261" s="6">
        <v>0.14592677538100746</v>
      </c>
      <c r="P1261" s="6">
        <v>0.14246176322126397</v>
      </c>
      <c r="Q1261" s="6">
        <v>0.13691891501976977</v>
      </c>
      <c r="R1261" s="6">
        <v>0.12871922400083097</v>
      </c>
      <c r="S1261" s="6">
        <v>0.1176707674652509</v>
      </c>
      <c r="T1261" s="6">
        <v>0.10311485987670799</v>
      </c>
      <c r="U1261" s="6">
        <v>8.6421209823103085E-2</v>
      </c>
      <c r="V1261" s="6">
        <v>6.9285870252162374E-2</v>
      </c>
      <c r="W1261" s="6">
        <v>5.0079093148949094E-2</v>
      </c>
      <c r="X1261" s="6">
        <v>3.5110061662170011E-2</v>
      </c>
      <c r="Y1261" s="6">
        <v>2.5065724876885409E-2</v>
      </c>
      <c r="Z1261" s="6">
        <v>1.7536790414205305E-2</v>
      </c>
      <c r="AA1261" s="6">
        <v>1.3757746093553846E-2</v>
      </c>
      <c r="AB1261" s="6">
        <v>1.153743879059721E-2</v>
      </c>
      <c r="AC1261" s="6">
        <v>1.1296503042024564E-2</v>
      </c>
      <c r="AD1261" s="6">
        <v>1.0511601613956034E-2</v>
      </c>
      <c r="AE1261" s="6">
        <v>8.1052201443982952E-3</v>
      </c>
      <c r="AF1261" s="6">
        <v>8.178402080123659E-3</v>
      </c>
      <c r="AG1261" s="6">
        <v>7.0021349642428454E-3</v>
      </c>
      <c r="AH1261" s="6">
        <v>4.9516005840378741E-3</v>
      </c>
      <c r="AI1261" s="6">
        <v>5.3858984133514642E-3</v>
      </c>
      <c r="AJ1261" s="6">
        <v>1.7676740060855733E-3</v>
      </c>
      <c r="AK1261" s="6">
        <v>5.8775865728418752E-3</v>
      </c>
      <c r="AL1261" s="6">
        <v>4.2713166250701873E-3</v>
      </c>
      <c r="AM1261" s="6">
        <v>1.7861057237799072E-3</v>
      </c>
      <c r="AN1261" s="6">
        <v>2.8825452456966438E-3</v>
      </c>
      <c r="AO1261" s="6">
        <v>7.1135541944886693E-3</v>
      </c>
      <c r="AP1261" s="7">
        <v>2.3030622780160215E-3</v>
      </c>
    </row>
    <row r="1262" spans="1:42" x14ac:dyDescent="0.25">
      <c r="A1262" s="5">
        <v>3425.9214000000002</v>
      </c>
      <c r="B1262" s="6">
        <v>0.10494607423574043</v>
      </c>
      <c r="C1262" s="6">
        <v>0.10565536850937765</v>
      </c>
      <c r="D1262" s="6">
        <v>0.10749626513111982</v>
      </c>
      <c r="E1262" s="6">
        <v>0.10795270085558462</v>
      </c>
      <c r="F1262" s="6">
        <v>0.10969695644577643</v>
      </c>
      <c r="G1262" s="6">
        <v>0.11444963910230005</v>
      </c>
      <c r="H1262" s="6">
        <v>0.11928737812505819</v>
      </c>
      <c r="I1262" s="6">
        <v>0.12514816148147001</v>
      </c>
      <c r="J1262" s="6">
        <v>0.13004891410659075</v>
      </c>
      <c r="K1262" s="6">
        <v>0.13368970235902816</v>
      </c>
      <c r="L1262" s="6">
        <v>0.13911941296766089</v>
      </c>
      <c r="M1262" s="6">
        <v>0.1405205042801268</v>
      </c>
      <c r="N1262" s="6">
        <v>0.14092199632419644</v>
      </c>
      <c r="O1262" s="6">
        <v>0.13919828884519048</v>
      </c>
      <c r="P1262" s="6">
        <v>0.13663844316199913</v>
      </c>
      <c r="Q1262" s="6">
        <v>0.13209018555568475</v>
      </c>
      <c r="R1262" s="6">
        <v>0.12425891285026985</v>
      </c>
      <c r="S1262" s="6">
        <v>0.11359140611184609</v>
      </c>
      <c r="T1262" s="6">
        <v>9.9375226208022749E-2</v>
      </c>
      <c r="U1262" s="6">
        <v>8.3388016301887635E-2</v>
      </c>
      <c r="V1262" s="6">
        <v>6.7555294913719699E-2</v>
      </c>
      <c r="W1262" s="6">
        <v>4.8270022761663145E-2</v>
      </c>
      <c r="X1262" s="6">
        <v>3.3993577367290917E-2</v>
      </c>
      <c r="Y1262" s="6">
        <v>2.4494799341684081E-2</v>
      </c>
      <c r="Z1262" s="6">
        <v>1.7401087451516362E-2</v>
      </c>
      <c r="AA1262" s="6">
        <v>1.3428946004639619E-2</v>
      </c>
      <c r="AB1262" s="6">
        <v>1.099685961157737E-2</v>
      </c>
      <c r="AC1262" s="6">
        <v>1.1490172655004627E-2</v>
      </c>
      <c r="AD1262" s="6">
        <v>9.8139277648006118E-3</v>
      </c>
      <c r="AE1262" s="6">
        <v>8.1914906298100609E-3</v>
      </c>
      <c r="AF1262" s="6">
        <v>8.348204642883883E-3</v>
      </c>
      <c r="AG1262" s="6">
        <v>7.0599527181526289E-3</v>
      </c>
      <c r="AH1262" s="6">
        <v>4.7595947656391413E-3</v>
      </c>
      <c r="AI1262" s="6">
        <v>4.1171763420166929E-3</v>
      </c>
      <c r="AJ1262" s="6">
        <v>1.9456475541258511E-3</v>
      </c>
      <c r="AK1262" s="6">
        <v>5.6868871703381618E-3</v>
      </c>
      <c r="AL1262" s="6">
        <v>3.0341122269781362E-3</v>
      </c>
      <c r="AM1262" s="6">
        <v>3.5527114523350445E-3</v>
      </c>
      <c r="AN1262" s="6">
        <v>2.5591895333568759E-3</v>
      </c>
      <c r="AO1262" s="6">
        <v>6.7622931549035092E-3</v>
      </c>
      <c r="AP1262" s="7">
        <v>3.2819620806241456E-3</v>
      </c>
    </row>
    <row r="1263" spans="1:42" x14ac:dyDescent="0.25">
      <c r="A1263" s="5">
        <v>3427.8499000000002</v>
      </c>
      <c r="B1263" s="6">
        <v>9.8502983784242826E-2</v>
      </c>
      <c r="C1263" s="6">
        <v>9.9000795195154812E-2</v>
      </c>
      <c r="D1263" s="6">
        <v>0.10031767255239393</v>
      </c>
      <c r="E1263" s="6">
        <v>0.10128804263292607</v>
      </c>
      <c r="F1263" s="6">
        <v>0.10222287089330051</v>
      </c>
      <c r="G1263" s="6">
        <v>0.1074626613908134</v>
      </c>
      <c r="H1263" s="6">
        <v>0.1122194742486875</v>
      </c>
      <c r="I1263" s="6">
        <v>0.11821406257736244</v>
      </c>
      <c r="J1263" s="6">
        <v>0.12298682138462863</v>
      </c>
      <c r="K1263" s="6">
        <v>0.12678595722159636</v>
      </c>
      <c r="L1263" s="6">
        <v>0.13253220634272667</v>
      </c>
      <c r="M1263" s="6">
        <v>0.13408199701448931</v>
      </c>
      <c r="N1263" s="6">
        <v>0.13394274226417496</v>
      </c>
      <c r="O1263" s="6">
        <v>0.13304732535319364</v>
      </c>
      <c r="P1263" s="6">
        <v>0.13130791414675597</v>
      </c>
      <c r="Q1263" s="6">
        <v>0.12762120440357239</v>
      </c>
      <c r="R1263" s="6">
        <v>0.12035830544449999</v>
      </c>
      <c r="S1263" s="6">
        <v>0.1096540677339955</v>
      </c>
      <c r="T1263" s="6">
        <v>9.5856257565887393E-2</v>
      </c>
      <c r="U1263" s="6">
        <v>8.0373410574092696E-2</v>
      </c>
      <c r="V1263" s="6">
        <v>6.5347445526889869E-2</v>
      </c>
      <c r="W1263" s="6">
        <v>4.6768026488440251E-2</v>
      </c>
      <c r="X1263" s="6">
        <v>3.3584643730127373E-2</v>
      </c>
      <c r="Y1263" s="6">
        <v>2.4052661940542008E-2</v>
      </c>
      <c r="Z1263" s="6">
        <v>1.6820013711108861E-2</v>
      </c>
      <c r="AA1263" s="6">
        <v>1.301257160182312E-2</v>
      </c>
      <c r="AB1263" s="6">
        <v>1.0188231672772163E-2</v>
      </c>
      <c r="AC1263" s="6">
        <v>1.1085988542055225E-2</v>
      </c>
      <c r="AD1263" s="6">
        <v>9.7097652252896571E-3</v>
      </c>
      <c r="AE1263" s="6">
        <v>8.8123380115767702E-3</v>
      </c>
      <c r="AF1263" s="6">
        <v>7.7652041831699492E-3</v>
      </c>
      <c r="AG1263" s="6">
        <v>6.6557581110084918E-3</v>
      </c>
      <c r="AH1263" s="6">
        <v>4.9364808898113566E-3</v>
      </c>
      <c r="AI1263" s="6">
        <v>3.3564100007721365E-3</v>
      </c>
      <c r="AJ1263" s="6">
        <v>2.9845086532495069E-3</v>
      </c>
      <c r="AK1263" s="6">
        <v>5.9738300549413426E-3</v>
      </c>
      <c r="AL1263" s="6">
        <v>3.2887560024565943E-3</v>
      </c>
      <c r="AM1263" s="6">
        <v>5.0953241731629406E-3</v>
      </c>
      <c r="AN1263" s="6">
        <v>2.0898082457219136E-3</v>
      </c>
      <c r="AO1263" s="6">
        <v>5.2333624920207766E-3</v>
      </c>
      <c r="AP1263" s="7">
        <v>4.2396598670988439E-3</v>
      </c>
    </row>
    <row r="1264" spans="1:42" x14ac:dyDescent="0.25">
      <c r="A1264" s="5">
        <v>3429.7782999999999</v>
      </c>
      <c r="B1264" s="6">
        <v>9.2257327939656381E-2</v>
      </c>
      <c r="C1264" s="6">
        <v>9.2362721302662709E-2</v>
      </c>
      <c r="D1264" s="6">
        <v>9.3497659880549477E-2</v>
      </c>
      <c r="E1264" s="6">
        <v>9.4899511001982129E-2</v>
      </c>
      <c r="F1264" s="6">
        <v>9.4966888784727588E-2</v>
      </c>
      <c r="G1264" s="6">
        <v>0.10087901328051496</v>
      </c>
      <c r="H1264" s="6">
        <v>0.10610560655837126</v>
      </c>
      <c r="I1264" s="6">
        <v>0.1115923358043257</v>
      </c>
      <c r="J1264" s="6">
        <v>0.11612729812327299</v>
      </c>
      <c r="K1264" s="6">
        <v>0.120061487235402</v>
      </c>
      <c r="L1264" s="6">
        <v>0.12613833548029302</v>
      </c>
      <c r="M1264" s="6">
        <v>0.128022150121545</v>
      </c>
      <c r="N1264" s="6">
        <v>0.12784031914627547</v>
      </c>
      <c r="O1264" s="6">
        <v>0.1274685635730371</v>
      </c>
      <c r="P1264" s="6">
        <v>0.12607895532247088</v>
      </c>
      <c r="Q1264" s="6">
        <v>0.12292257100003362</v>
      </c>
      <c r="R1264" s="6">
        <v>0.11620825325142953</v>
      </c>
      <c r="S1264" s="6">
        <v>0.1055496879434944</v>
      </c>
      <c r="T1264" s="6">
        <v>9.2443697875326358E-2</v>
      </c>
      <c r="U1264" s="6">
        <v>7.7392615229992967E-2</v>
      </c>
      <c r="V1264" s="6">
        <v>6.2871118044948049E-2</v>
      </c>
      <c r="W1264" s="6">
        <v>4.5796384779023369E-2</v>
      </c>
      <c r="X1264" s="6">
        <v>3.3474684151624579E-2</v>
      </c>
      <c r="Y1264" s="6">
        <v>2.3727302285259544E-2</v>
      </c>
      <c r="Z1264" s="6">
        <v>1.6156722150752922E-2</v>
      </c>
      <c r="AA1264" s="6">
        <v>1.2691079833718866E-2</v>
      </c>
      <c r="AB1264" s="6">
        <v>1.0272523948785861E-2</v>
      </c>
      <c r="AC1264" s="6">
        <v>1.0739410165680807E-2</v>
      </c>
      <c r="AD1264" s="6">
        <v>9.7762294876266864E-3</v>
      </c>
      <c r="AE1264" s="6">
        <v>8.7602417349321726E-3</v>
      </c>
      <c r="AF1264" s="6">
        <v>6.9527517341202438E-3</v>
      </c>
      <c r="AG1264" s="6">
        <v>5.6205274453072773E-3</v>
      </c>
      <c r="AH1264" s="6">
        <v>5.6153461536523341E-3</v>
      </c>
      <c r="AI1264" s="6">
        <v>3.6573399668804463E-3</v>
      </c>
      <c r="AJ1264" s="6">
        <v>3.6803253007799963E-3</v>
      </c>
      <c r="AK1264" s="6">
        <v>6.3444030524144601E-3</v>
      </c>
      <c r="AL1264" s="6">
        <v>4.6835395538241675E-3</v>
      </c>
      <c r="AM1264" s="6">
        <v>4.9099010733901771E-3</v>
      </c>
      <c r="AN1264" s="6">
        <v>1.7132339897685256E-3</v>
      </c>
      <c r="AO1264" s="6">
        <v>4.355616618950231E-3</v>
      </c>
      <c r="AP1264" s="7">
        <v>2.7180443259198217E-3</v>
      </c>
    </row>
    <row r="1265" spans="1:42" x14ac:dyDescent="0.25">
      <c r="A1265" s="5">
        <v>3431.7067999999999</v>
      </c>
      <c r="B1265" s="6">
        <v>8.612263059114228E-2</v>
      </c>
      <c r="C1265" s="6">
        <v>8.5750978378669296E-2</v>
      </c>
      <c r="D1265" s="6">
        <v>8.7170984980024846E-2</v>
      </c>
      <c r="E1265" s="6">
        <v>8.8534203254872879E-2</v>
      </c>
      <c r="F1265" s="6">
        <v>8.8566136438081644E-2</v>
      </c>
      <c r="G1265" s="6">
        <v>9.4738662662789908E-2</v>
      </c>
      <c r="H1265" s="6">
        <v>0.10034196970386172</v>
      </c>
      <c r="I1265" s="6">
        <v>0.10505518591373009</v>
      </c>
      <c r="J1265" s="6">
        <v>0.10959377451706054</v>
      </c>
      <c r="K1265" s="6">
        <v>0.11363491686139549</v>
      </c>
      <c r="L1265" s="6">
        <v>0.11994047077542436</v>
      </c>
      <c r="M1265" s="6">
        <v>0.12229828425317962</v>
      </c>
      <c r="N1265" s="6">
        <v>0.12270793365010252</v>
      </c>
      <c r="O1265" s="6">
        <v>0.12236201504990796</v>
      </c>
      <c r="P1265" s="6">
        <v>0.1208054551825003</v>
      </c>
      <c r="Q1265" s="6">
        <v>0.1180558251177477</v>
      </c>
      <c r="R1265" s="6">
        <v>0.11177953701726967</v>
      </c>
      <c r="S1265" s="6">
        <v>0.10141747240151316</v>
      </c>
      <c r="T1265" s="6">
        <v>8.9264262204510669E-2</v>
      </c>
      <c r="U1265" s="6">
        <v>7.4816539176401298E-2</v>
      </c>
      <c r="V1265" s="6">
        <v>6.0910263387145114E-2</v>
      </c>
      <c r="W1265" s="6">
        <v>4.4961446533677729E-2</v>
      </c>
      <c r="X1265" s="6">
        <v>3.2948595967494665E-2</v>
      </c>
      <c r="Y1265" s="6">
        <v>2.3327881275870488E-2</v>
      </c>
      <c r="Z1265" s="6">
        <v>1.5821378499575212E-2</v>
      </c>
      <c r="AA1265" s="6">
        <v>1.2697700979514281E-2</v>
      </c>
      <c r="AB1265" s="6">
        <v>1.1091163250758984E-2</v>
      </c>
      <c r="AC1265" s="6">
        <v>1.0942193586836457E-2</v>
      </c>
      <c r="AD1265" s="6">
        <v>9.4799220192280931E-3</v>
      </c>
      <c r="AE1265" s="6">
        <v>8.5505216159966757E-3</v>
      </c>
      <c r="AF1265" s="6">
        <v>7.1959218154192817E-3</v>
      </c>
      <c r="AG1265" s="6">
        <v>5.0345216220631928E-3</v>
      </c>
      <c r="AH1265" s="6">
        <v>6.206174769594397E-3</v>
      </c>
      <c r="AI1265" s="6">
        <v>4.4632228309200439E-3</v>
      </c>
      <c r="AJ1265" s="6">
        <v>3.9175966585821564E-3</v>
      </c>
      <c r="AK1265" s="6">
        <v>6.3876754327706342E-3</v>
      </c>
      <c r="AL1265" s="6">
        <v>5.5545943160657529E-3</v>
      </c>
      <c r="AM1265" s="6">
        <v>4.1644112829301028E-3</v>
      </c>
      <c r="AN1265" s="6">
        <v>1.6453310451357561E-3</v>
      </c>
      <c r="AO1265" s="6">
        <v>4.797735376806278E-3</v>
      </c>
      <c r="AP1265" s="7">
        <v>6.2237840086232232E-4</v>
      </c>
    </row>
    <row r="1266" spans="1:42" x14ac:dyDescent="0.25">
      <c r="A1266" s="5">
        <v>3433.6352999999999</v>
      </c>
      <c r="B1266" s="6">
        <v>8.0596894340935088E-2</v>
      </c>
      <c r="C1266" s="6">
        <v>7.9521463623087679E-2</v>
      </c>
      <c r="D1266" s="6">
        <v>8.1492223424135868E-2</v>
      </c>
      <c r="E1266" s="6">
        <v>8.2386202916277129E-2</v>
      </c>
      <c r="F1266" s="6">
        <v>8.2879521196902839E-2</v>
      </c>
      <c r="G1266" s="6">
        <v>8.8634009797376956E-2</v>
      </c>
      <c r="H1266" s="6">
        <v>9.4150461787681161E-2</v>
      </c>
      <c r="I1266" s="6">
        <v>9.8542667543599527E-2</v>
      </c>
      <c r="J1266" s="6">
        <v>0.10362351920574714</v>
      </c>
      <c r="K1266" s="6">
        <v>0.10744434707767847</v>
      </c>
      <c r="L1266" s="6">
        <v>0.11397145565149819</v>
      </c>
      <c r="M1266" s="6">
        <v>0.1167366674990003</v>
      </c>
      <c r="N1266" s="6">
        <v>0.11754574705666898</v>
      </c>
      <c r="O1266" s="6">
        <v>0.11747167289839916</v>
      </c>
      <c r="P1266" s="6">
        <v>0.11566845795486469</v>
      </c>
      <c r="Q1266" s="6">
        <v>0.11318871549707021</v>
      </c>
      <c r="R1266" s="6">
        <v>0.10720513270234849</v>
      </c>
      <c r="S1266" s="6">
        <v>9.7491026713364626E-2</v>
      </c>
      <c r="T1266" s="6">
        <v>8.627219189319002E-2</v>
      </c>
      <c r="U1266" s="6">
        <v>7.302419330360127E-2</v>
      </c>
      <c r="V1266" s="6">
        <v>5.966516450258541E-2</v>
      </c>
      <c r="W1266" s="6">
        <v>4.3946573533367173E-2</v>
      </c>
      <c r="X1266" s="6">
        <v>3.159328139035833E-2</v>
      </c>
      <c r="Y1266" s="6">
        <v>2.3012240296712005E-2</v>
      </c>
      <c r="Z1266" s="6">
        <v>1.5996477376904572E-2</v>
      </c>
      <c r="AA1266" s="6">
        <v>1.2922383755684552E-2</v>
      </c>
      <c r="AB1266" s="6">
        <v>1.1601379379624022E-2</v>
      </c>
      <c r="AC1266" s="6">
        <v>1.0953588652951929E-2</v>
      </c>
      <c r="AD1266" s="6">
        <v>9.3884464008991975E-3</v>
      </c>
      <c r="AE1266" s="6">
        <v>8.6463146207541586E-3</v>
      </c>
      <c r="AF1266" s="6">
        <v>8.180188292234658E-3</v>
      </c>
      <c r="AG1266" s="6">
        <v>5.7584964908387049E-3</v>
      </c>
      <c r="AH1266" s="6">
        <v>6.3356520838359076E-3</v>
      </c>
      <c r="AI1266" s="6">
        <v>5.2600312361905655E-3</v>
      </c>
      <c r="AJ1266" s="6">
        <v>4.1085914602772E-3</v>
      </c>
      <c r="AK1266" s="6">
        <v>6.2470122096298653E-3</v>
      </c>
      <c r="AL1266" s="6">
        <v>5.3698667677185563E-3</v>
      </c>
      <c r="AM1266" s="6">
        <v>3.8748074023546852E-3</v>
      </c>
      <c r="AN1266" s="6">
        <v>1.9462759716412092E-3</v>
      </c>
      <c r="AO1266" s="6">
        <v>5.3955528236873107E-3</v>
      </c>
      <c r="AP1266" s="7">
        <v>1.0430858992100944E-3</v>
      </c>
    </row>
    <row r="1267" spans="1:42" x14ac:dyDescent="0.25">
      <c r="A1267" s="5">
        <v>3435.5637000000002</v>
      </c>
      <c r="B1267" s="6">
        <v>7.5768837407375278E-2</v>
      </c>
      <c r="C1267" s="6">
        <v>7.4078784819732457E-2</v>
      </c>
      <c r="D1267" s="6">
        <v>7.6210167204589951E-2</v>
      </c>
      <c r="E1267" s="6">
        <v>7.6949389187456085E-2</v>
      </c>
      <c r="F1267" s="6">
        <v>7.7445985838533182E-2</v>
      </c>
      <c r="G1267" s="6">
        <v>8.244667059654498E-2</v>
      </c>
      <c r="H1267" s="6">
        <v>8.7973904643778966E-2</v>
      </c>
      <c r="I1267" s="6">
        <v>9.2713726719821477E-2</v>
      </c>
      <c r="J1267" s="6">
        <v>9.8228681897230219E-2</v>
      </c>
      <c r="K1267" s="6">
        <v>0.1016791776413552</v>
      </c>
      <c r="L1267" s="6">
        <v>0.10835639454270191</v>
      </c>
      <c r="M1267" s="6">
        <v>0.11124238075946308</v>
      </c>
      <c r="N1267" s="6">
        <v>0.11196201581358939</v>
      </c>
      <c r="O1267" s="6">
        <v>0.11250843995724052</v>
      </c>
      <c r="P1267" s="6">
        <v>0.11087251791626046</v>
      </c>
      <c r="Q1267" s="6">
        <v>0.10832607215492013</v>
      </c>
      <c r="R1267" s="6">
        <v>0.10249498779606531</v>
      </c>
      <c r="S1267" s="6">
        <v>9.3947033734333496E-2</v>
      </c>
      <c r="T1267" s="6">
        <v>8.3603705526751282E-2</v>
      </c>
      <c r="U1267" s="6">
        <v>7.1646960539087368E-2</v>
      </c>
      <c r="V1267" s="6">
        <v>5.8179793458777773E-2</v>
      </c>
      <c r="W1267" s="6">
        <v>4.2799391849607016E-2</v>
      </c>
      <c r="X1267" s="6">
        <v>2.989276303999322E-2</v>
      </c>
      <c r="Y1267" s="6">
        <v>2.2931179124888401E-2</v>
      </c>
      <c r="Z1267" s="6">
        <v>1.6337657794270433E-2</v>
      </c>
      <c r="AA1267" s="6">
        <v>1.3054554031751375E-2</v>
      </c>
      <c r="AB1267" s="6">
        <v>1.1596619013240272E-2</v>
      </c>
      <c r="AC1267" s="6">
        <v>1.0198579038017019E-2</v>
      </c>
      <c r="AD1267" s="6">
        <v>9.8750275285595102E-3</v>
      </c>
      <c r="AE1267" s="6">
        <v>8.311586405941318E-3</v>
      </c>
      <c r="AF1267" s="6">
        <v>8.3643185830124533E-3</v>
      </c>
      <c r="AG1267" s="6">
        <v>7.1203603932312731E-3</v>
      </c>
      <c r="AH1267" s="6">
        <v>6.3567213388547872E-3</v>
      </c>
      <c r="AI1267" s="6">
        <v>5.829718881525614E-3</v>
      </c>
      <c r="AJ1267" s="6">
        <v>4.0766235747147217E-3</v>
      </c>
      <c r="AK1267" s="6">
        <v>6.2686518508102695E-3</v>
      </c>
      <c r="AL1267" s="6">
        <v>5.0536500704997378E-3</v>
      </c>
      <c r="AM1267" s="6">
        <v>4.2264943495785579E-3</v>
      </c>
      <c r="AN1267" s="6">
        <v>2.5109513736656375E-3</v>
      </c>
      <c r="AO1267" s="6">
        <v>5.6467220294842413E-3</v>
      </c>
      <c r="AP1267" s="7">
        <v>3.0215974026318593E-3</v>
      </c>
    </row>
    <row r="1268" spans="1:42" x14ac:dyDescent="0.25">
      <c r="A1268" s="5">
        <v>3437.4922000000001</v>
      </c>
      <c r="B1268" s="6">
        <v>7.10853640765024E-2</v>
      </c>
      <c r="C1268" s="6">
        <v>6.9418776556772921E-2</v>
      </c>
      <c r="D1268" s="6">
        <v>7.1045270197331867E-2</v>
      </c>
      <c r="E1268" s="6">
        <v>7.2148626133708815E-2</v>
      </c>
      <c r="F1268" s="6">
        <v>7.2235963263245107E-2</v>
      </c>
      <c r="G1268" s="6">
        <v>7.6901837388008709E-2</v>
      </c>
      <c r="H1268" s="6">
        <v>8.2721607453941137E-2</v>
      </c>
      <c r="I1268" s="6">
        <v>8.8021951445229563E-2</v>
      </c>
      <c r="J1268" s="6">
        <v>9.3023919017482137E-2</v>
      </c>
      <c r="K1268" s="6">
        <v>9.6642913896246629E-2</v>
      </c>
      <c r="L1268" s="6">
        <v>0.10317088599594715</v>
      </c>
      <c r="M1268" s="6">
        <v>0.10585650506662453</v>
      </c>
      <c r="N1268" s="6">
        <v>0.10669512458969638</v>
      </c>
      <c r="O1268" s="6">
        <v>0.1074537313454747</v>
      </c>
      <c r="P1268" s="6">
        <v>0.10653212975369192</v>
      </c>
      <c r="Q1268" s="6">
        <v>0.10385841382715244</v>
      </c>
      <c r="R1268" s="6">
        <v>9.815427663399573E-2</v>
      </c>
      <c r="S1268" s="6">
        <v>9.0751603258941826E-2</v>
      </c>
      <c r="T1268" s="6">
        <v>8.1525101293803304E-2</v>
      </c>
      <c r="U1268" s="6">
        <v>6.9961749521973982E-2</v>
      </c>
      <c r="V1268" s="6">
        <v>5.5760534047679111E-2</v>
      </c>
      <c r="W1268" s="6">
        <v>4.1585013972042506E-2</v>
      </c>
      <c r="X1268" s="6">
        <v>2.9044606387128025E-2</v>
      </c>
      <c r="Y1268" s="6">
        <v>2.2848431902724231E-2</v>
      </c>
      <c r="Z1268" s="6">
        <v>1.6337013759084362E-2</v>
      </c>
      <c r="AA1268" s="6">
        <v>1.3260816311635337E-2</v>
      </c>
      <c r="AB1268" s="6">
        <v>1.1540392601747884E-2</v>
      </c>
      <c r="AC1268" s="6">
        <v>9.6322662292946948E-3</v>
      </c>
      <c r="AD1268" s="6">
        <v>1.0288846700179044E-2</v>
      </c>
      <c r="AE1268" s="6">
        <v>7.7732182842678021E-3</v>
      </c>
      <c r="AF1268" s="6">
        <v>7.6367534754085975E-3</v>
      </c>
      <c r="AG1268" s="6">
        <v>8.0018991168669951E-3</v>
      </c>
      <c r="AH1268" s="6">
        <v>6.3534391023702952E-3</v>
      </c>
      <c r="AI1268" s="6">
        <v>5.8063703396930011E-3</v>
      </c>
      <c r="AJ1268" s="6">
        <v>3.7332292711418358E-3</v>
      </c>
      <c r="AK1268" s="6">
        <v>6.4625349094253881E-3</v>
      </c>
      <c r="AL1268" s="6">
        <v>5.1491293797676363E-3</v>
      </c>
      <c r="AM1268" s="6">
        <v>5.1321766650964662E-3</v>
      </c>
      <c r="AN1268" s="6">
        <v>3.0886397410931909E-3</v>
      </c>
      <c r="AO1268" s="6">
        <v>5.8662622429895839E-3</v>
      </c>
      <c r="AP1268" s="7">
        <v>3.5911828091300668E-3</v>
      </c>
    </row>
    <row r="1269" spans="1:42" x14ac:dyDescent="0.25">
      <c r="A1269" s="5">
        <v>3439.4207000000001</v>
      </c>
      <c r="B1269" s="6">
        <v>6.6251449127917694E-2</v>
      </c>
      <c r="C1269" s="6">
        <v>6.5204516111895705E-2</v>
      </c>
      <c r="D1269" s="6">
        <v>6.6294848631146597E-2</v>
      </c>
      <c r="E1269" s="6">
        <v>6.7185357961315584E-2</v>
      </c>
      <c r="F1269" s="6">
        <v>6.726584516806694E-2</v>
      </c>
      <c r="G1269" s="6">
        <v>7.2262393642529454E-2</v>
      </c>
      <c r="H1269" s="6">
        <v>7.8164541584990588E-2</v>
      </c>
      <c r="I1269" s="6">
        <v>8.3894589779127227E-2</v>
      </c>
      <c r="J1269" s="6">
        <v>8.781655214628914E-2</v>
      </c>
      <c r="K1269" s="6">
        <v>9.2185412806989109E-2</v>
      </c>
      <c r="L1269" s="6">
        <v>9.8383440318875193E-2</v>
      </c>
      <c r="M1269" s="6">
        <v>0.10059151651064913</v>
      </c>
      <c r="N1269" s="6">
        <v>0.10208742425745043</v>
      </c>
      <c r="O1269" s="6">
        <v>0.10245223885387639</v>
      </c>
      <c r="P1269" s="6">
        <v>0.10240848124152202</v>
      </c>
      <c r="Q1269" s="6">
        <v>0.10009597938095732</v>
      </c>
      <c r="R1269" s="6">
        <v>9.4801903057234405E-2</v>
      </c>
      <c r="S1269" s="6">
        <v>8.7482798484298185E-2</v>
      </c>
      <c r="T1269" s="6">
        <v>7.9297037932398173E-2</v>
      </c>
      <c r="U1269" s="6">
        <v>6.7893378682532646E-2</v>
      </c>
      <c r="V1269" s="6">
        <v>5.3289265495427673E-2</v>
      </c>
      <c r="W1269" s="6">
        <v>4.0281062577890436E-2</v>
      </c>
      <c r="X1269" s="6">
        <v>2.9455168927958741E-2</v>
      </c>
      <c r="Y1269" s="6">
        <v>2.2483632312209845E-2</v>
      </c>
      <c r="Z1269" s="6">
        <v>1.6119113332793589E-2</v>
      </c>
      <c r="AA1269" s="6">
        <v>1.3557017569382879E-2</v>
      </c>
      <c r="AB1269" s="6">
        <v>1.16953413572225E-2</v>
      </c>
      <c r="AC1269" s="6">
        <v>1.0203336428596943E-2</v>
      </c>
      <c r="AD1269" s="6">
        <v>1.0175397586989599E-2</v>
      </c>
      <c r="AE1269" s="6">
        <v>7.8606090285222585E-3</v>
      </c>
      <c r="AF1269" s="6">
        <v>7.2577892798272314E-3</v>
      </c>
      <c r="AG1269" s="6">
        <v>7.9722936503729969E-3</v>
      </c>
      <c r="AH1269" s="6">
        <v>5.9862333713789351E-3</v>
      </c>
      <c r="AI1269" s="6">
        <v>5.2884448096929271E-3</v>
      </c>
      <c r="AJ1269" s="6">
        <v>3.198040596009144E-3</v>
      </c>
      <c r="AK1269" s="6">
        <v>6.5115855125649214E-3</v>
      </c>
      <c r="AL1269" s="6">
        <v>5.2373665296526761E-3</v>
      </c>
      <c r="AM1269" s="6">
        <v>5.9868400467907312E-3</v>
      </c>
      <c r="AN1269" s="6">
        <v>2.9157416531588876E-3</v>
      </c>
      <c r="AO1269" s="6">
        <v>5.73362974921654E-3</v>
      </c>
      <c r="AP1269" s="7">
        <v>2.617670172621045E-3</v>
      </c>
    </row>
    <row r="1270" spans="1:42" x14ac:dyDescent="0.25">
      <c r="A1270" s="5">
        <v>3441.3490999999999</v>
      </c>
      <c r="B1270" s="6">
        <v>6.1712203728560844E-2</v>
      </c>
      <c r="C1270" s="6">
        <v>6.1239640828595565E-2</v>
      </c>
      <c r="D1270" s="6">
        <v>6.2371268820874792E-2</v>
      </c>
      <c r="E1270" s="6">
        <v>6.2097830436849022E-2</v>
      </c>
      <c r="F1270" s="6">
        <v>6.2610140308797024E-2</v>
      </c>
      <c r="G1270" s="6">
        <v>6.7962797286415411E-2</v>
      </c>
      <c r="H1270" s="6">
        <v>7.3547783154548518E-2</v>
      </c>
      <c r="I1270" s="6">
        <v>7.9501504195394257E-2</v>
      </c>
      <c r="J1270" s="6">
        <v>8.2926564490291288E-2</v>
      </c>
      <c r="K1270" s="6">
        <v>8.7837500618608289E-2</v>
      </c>
      <c r="L1270" s="6">
        <v>9.3991733370920372E-2</v>
      </c>
      <c r="M1270" s="6">
        <v>9.5662325710637319E-2</v>
      </c>
      <c r="N1270" s="6">
        <v>9.7693022081425163E-2</v>
      </c>
      <c r="O1270" s="6">
        <v>9.773854711862795E-2</v>
      </c>
      <c r="P1270" s="6">
        <v>9.8016693605316563E-2</v>
      </c>
      <c r="Q1270" s="6">
        <v>9.6580393923505092E-2</v>
      </c>
      <c r="R1270" s="6">
        <v>9.2238924297049829E-2</v>
      </c>
      <c r="S1270" s="6">
        <v>8.4078006172620623E-2</v>
      </c>
      <c r="T1270" s="6">
        <v>7.6034416294623208E-2</v>
      </c>
      <c r="U1270" s="6">
        <v>6.562913088290856E-2</v>
      </c>
      <c r="V1270" s="6">
        <v>5.1910535536018432E-2</v>
      </c>
      <c r="W1270" s="6">
        <v>3.9047110914250172E-2</v>
      </c>
      <c r="X1270" s="6">
        <v>2.9951276571353658E-2</v>
      </c>
      <c r="Y1270" s="6">
        <v>2.1659983402457117E-2</v>
      </c>
      <c r="Z1270" s="6">
        <v>1.6043163265346383E-2</v>
      </c>
      <c r="AA1270" s="6">
        <v>1.3469920110081524E-2</v>
      </c>
      <c r="AB1270" s="6">
        <v>1.2010819980101006E-2</v>
      </c>
      <c r="AC1270" s="6">
        <v>1.1122017499377135E-2</v>
      </c>
      <c r="AD1270" s="6">
        <v>9.8732121310723953E-3</v>
      </c>
      <c r="AE1270" s="6">
        <v>8.0558063850343364E-3</v>
      </c>
      <c r="AF1270" s="6">
        <v>7.4919939504851651E-3</v>
      </c>
      <c r="AG1270" s="6">
        <v>7.3180696776928844E-3</v>
      </c>
      <c r="AH1270" s="6">
        <v>5.7121294267532541E-3</v>
      </c>
      <c r="AI1270" s="6">
        <v>4.9080388363577088E-3</v>
      </c>
      <c r="AJ1270" s="6">
        <v>2.7745610768874496E-3</v>
      </c>
      <c r="AK1270" s="6">
        <v>6.1498626738917261E-3</v>
      </c>
      <c r="AL1270" s="6">
        <v>5.1592439208891783E-3</v>
      </c>
      <c r="AM1270" s="6">
        <v>6.1123812873209449E-3</v>
      </c>
      <c r="AN1270" s="6">
        <v>1.9848800531285793E-3</v>
      </c>
      <c r="AO1270" s="6">
        <v>5.1904305968866193E-3</v>
      </c>
      <c r="AP1270" s="7">
        <v>2.3678891831253601E-3</v>
      </c>
    </row>
    <row r="1271" spans="1:42" x14ac:dyDescent="0.25">
      <c r="A1271" s="5">
        <v>3443.2775999999999</v>
      </c>
      <c r="B1271" s="6">
        <v>5.7869971245964574E-2</v>
      </c>
      <c r="C1271" s="6">
        <v>5.7412947888232535E-2</v>
      </c>
      <c r="D1271" s="6">
        <v>5.8956235939005508E-2</v>
      </c>
      <c r="E1271" s="6">
        <v>5.7857188332268439E-2</v>
      </c>
      <c r="F1271" s="6">
        <v>5.854065177690243E-2</v>
      </c>
      <c r="G1271" s="6">
        <v>6.3668457340029516E-2</v>
      </c>
      <c r="H1271" s="6">
        <v>6.8708104501891909E-2</v>
      </c>
      <c r="I1271" s="6">
        <v>7.4667181437051644E-2</v>
      </c>
      <c r="J1271" s="6">
        <v>7.8492453736345225E-2</v>
      </c>
      <c r="K1271" s="6">
        <v>8.3419772000055514E-2</v>
      </c>
      <c r="L1271" s="6">
        <v>8.9797996907332589E-2</v>
      </c>
      <c r="M1271" s="6">
        <v>9.142193026541906E-2</v>
      </c>
      <c r="N1271" s="6">
        <v>9.3355049519758426E-2</v>
      </c>
      <c r="O1271" s="6">
        <v>9.3816640210309887E-2</v>
      </c>
      <c r="P1271" s="6">
        <v>9.3425399235619322E-2</v>
      </c>
      <c r="Q1271" s="6">
        <v>9.2892320608740753E-2</v>
      </c>
      <c r="R1271" s="6">
        <v>8.9724641702432884E-2</v>
      </c>
      <c r="S1271" s="6">
        <v>8.1081894806737886E-2</v>
      </c>
      <c r="T1271" s="6">
        <v>7.2667867270180597E-2</v>
      </c>
      <c r="U1271" s="6">
        <v>6.3189833620370894E-2</v>
      </c>
      <c r="V1271" s="6">
        <v>5.1408152005045227E-2</v>
      </c>
      <c r="W1271" s="6">
        <v>3.8274125661291181E-2</v>
      </c>
      <c r="X1271" s="6">
        <v>2.9507204347570037E-2</v>
      </c>
      <c r="Y1271" s="6">
        <v>2.0624227053323452E-2</v>
      </c>
      <c r="Z1271" s="6">
        <v>1.5839486509043987E-2</v>
      </c>
      <c r="AA1271" s="6">
        <v>1.302244720833734E-2</v>
      </c>
      <c r="AB1271" s="6">
        <v>1.2125092498329937E-2</v>
      </c>
      <c r="AC1271" s="6">
        <v>1.1095733038281042E-2</v>
      </c>
      <c r="AD1271" s="6">
        <v>1.0003083622762921E-2</v>
      </c>
      <c r="AE1271" s="6">
        <v>8.1011304675587814E-3</v>
      </c>
      <c r="AF1271" s="6">
        <v>7.6094904574142141E-3</v>
      </c>
      <c r="AG1271" s="6">
        <v>6.8413956786536056E-3</v>
      </c>
      <c r="AH1271" s="6">
        <v>6.3209403041326606E-3</v>
      </c>
      <c r="AI1271" s="6">
        <v>5.0722229231920934E-3</v>
      </c>
      <c r="AJ1271" s="6">
        <v>3.0220519623683773E-3</v>
      </c>
      <c r="AK1271" s="6">
        <v>5.6292354063668393E-3</v>
      </c>
      <c r="AL1271" s="6">
        <v>5.3776705674224434E-3</v>
      </c>
      <c r="AM1271" s="6">
        <v>5.3692707337148482E-3</v>
      </c>
      <c r="AN1271" s="6">
        <v>2.0155711676221877E-3</v>
      </c>
      <c r="AO1271" s="6">
        <v>5.1869511699894622E-3</v>
      </c>
      <c r="AP1271" s="7">
        <v>3.5956452222664081E-3</v>
      </c>
    </row>
    <row r="1272" spans="1:42" x14ac:dyDescent="0.25">
      <c r="A1272" s="5">
        <v>3445.2060999999999</v>
      </c>
      <c r="B1272" s="6">
        <v>5.4180935057447033E-2</v>
      </c>
      <c r="C1272" s="6">
        <v>5.33757697823945E-2</v>
      </c>
      <c r="D1272" s="6">
        <v>5.500111318433204E-2</v>
      </c>
      <c r="E1272" s="6">
        <v>5.4204585659457127E-2</v>
      </c>
      <c r="F1272" s="6">
        <v>5.4615294543244042E-2</v>
      </c>
      <c r="G1272" s="6">
        <v>5.9207161038059231E-2</v>
      </c>
      <c r="H1272" s="6">
        <v>6.374840426364653E-2</v>
      </c>
      <c r="I1272" s="6">
        <v>6.9613687436452742E-2</v>
      </c>
      <c r="J1272" s="6">
        <v>7.4002582114416515E-2</v>
      </c>
      <c r="K1272" s="6">
        <v>7.8818425298201322E-2</v>
      </c>
      <c r="L1272" s="6">
        <v>8.5096088587469088E-2</v>
      </c>
      <c r="M1272" s="6">
        <v>8.7534708972614561E-2</v>
      </c>
      <c r="N1272" s="6">
        <v>8.9088044713178716E-2</v>
      </c>
      <c r="O1272" s="6">
        <v>9.0571153379234548E-2</v>
      </c>
      <c r="P1272" s="6">
        <v>8.9207674155033889E-2</v>
      </c>
      <c r="Q1272" s="6">
        <v>8.9143020589358635E-2</v>
      </c>
      <c r="R1272" s="6">
        <v>8.6680967009965026E-2</v>
      </c>
      <c r="S1272" s="6">
        <v>7.8352429377851529E-2</v>
      </c>
      <c r="T1272" s="6">
        <v>7.0434813443360278E-2</v>
      </c>
      <c r="U1272" s="6">
        <v>6.0857271337913632E-2</v>
      </c>
      <c r="V1272" s="6">
        <v>5.0880176861649029E-2</v>
      </c>
      <c r="W1272" s="6">
        <v>3.7848309171853112E-2</v>
      </c>
      <c r="X1272" s="6">
        <v>2.8620905141417796E-2</v>
      </c>
      <c r="Y1272" s="6">
        <v>2.0190594731838152E-2</v>
      </c>
      <c r="Z1272" s="6">
        <v>1.5196290106691102E-2</v>
      </c>
      <c r="AA1272" s="6">
        <v>1.2736418948934292E-2</v>
      </c>
      <c r="AB1272" s="6">
        <v>1.1694229332946504E-2</v>
      </c>
      <c r="AC1272" s="6">
        <v>1.0235215319524649E-2</v>
      </c>
      <c r="AD1272" s="6">
        <v>1.0713263743519663E-2</v>
      </c>
      <c r="AE1272" s="6">
        <v>8.8070879679985614E-3</v>
      </c>
      <c r="AF1272" s="6">
        <v>7.3715599994105263E-3</v>
      </c>
      <c r="AG1272" s="6">
        <v>6.933903539182551E-3</v>
      </c>
      <c r="AH1272" s="6">
        <v>7.24088879518614E-3</v>
      </c>
      <c r="AI1272" s="6">
        <v>5.9318092132126798E-3</v>
      </c>
      <c r="AJ1272" s="6">
        <v>3.6976874665447523E-3</v>
      </c>
      <c r="AK1272" s="6">
        <v>5.5415167391990039E-3</v>
      </c>
      <c r="AL1272" s="6">
        <v>5.8742806976118667E-3</v>
      </c>
      <c r="AM1272" s="6">
        <v>4.1482593755003405E-3</v>
      </c>
      <c r="AN1272" s="6">
        <v>3.7528341419844624E-3</v>
      </c>
      <c r="AO1272" s="6">
        <v>5.8070749170633373E-3</v>
      </c>
      <c r="AP1272" s="7">
        <v>4.8057979034934473E-3</v>
      </c>
    </row>
    <row r="1273" spans="1:42" x14ac:dyDescent="0.25">
      <c r="A1273" s="5">
        <v>3447.1345000000001</v>
      </c>
      <c r="B1273" s="6">
        <v>4.9892870369203313E-2</v>
      </c>
      <c r="C1273" s="6">
        <v>4.8889971636187024E-2</v>
      </c>
      <c r="D1273" s="6">
        <v>4.9914920283052056E-2</v>
      </c>
      <c r="E1273" s="6">
        <v>4.9822724836288412E-2</v>
      </c>
      <c r="F1273" s="6">
        <v>5.0071979227328089E-2</v>
      </c>
      <c r="G1273" s="6">
        <v>5.4389086531602682E-2</v>
      </c>
      <c r="H1273" s="6">
        <v>5.8865129758487345E-2</v>
      </c>
      <c r="I1273" s="6">
        <v>6.4479888418916664E-2</v>
      </c>
      <c r="J1273" s="6">
        <v>6.908059520502946E-2</v>
      </c>
      <c r="K1273" s="6">
        <v>7.3821256602795593E-2</v>
      </c>
      <c r="L1273" s="6">
        <v>7.9621987765472801E-2</v>
      </c>
      <c r="M1273" s="6">
        <v>8.3129263438748713E-2</v>
      </c>
      <c r="N1273" s="6">
        <v>8.4448179026915038E-2</v>
      </c>
      <c r="O1273" s="6">
        <v>8.6665663297302575E-2</v>
      </c>
      <c r="P1273" s="6">
        <v>8.5394268402784801E-2</v>
      </c>
      <c r="Q1273" s="6">
        <v>8.5334755957626518E-2</v>
      </c>
      <c r="R1273" s="6">
        <v>8.2924232533820474E-2</v>
      </c>
      <c r="S1273" s="6">
        <v>7.5072094421510971E-2</v>
      </c>
      <c r="T1273" s="6">
        <v>6.8501128209870477E-2</v>
      </c>
      <c r="U1273" s="6">
        <v>5.8760470938242326E-2</v>
      </c>
      <c r="V1273" s="6">
        <v>4.973429586653455E-2</v>
      </c>
      <c r="W1273" s="6">
        <v>3.6841177411401138E-2</v>
      </c>
      <c r="X1273" s="6">
        <v>2.7822947394902098E-2</v>
      </c>
      <c r="Y1273" s="6">
        <v>2.0509687965094336E-2</v>
      </c>
      <c r="Z1273" s="6">
        <v>1.4669447475350483E-2</v>
      </c>
      <c r="AA1273" s="6">
        <v>1.267537153971654E-2</v>
      </c>
      <c r="AB1273" s="6">
        <v>1.1067550154151173E-2</v>
      </c>
      <c r="AC1273" s="6">
        <v>9.6686630338788104E-3</v>
      </c>
      <c r="AD1273" s="6">
        <v>1.1083016226089426E-2</v>
      </c>
      <c r="AE1273" s="6">
        <v>9.6772206471353872E-3</v>
      </c>
      <c r="AF1273" s="6">
        <v>7.0806467788510075E-3</v>
      </c>
      <c r="AG1273" s="6">
        <v>7.1000050432975526E-3</v>
      </c>
      <c r="AH1273" s="6">
        <v>7.2228432826786371E-3</v>
      </c>
      <c r="AI1273" s="6">
        <v>7.1075490813538034E-3</v>
      </c>
      <c r="AJ1273" s="6">
        <v>3.8876202374926727E-3</v>
      </c>
      <c r="AK1273" s="6">
        <v>5.6979806329228166E-3</v>
      </c>
      <c r="AL1273" s="6">
        <v>5.6531758809539312E-3</v>
      </c>
      <c r="AM1273" s="6">
        <v>3.4532500371998731E-3</v>
      </c>
      <c r="AN1273" s="6">
        <v>5.0791838642072484E-3</v>
      </c>
      <c r="AO1273" s="6">
        <v>5.4902698227603519E-3</v>
      </c>
      <c r="AP1273" s="7">
        <v>5.1198090450673694E-3</v>
      </c>
    </row>
    <row r="1274" spans="1:42" x14ac:dyDescent="0.25">
      <c r="A1274" s="5">
        <v>3449.0630000000001</v>
      </c>
      <c r="B1274" s="6">
        <v>4.5545681820076817E-2</v>
      </c>
      <c r="C1274" s="6">
        <v>4.4408247216842944E-2</v>
      </c>
      <c r="D1274" s="6">
        <v>4.4790840202300064E-2</v>
      </c>
      <c r="E1274" s="6">
        <v>4.4918936248335373E-2</v>
      </c>
      <c r="F1274" s="6">
        <v>4.5382559400409139E-2</v>
      </c>
      <c r="G1274" s="6">
        <v>4.9527521925454288E-2</v>
      </c>
      <c r="H1274" s="6">
        <v>5.4544483073082073E-2</v>
      </c>
      <c r="I1274" s="6">
        <v>5.950580446103787E-2</v>
      </c>
      <c r="J1274" s="6">
        <v>6.4123953259631772E-2</v>
      </c>
      <c r="K1274" s="6">
        <v>6.8834387403183428E-2</v>
      </c>
      <c r="L1274" s="6">
        <v>7.4484396090897687E-2</v>
      </c>
      <c r="M1274" s="6">
        <v>7.8145347954064137E-2</v>
      </c>
      <c r="N1274" s="6">
        <v>7.9418971061183785E-2</v>
      </c>
      <c r="O1274" s="6">
        <v>8.162999355143874E-2</v>
      </c>
      <c r="P1274" s="6">
        <v>8.1498988044346021E-2</v>
      </c>
      <c r="Q1274" s="6">
        <v>8.1392879600339196E-2</v>
      </c>
      <c r="R1274" s="6">
        <v>7.8856258240086519E-2</v>
      </c>
      <c r="S1274" s="6">
        <v>7.1383026313920961E-2</v>
      </c>
      <c r="T1274" s="6">
        <v>6.5695391413411353E-2</v>
      </c>
      <c r="U1274" s="6">
        <v>5.6392057409459406E-2</v>
      </c>
      <c r="V1274" s="6">
        <v>4.7678461689593332E-2</v>
      </c>
      <c r="W1274" s="6">
        <v>3.4866812184933149E-2</v>
      </c>
      <c r="X1274" s="6">
        <v>2.6764949820649697E-2</v>
      </c>
      <c r="Y1274" s="6">
        <v>2.0588115554348807E-2</v>
      </c>
      <c r="Z1274" s="6">
        <v>1.4931096935427268E-2</v>
      </c>
      <c r="AA1274" s="6">
        <v>1.2402553278029416E-2</v>
      </c>
      <c r="AB1274" s="6">
        <v>1.0882284586182789E-2</v>
      </c>
      <c r="AC1274" s="6">
        <v>9.9021881314230731E-3</v>
      </c>
      <c r="AD1274" s="6">
        <v>1.0313655663823362E-2</v>
      </c>
      <c r="AE1274" s="6">
        <v>9.4685872046158526E-3</v>
      </c>
      <c r="AF1274" s="6">
        <v>7.0624422127660846E-3</v>
      </c>
      <c r="AG1274" s="6">
        <v>7.0561462768781169E-3</v>
      </c>
      <c r="AH1274" s="6">
        <v>6.4247966497437137E-3</v>
      </c>
      <c r="AI1274" s="6">
        <v>7.4034584908009293E-3</v>
      </c>
      <c r="AJ1274" s="6">
        <v>3.6783855467973359E-3</v>
      </c>
      <c r="AK1274" s="6">
        <v>5.2219165882554375E-3</v>
      </c>
      <c r="AL1274" s="6">
        <v>4.2650689603613845E-3</v>
      </c>
      <c r="AM1274" s="6">
        <v>3.9226466153619022E-3</v>
      </c>
      <c r="AN1274" s="6">
        <v>4.4386493764162482E-3</v>
      </c>
      <c r="AO1274" s="6">
        <v>3.8112321497935087E-3</v>
      </c>
      <c r="AP1274" s="7">
        <v>5.3053435759686796E-3</v>
      </c>
    </row>
    <row r="1275" spans="1:42" x14ac:dyDescent="0.25">
      <c r="A1275" s="5">
        <v>3450.9915000000001</v>
      </c>
      <c r="B1275" s="6">
        <v>4.2172041594230519E-2</v>
      </c>
      <c r="C1275" s="6">
        <v>4.0583426237244896E-2</v>
      </c>
      <c r="D1275" s="6">
        <v>4.1035096391182246E-2</v>
      </c>
      <c r="E1275" s="6">
        <v>4.0735371217971439E-2</v>
      </c>
      <c r="F1275" s="6">
        <v>4.1227958628071715E-2</v>
      </c>
      <c r="G1275" s="6">
        <v>4.4920470186803119E-2</v>
      </c>
      <c r="H1275" s="6">
        <v>5.0782878640996565E-2</v>
      </c>
      <c r="I1275" s="6">
        <v>5.4968333608806763E-2</v>
      </c>
      <c r="J1275" s="6">
        <v>5.9595164568813419E-2</v>
      </c>
      <c r="K1275" s="6">
        <v>6.440885174169686E-2</v>
      </c>
      <c r="L1275" s="6">
        <v>7.0419287040412004E-2</v>
      </c>
      <c r="M1275" s="6">
        <v>7.3285243123858923E-2</v>
      </c>
      <c r="N1275" s="6">
        <v>7.4759372764027221E-2</v>
      </c>
      <c r="O1275" s="6">
        <v>7.6828663449635959E-2</v>
      </c>
      <c r="P1275" s="6">
        <v>7.7481338334617678E-2</v>
      </c>
      <c r="Q1275" s="6">
        <v>7.7492444098670898E-2</v>
      </c>
      <c r="R1275" s="6">
        <v>7.5031858006460117E-2</v>
      </c>
      <c r="S1275" s="6">
        <v>6.8042808734529447E-2</v>
      </c>
      <c r="T1275" s="6">
        <v>6.2602653641610773E-2</v>
      </c>
      <c r="U1275" s="6">
        <v>5.3688925499298601E-2</v>
      </c>
      <c r="V1275" s="6">
        <v>4.5021805993089692E-2</v>
      </c>
      <c r="W1275" s="6">
        <v>3.2892281139036861E-2</v>
      </c>
      <c r="X1275" s="6">
        <v>2.5722869452218244E-2</v>
      </c>
      <c r="Y1275" s="6">
        <v>1.9975768430087526E-2</v>
      </c>
      <c r="Z1275" s="6">
        <v>1.5577150185956512E-2</v>
      </c>
      <c r="AA1275" s="6">
        <v>1.1755761283511745E-2</v>
      </c>
      <c r="AB1275" s="6">
        <v>1.1017906905441022E-2</v>
      </c>
      <c r="AC1275" s="6">
        <v>1.0327506987374613E-2</v>
      </c>
      <c r="AD1275" s="6">
        <v>9.1486746220529325E-3</v>
      </c>
      <c r="AE1275" s="6">
        <v>8.5898540764985931E-3</v>
      </c>
      <c r="AF1275" s="6">
        <v>7.3527843065931409E-3</v>
      </c>
      <c r="AG1275" s="6">
        <v>6.9204101059195944E-3</v>
      </c>
      <c r="AH1275" s="6">
        <v>5.8402242237637347E-3</v>
      </c>
      <c r="AI1275" s="6">
        <v>6.2999797079282827E-3</v>
      </c>
      <c r="AJ1275" s="6">
        <v>3.5733356279618045E-3</v>
      </c>
      <c r="AK1275" s="6">
        <v>4.4090879056902788E-3</v>
      </c>
      <c r="AL1275" s="6">
        <v>2.9907200879086826E-3</v>
      </c>
      <c r="AM1275" s="6">
        <v>4.5690691895067248E-3</v>
      </c>
      <c r="AN1275" s="6">
        <v>3.2147398316323406E-3</v>
      </c>
      <c r="AO1275" s="6">
        <v>2.5791015041162213E-3</v>
      </c>
      <c r="AP1275" s="7">
        <v>5.4493834586661904E-3</v>
      </c>
    </row>
    <row r="1276" spans="1:42" x14ac:dyDescent="0.25">
      <c r="A1276" s="5">
        <v>3452.9198999999999</v>
      </c>
      <c r="B1276" s="6">
        <v>3.950783243092082E-2</v>
      </c>
      <c r="C1276" s="6">
        <v>3.7374445292781139E-2</v>
      </c>
      <c r="D1276" s="6">
        <v>3.815214963444058E-2</v>
      </c>
      <c r="E1276" s="6">
        <v>3.7294962633381223E-2</v>
      </c>
      <c r="F1276" s="6">
        <v>3.7198133052121551E-2</v>
      </c>
      <c r="G1276" s="6">
        <v>4.0557544498474429E-2</v>
      </c>
      <c r="H1276" s="6">
        <v>4.6974703867364576E-2</v>
      </c>
      <c r="I1276" s="6">
        <v>5.0778353349179739E-2</v>
      </c>
      <c r="J1276" s="6">
        <v>5.5439233173654567E-2</v>
      </c>
      <c r="K1276" s="6">
        <v>6.0184174336709695E-2</v>
      </c>
      <c r="L1276" s="6">
        <v>6.6639685796498038E-2</v>
      </c>
      <c r="M1276" s="6">
        <v>6.8976551738585579E-2</v>
      </c>
      <c r="N1276" s="6">
        <v>7.0662888615990516E-2</v>
      </c>
      <c r="O1276" s="6">
        <v>7.2936920742060041E-2</v>
      </c>
      <c r="P1276" s="6">
        <v>7.3622177582991999E-2</v>
      </c>
      <c r="Q1276" s="6">
        <v>7.373108217138441E-2</v>
      </c>
      <c r="R1276" s="6">
        <v>7.1596002160668082E-2</v>
      </c>
      <c r="S1276" s="6">
        <v>6.5157033253128716E-2</v>
      </c>
      <c r="T1276" s="6">
        <v>5.9938828497982766E-2</v>
      </c>
      <c r="U1276" s="6">
        <v>5.1429918684337772E-2</v>
      </c>
      <c r="V1276" s="6">
        <v>4.2775468247011283E-2</v>
      </c>
      <c r="W1276" s="6">
        <v>3.1783690206133253E-2</v>
      </c>
      <c r="X1276" s="6">
        <v>2.539622938736219E-2</v>
      </c>
      <c r="Y1276" s="6">
        <v>1.9147882479215061E-2</v>
      </c>
      <c r="Z1276" s="6">
        <v>1.5739256154989167E-2</v>
      </c>
      <c r="AA1276" s="6">
        <v>1.1214041742470759E-2</v>
      </c>
      <c r="AB1276" s="6">
        <v>1.0991632844005395E-2</v>
      </c>
      <c r="AC1276" s="6">
        <v>1.0307656075773886E-2</v>
      </c>
      <c r="AD1276" s="6">
        <v>8.5564056123573762E-3</v>
      </c>
      <c r="AE1276" s="6">
        <v>8.0000005104376992E-3</v>
      </c>
      <c r="AF1276" s="6">
        <v>7.6739226252463544E-3</v>
      </c>
      <c r="AG1276" s="6">
        <v>6.5004313183503193E-3</v>
      </c>
      <c r="AH1276" s="6">
        <v>5.670029711127067E-3</v>
      </c>
      <c r="AI1276" s="6">
        <v>4.7607895862062932E-3</v>
      </c>
      <c r="AJ1276" s="6">
        <v>3.4176649998197695E-3</v>
      </c>
      <c r="AK1276" s="6">
        <v>4.3342390291049027E-3</v>
      </c>
      <c r="AL1276" s="6">
        <v>3.136038318588108E-3</v>
      </c>
      <c r="AM1276" s="6">
        <v>4.2028553136607139E-3</v>
      </c>
      <c r="AN1276" s="6">
        <v>2.8115273907161065E-3</v>
      </c>
      <c r="AO1276" s="6">
        <v>2.9995681377343875E-3</v>
      </c>
      <c r="AP1276" s="7">
        <v>4.699659162001435E-3</v>
      </c>
    </row>
    <row r="1277" spans="1:42" x14ac:dyDescent="0.25">
      <c r="A1277" s="5">
        <v>3454.8483999999999</v>
      </c>
      <c r="B1277" s="6">
        <v>3.6527475024037526E-2</v>
      </c>
      <c r="C1277" s="6">
        <v>3.4260565710209911E-2</v>
      </c>
      <c r="D1277" s="6">
        <v>3.4704196095727169E-2</v>
      </c>
      <c r="E1277" s="6">
        <v>3.386918889835655E-2</v>
      </c>
      <c r="F1277" s="6">
        <v>3.3131836788290847E-2</v>
      </c>
      <c r="G1277" s="6">
        <v>3.6757116725054884E-2</v>
      </c>
      <c r="H1277" s="6">
        <v>4.2899442253108044E-2</v>
      </c>
      <c r="I1277" s="6">
        <v>4.6890408135623951E-2</v>
      </c>
      <c r="J1277" s="6">
        <v>5.1496616907579673E-2</v>
      </c>
      <c r="K1277" s="6">
        <v>5.582191669225739E-2</v>
      </c>
      <c r="L1277" s="6">
        <v>6.2562491175956914E-2</v>
      </c>
      <c r="M1277" s="6">
        <v>6.52032212626657E-2</v>
      </c>
      <c r="N1277" s="6">
        <v>6.6718575526090895E-2</v>
      </c>
      <c r="O1277" s="6">
        <v>6.9201433479792629E-2</v>
      </c>
      <c r="P1277" s="6">
        <v>6.995843299730331E-2</v>
      </c>
      <c r="Q1277" s="6">
        <v>7.0125945536921419E-2</v>
      </c>
      <c r="R1277" s="6">
        <v>6.8521526348729156E-2</v>
      </c>
      <c r="S1277" s="6">
        <v>6.2649646490058553E-2</v>
      </c>
      <c r="T1277" s="6">
        <v>5.7389361466646971E-2</v>
      </c>
      <c r="U1277" s="6">
        <v>4.9933272606921597E-2</v>
      </c>
      <c r="V1277" s="6">
        <v>4.1616383571803972E-2</v>
      </c>
      <c r="W1277" s="6">
        <v>3.1325831214585431E-2</v>
      </c>
      <c r="X1277" s="6">
        <v>2.5221574102379241E-2</v>
      </c>
      <c r="Y1277" s="6">
        <v>1.8309182170388127E-2</v>
      </c>
      <c r="Z1277" s="6">
        <v>1.5292180152717716E-2</v>
      </c>
      <c r="AA1277" s="6">
        <v>1.1313654531514228E-2</v>
      </c>
      <c r="AB1277" s="6">
        <v>1.0900307373565843E-2</v>
      </c>
      <c r="AC1277" s="6">
        <v>9.9043976716427506E-3</v>
      </c>
      <c r="AD1277" s="6">
        <v>8.6717037128993812E-3</v>
      </c>
      <c r="AE1277" s="6">
        <v>7.9035253746041478E-3</v>
      </c>
      <c r="AF1277" s="6">
        <v>7.9404556326987397E-3</v>
      </c>
      <c r="AG1277" s="6">
        <v>5.943978650790549E-3</v>
      </c>
      <c r="AH1277" s="6">
        <v>5.4788279755400016E-3</v>
      </c>
      <c r="AI1277" s="6">
        <v>4.3229218752163234E-3</v>
      </c>
      <c r="AJ1277" s="6">
        <v>3.2382032971449703E-3</v>
      </c>
      <c r="AK1277" s="6">
        <v>4.7357937526326666E-3</v>
      </c>
      <c r="AL1277" s="6">
        <v>4.1524289904535383E-3</v>
      </c>
      <c r="AM1277" s="6">
        <v>3.4007855266654508E-3</v>
      </c>
      <c r="AN1277" s="6">
        <v>3.1408937440007278E-3</v>
      </c>
      <c r="AO1277" s="6">
        <v>4.2619354863938641E-3</v>
      </c>
      <c r="AP1277" s="7">
        <v>3.298480020551775E-3</v>
      </c>
    </row>
    <row r="1278" spans="1:42" x14ac:dyDescent="0.25">
      <c r="A1278" s="5">
        <v>3456.7768999999998</v>
      </c>
      <c r="B1278" s="6">
        <v>3.3096877430989768E-2</v>
      </c>
      <c r="C1278" s="6">
        <v>3.1093142694103681E-2</v>
      </c>
      <c r="D1278" s="6">
        <v>3.0710106259413839E-2</v>
      </c>
      <c r="E1278" s="6">
        <v>3.0286617656220427E-2</v>
      </c>
      <c r="F1278" s="6">
        <v>2.9620220652245732E-2</v>
      </c>
      <c r="G1278" s="6">
        <v>3.3662612099531364E-2</v>
      </c>
      <c r="H1278" s="6">
        <v>3.8915953438469486E-2</v>
      </c>
      <c r="I1278" s="6">
        <v>4.3623223158663293E-2</v>
      </c>
      <c r="J1278" s="6">
        <v>4.778694362443936E-2</v>
      </c>
      <c r="K1278" s="6">
        <v>5.1895322182204662E-2</v>
      </c>
      <c r="L1278" s="6">
        <v>5.8613653508631014E-2</v>
      </c>
      <c r="M1278" s="6">
        <v>6.1582169621744454E-2</v>
      </c>
      <c r="N1278" s="6">
        <v>6.3117985378809915E-2</v>
      </c>
      <c r="O1278" s="6">
        <v>6.5334541967233928E-2</v>
      </c>
      <c r="P1278" s="6">
        <v>6.6430020394359135E-2</v>
      </c>
      <c r="Q1278" s="6">
        <v>6.6835269645626583E-2</v>
      </c>
      <c r="R1278" s="6">
        <v>6.5729125839481484E-2</v>
      </c>
      <c r="S1278" s="6">
        <v>6.0607864266840783E-2</v>
      </c>
      <c r="T1278" s="6">
        <v>5.4676494407187581E-2</v>
      </c>
      <c r="U1278" s="6">
        <v>4.8442974680658391E-2</v>
      </c>
      <c r="V1278" s="6">
        <v>4.1034744242948062E-2</v>
      </c>
      <c r="W1278" s="6">
        <v>3.0814691883485179E-2</v>
      </c>
      <c r="X1278" s="6">
        <v>2.4326400415648153E-2</v>
      </c>
      <c r="Y1278" s="6">
        <v>1.7510829454115417E-2</v>
      </c>
      <c r="Z1278" s="6">
        <v>1.4819976999087769E-2</v>
      </c>
      <c r="AA1278" s="6">
        <v>1.1809242117958973E-2</v>
      </c>
      <c r="AB1278" s="6">
        <v>1.1082912236032305E-2</v>
      </c>
      <c r="AC1278" s="6">
        <v>9.7343914468037696E-3</v>
      </c>
      <c r="AD1278" s="6">
        <v>9.5622203096084046E-3</v>
      </c>
      <c r="AE1278" s="6">
        <v>8.0971938640972407E-3</v>
      </c>
      <c r="AF1278" s="6">
        <v>8.206064399422397E-3</v>
      </c>
      <c r="AG1278" s="6">
        <v>5.8788172955306361E-3</v>
      </c>
      <c r="AH1278" s="6">
        <v>4.8542303197620651E-3</v>
      </c>
      <c r="AI1278" s="6">
        <v>5.4609914661341019E-3</v>
      </c>
      <c r="AJ1278" s="6">
        <v>3.0878951065057558E-3</v>
      </c>
      <c r="AK1278" s="6">
        <v>4.6420158209068418E-3</v>
      </c>
      <c r="AL1278" s="6">
        <v>4.7156335733730126E-3</v>
      </c>
      <c r="AM1278" s="6">
        <v>3.782068738265143E-3</v>
      </c>
      <c r="AN1278" s="6">
        <v>3.6171300852306798E-3</v>
      </c>
      <c r="AO1278" s="6">
        <v>5.0198829673221423E-3</v>
      </c>
      <c r="AP1278" s="7">
        <v>2.6587378881233192E-3</v>
      </c>
    </row>
    <row r="1279" spans="1:42" x14ac:dyDescent="0.25">
      <c r="A1279" s="5">
        <v>3458.7053000000001</v>
      </c>
      <c r="B1279" s="6">
        <v>3.0029924788026408E-2</v>
      </c>
      <c r="C1279" s="6">
        <v>2.8074769502203556E-2</v>
      </c>
      <c r="D1279" s="6">
        <v>2.733322947651573E-2</v>
      </c>
      <c r="E1279" s="6">
        <v>2.688626403910338E-2</v>
      </c>
      <c r="F1279" s="6">
        <v>2.6649756460119134E-2</v>
      </c>
      <c r="G1279" s="6">
        <v>3.0646539995274669E-2</v>
      </c>
      <c r="H1279" s="6">
        <v>3.518984405026987E-2</v>
      </c>
      <c r="I1279" s="6">
        <v>4.07813471547393E-2</v>
      </c>
      <c r="J1279" s="6">
        <v>4.4254841212914675E-2</v>
      </c>
      <c r="K1279" s="6">
        <v>4.8579996673138448E-2</v>
      </c>
      <c r="L1279" s="6">
        <v>5.494425785119611E-2</v>
      </c>
      <c r="M1279" s="6">
        <v>5.7720223882625876E-2</v>
      </c>
      <c r="N1279" s="6">
        <v>6.0076932166237551E-2</v>
      </c>
      <c r="O1279" s="6">
        <v>6.1930179875655966E-2</v>
      </c>
      <c r="P1279" s="6">
        <v>6.302573066646866E-2</v>
      </c>
      <c r="Q1279" s="6">
        <v>6.3854272920202515E-2</v>
      </c>
      <c r="R1279" s="6">
        <v>6.2922833067393658E-2</v>
      </c>
      <c r="S1279" s="6">
        <v>5.8568100110468202E-2</v>
      </c>
      <c r="T1279" s="6">
        <v>5.2180724081463181E-2</v>
      </c>
      <c r="U1279" s="6">
        <v>4.639388821265622E-2</v>
      </c>
      <c r="V1279" s="6">
        <v>4.0147957226505548E-2</v>
      </c>
      <c r="W1279" s="6">
        <v>3.0008328606851209E-2</v>
      </c>
      <c r="X1279" s="6">
        <v>2.324085406462395E-2</v>
      </c>
      <c r="Y1279" s="6">
        <v>1.720678858888669E-2</v>
      </c>
      <c r="Z1279" s="6">
        <v>1.4682922924975084E-2</v>
      </c>
      <c r="AA1279" s="6">
        <v>1.2175899756343589E-2</v>
      </c>
      <c r="AB1279" s="6">
        <v>1.135650155476009E-2</v>
      </c>
      <c r="AC1279" s="6">
        <v>1.0333840802810079E-2</v>
      </c>
      <c r="AD1279" s="6">
        <v>1.1012342039927514E-2</v>
      </c>
      <c r="AE1279" s="6">
        <v>8.0706427434010797E-3</v>
      </c>
      <c r="AF1279" s="6">
        <v>8.1298494553366796E-3</v>
      </c>
      <c r="AG1279" s="6">
        <v>6.3156207491307237E-3</v>
      </c>
      <c r="AH1279" s="6">
        <v>4.1834831077991463E-3</v>
      </c>
      <c r="AI1279" s="6">
        <v>6.5810535878404464E-3</v>
      </c>
      <c r="AJ1279" s="6">
        <v>2.6094075525572302E-3</v>
      </c>
      <c r="AK1279" s="6">
        <v>4.3566408290212078E-3</v>
      </c>
      <c r="AL1279" s="6">
        <v>4.7658683275427771E-3</v>
      </c>
      <c r="AM1279" s="6">
        <v>5.3349946062472009E-3</v>
      </c>
      <c r="AN1279" s="6">
        <v>3.671107050525535E-3</v>
      </c>
      <c r="AO1279" s="6">
        <v>4.9836896414713339E-3</v>
      </c>
      <c r="AP1279" s="7">
        <v>3.5506618656402367E-3</v>
      </c>
    </row>
    <row r="1280" spans="1:42" x14ac:dyDescent="0.25">
      <c r="A1280" s="5">
        <v>3460.6338000000001</v>
      </c>
      <c r="B1280" s="6">
        <v>2.7661395923937904E-2</v>
      </c>
      <c r="C1280" s="6">
        <v>2.5099407279850217E-2</v>
      </c>
      <c r="D1280" s="6">
        <v>2.4752302201736021E-2</v>
      </c>
      <c r="E1280" s="6">
        <v>2.3868556475819647E-2</v>
      </c>
      <c r="F1280" s="6">
        <v>2.3586360142800356E-2</v>
      </c>
      <c r="G1280" s="6">
        <v>2.709671157756488E-2</v>
      </c>
      <c r="H1280" s="6">
        <v>3.152760251940484E-2</v>
      </c>
      <c r="I1280" s="6">
        <v>3.7435832025040139E-2</v>
      </c>
      <c r="J1280" s="6">
        <v>4.059063274975111E-2</v>
      </c>
      <c r="K1280" s="6">
        <v>4.5037056368166739E-2</v>
      </c>
      <c r="L1280" s="6">
        <v>5.11451517277412E-2</v>
      </c>
      <c r="M1280" s="6">
        <v>5.3770055032142106E-2</v>
      </c>
      <c r="N1280" s="6">
        <v>5.6737726813625156E-2</v>
      </c>
      <c r="O1280" s="6">
        <v>5.891429996500186E-2</v>
      </c>
      <c r="P1280" s="6">
        <v>5.9595655240824441E-2</v>
      </c>
      <c r="Q1280" s="6">
        <v>6.0746716573867099E-2</v>
      </c>
      <c r="R1280" s="6">
        <v>5.9868388061878053E-2</v>
      </c>
      <c r="S1280" s="6">
        <v>5.5748178304411755E-2</v>
      </c>
      <c r="T1280" s="6">
        <v>5.0285096264482909E-2</v>
      </c>
      <c r="U1280" s="6">
        <v>4.4366208846747801E-2</v>
      </c>
      <c r="V1280" s="6">
        <v>3.8818016366727104E-2</v>
      </c>
      <c r="W1280" s="6">
        <v>2.919445120292663E-2</v>
      </c>
      <c r="X1280" s="6">
        <v>2.2547780718640831E-2</v>
      </c>
      <c r="Y1280" s="6">
        <v>1.758876761937167E-2</v>
      </c>
      <c r="Z1280" s="6">
        <v>1.4794630317674917E-2</v>
      </c>
      <c r="AA1280" s="6">
        <v>1.2290375515155327E-2</v>
      </c>
      <c r="AB1280" s="6">
        <v>1.1411120573673883E-2</v>
      </c>
      <c r="AC1280" s="6">
        <v>1.1270718052404427E-2</v>
      </c>
      <c r="AD1280" s="6">
        <v>1.1757006386162061E-2</v>
      </c>
      <c r="AE1280" s="6">
        <v>7.7051404668700973E-3</v>
      </c>
      <c r="AF1280" s="6">
        <v>7.7532882225841426E-3</v>
      </c>
      <c r="AG1280" s="6">
        <v>6.8198816369708926E-3</v>
      </c>
      <c r="AH1280" s="6">
        <v>4.7325646573830316E-3</v>
      </c>
      <c r="AI1280" s="6">
        <v>6.3450710114509867E-3</v>
      </c>
      <c r="AJ1280" s="6">
        <v>2.2361952391521944E-3</v>
      </c>
      <c r="AK1280" s="6">
        <v>4.6589236984206917E-3</v>
      </c>
      <c r="AL1280" s="6">
        <v>4.8308818874677195E-3</v>
      </c>
      <c r="AM1280" s="6">
        <v>6.0608098801807619E-3</v>
      </c>
      <c r="AN1280" s="6">
        <v>3.2678722612424771E-3</v>
      </c>
      <c r="AO1280" s="6">
        <v>4.8045389495730007E-3</v>
      </c>
      <c r="AP1280" s="7">
        <v>5.0302574012902612E-3</v>
      </c>
    </row>
    <row r="1281" spans="1:42" x14ac:dyDescent="0.25">
      <c r="A1281" s="5">
        <v>3462.5623000000001</v>
      </c>
      <c r="B1281" s="6">
        <v>2.5333791762656627E-2</v>
      </c>
      <c r="C1281" s="6">
        <v>2.2065343646396118E-2</v>
      </c>
      <c r="D1281" s="6">
        <v>2.2118334561801511E-2</v>
      </c>
      <c r="E1281" s="6">
        <v>2.0977125880196901E-2</v>
      </c>
      <c r="F1281" s="6">
        <v>2.0239380485013281E-2</v>
      </c>
      <c r="G1281" s="6">
        <v>2.3188991983720153E-2</v>
      </c>
      <c r="H1281" s="6">
        <v>2.7916507900925203E-2</v>
      </c>
      <c r="I1281" s="6">
        <v>3.3379004546365609E-2</v>
      </c>
      <c r="J1281" s="6">
        <v>3.6657419803261482E-2</v>
      </c>
      <c r="K1281" s="6">
        <v>4.098744736232901E-2</v>
      </c>
      <c r="L1281" s="6">
        <v>4.7196797307437144E-2</v>
      </c>
      <c r="M1281" s="6">
        <v>5.0104717357491113E-2</v>
      </c>
      <c r="N1281" s="6">
        <v>5.271046602192142E-2</v>
      </c>
      <c r="O1281" s="6">
        <v>5.5421196850468646E-2</v>
      </c>
      <c r="P1281" s="6">
        <v>5.6100817779568601E-2</v>
      </c>
      <c r="Q1281" s="6">
        <v>5.7240931115487337E-2</v>
      </c>
      <c r="R1281" s="6">
        <v>5.6769621482804844E-2</v>
      </c>
      <c r="S1281" s="6">
        <v>5.230545635218975E-2</v>
      </c>
      <c r="T1281" s="6">
        <v>4.8746889934849602E-2</v>
      </c>
      <c r="U1281" s="6">
        <v>4.2897923368771851E-2</v>
      </c>
      <c r="V1281" s="6">
        <v>3.7408163029989616E-2</v>
      </c>
      <c r="W1281" s="6">
        <v>2.8439507033280464E-2</v>
      </c>
      <c r="X1281" s="6">
        <v>2.1777488526570243E-2</v>
      </c>
      <c r="Y1281" s="6">
        <v>1.7985826195057619E-2</v>
      </c>
      <c r="Z1281" s="6">
        <v>1.513800952373523E-2</v>
      </c>
      <c r="AA1281" s="6">
        <v>1.1819835224537001E-2</v>
      </c>
      <c r="AB1281" s="6">
        <v>1.1375789133024172E-2</v>
      </c>
      <c r="AC1281" s="6">
        <v>1.1271042946512155E-2</v>
      </c>
      <c r="AD1281" s="6">
        <v>1.1164268454189941E-2</v>
      </c>
      <c r="AE1281" s="6">
        <v>7.6315066426115852E-3</v>
      </c>
      <c r="AF1281" s="6">
        <v>7.8594675932741609E-3</v>
      </c>
      <c r="AG1281" s="6">
        <v>7.3453705236249389E-3</v>
      </c>
      <c r="AH1281" s="6">
        <v>6.664538423258648E-3</v>
      </c>
      <c r="AI1281" s="6">
        <v>5.6911977827921456E-3</v>
      </c>
      <c r="AJ1281" s="6">
        <v>2.8453058809675413E-3</v>
      </c>
      <c r="AK1281" s="6">
        <v>5.3852137051426663E-3</v>
      </c>
      <c r="AL1281" s="6">
        <v>4.7821253013288212E-3</v>
      </c>
      <c r="AM1281" s="6">
        <v>5.0905776676025694E-3</v>
      </c>
      <c r="AN1281" s="6">
        <v>3.1431352163683313E-3</v>
      </c>
      <c r="AO1281" s="6">
        <v>5.0622562309469155E-3</v>
      </c>
      <c r="AP1281" s="7">
        <v>5.2034105239626705E-3</v>
      </c>
    </row>
    <row r="1282" spans="1:42" x14ac:dyDescent="0.25">
      <c r="A1282" s="5">
        <v>3464.4906999999998</v>
      </c>
      <c r="B1282" s="6">
        <v>2.2525636340726879E-2</v>
      </c>
      <c r="C1282" s="6">
        <v>1.9291175163097807E-2</v>
      </c>
      <c r="D1282" s="6">
        <v>1.9036017912321068E-2</v>
      </c>
      <c r="E1282" s="6">
        <v>1.784264746765446E-2</v>
      </c>
      <c r="F1282" s="6">
        <v>1.677673011120584E-2</v>
      </c>
      <c r="G1282" s="6">
        <v>1.9631792769306766E-2</v>
      </c>
      <c r="H1282" s="6">
        <v>2.4548936351187101E-2</v>
      </c>
      <c r="I1282" s="6">
        <v>2.9358444936845807E-2</v>
      </c>
      <c r="J1282" s="6">
        <v>3.285178824653967E-2</v>
      </c>
      <c r="K1282" s="6">
        <v>3.7134859637105E-2</v>
      </c>
      <c r="L1282" s="6">
        <v>4.3478345639144711E-2</v>
      </c>
      <c r="M1282" s="6">
        <v>4.6715062577033839E-2</v>
      </c>
      <c r="N1282" s="6">
        <v>4.8970136574038259E-2</v>
      </c>
      <c r="O1282" s="6">
        <v>5.1368954203172112E-2</v>
      </c>
      <c r="P1282" s="6">
        <v>5.281696194537322E-2</v>
      </c>
      <c r="Q1282" s="6">
        <v>5.3802274522981308E-2</v>
      </c>
      <c r="R1282" s="6">
        <v>5.3869635465564503E-2</v>
      </c>
      <c r="S1282" s="6">
        <v>4.9311598991842176E-2</v>
      </c>
      <c r="T1282" s="6">
        <v>4.6935439072221197E-2</v>
      </c>
      <c r="U1282" s="6">
        <v>4.1395419203196782E-2</v>
      </c>
      <c r="V1282" s="6">
        <v>3.5958006146925237E-2</v>
      </c>
      <c r="W1282" s="6">
        <v>2.7262358713959989E-2</v>
      </c>
      <c r="X1282" s="6">
        <v>2.0821575811909687E-2</v>
      </c>
      <c r="Y1282" s="6">
        <v>1.7671381368876249E-2</v>
      </c>
      <c r="Z1282" s="6">
        <v>1.5648256389052206E-2</v>
      </c>
      <c r="AA1282" s="6">
        <v>1.0637346060686226E-2</v>
      </c>
      <c r="AB1282" s="6">
        <v>1.1362153914691531E-2</v>
      </c>
      <c r="AC1282" s="6">
        <v>1.0181826442282604E-2</v>
      </c>
      <c r="AD1282" s="6">
        <v>1.0500163665993045E-2</v>
      </c>
      <c r="AE1282" s="6">
        <v>7.9424313350211495E-3</v>
      </c>
      <c r="AF1282" s="6">
        <v>8.4533964136649375E-3</v>
      </c>
      <c r="AG1282" s="6">
        <v>7.8472291430824459E-3</v>
      </c>
      <c r="AH1282" s="6">
        <v>7.9767691660652673E-3</v>
      </c>
      <c r="AI1282" s="6">
        <v>5.3460323211114158E-3</v>
      </c>
      <c r="AJ1282" s="6">
        <v>4.0342348335854483E-3</v>
      </c>
      <c r="AK1282" s="6">
        <v>5.8928155009793093E-3</v>
      </c>
      <c r="AL1282" s="6">
        <v>4.5872566110994883E-3</v>
      </c>
      <c r="AM1282" s="6">
        <v>4.1010707760286147E-3</v>
      </c>
      <c r="AN1282" s="6">
        <v>3.7167671126426827E-3</v>
      </c>
      <c r="AO1282" s="6">
        <v>5.3698581288027514E-3</v>
      </c>
      <c r="AP1282" s="7">
        <v>4.0062373528504391E-3</v>
      </c>
    </row>
    <row r="1283" spans="1:42" x14ac:dyDescent="0.25">
      <c r="A1283" s="5">
        <v>3466.4191999999998</v>
      </c>
      <c r="B1283" s="6">
        <v>1.9664260146972146E-2</v>
      </c>
      <c r="C1283" s="6">
        <v>1.6795173926983986E-2</v>
      </c>
      <c r="D1283" s="6">
        <v>1.5814516123822286E-2</v>
      </c>
      <c r="E1283" s="6">
        <v>1.4573683883397581E-2</v>
      </c>
      <c r="F1283" s="6">
        <v>1.3271403934096426E-2</v>
      </c>
      <c r="G1283" s="6">
        <v>1.6719893134790387E-2</v>
      </c>
      <c r="H1283" s="6">
        <v>2.1422266547902746E-2</v>
      </c>
      <c r="I1283" s="6">
        <v>2.5631179348198252E-2</v>
      </c>
      <c r="J1283" s="6">
        <v>2.9601637948740656E-2</v>
      </c>
      <c r="K1283" s="6">
        <v>3.3755018504747936E-2</v>
      </c>
      <c r="L1283" s="6">
        <v>4.0142283324554828E-2</v>
      </c>
      <c r="M1283" s="6">
        <v>4.3324954380280445E-2</v>
      </c>
      <c r="N1283" s="6">
        <v>4.5686346242273079E-2</v>
      </c>
      <c r="O1283" s="6">
        <v>4.7627250455185843E-2</v>
      </c>
      <c r="P1283" s="6">
        <v>4.9702812798368246E-2</v>
      </c>
      <c r="Q1283" s="6">
        <v>5.0776791946166355E-2</v>
      </c>
      <c r="R1283" s="6">
        <v>5.0925798566463065E-2</v>
      </c>
      <c r="S1283" s="6">
        <v>4.7229826384182383E-2</v>
      </c>
      <c r="T1283" s="6">
        <v>4.4747267860175466E-2</v>
      </c>
      <c r="U1283" s="6">
        <v>3.9263992534954606E-2</v>
      </c>
      <c r="V1283" s="6">
        <v>3.4295112582319542E-2</v>
      </c>
      <c r="W1283" s="6">
        <v>2.5465159243369784E-2</v>
      </c>
      <c r="X1283" s="6">
        <v>2.0167486891883191E-2</v>
      </c>
      <c r="Y1283" s="6">
        <v>1.6818559881640271E-2</v>
      </c>
      <c r="Z1283" s="6">
        <v>1.5724010375311681E-2</v>
      </c>
      <c r="AA1283" s="6">
        <v>9.6914969551106234E-3</v>
      </c>
      <c r="AB1283" s="6">
        <v>1.1183024905368488E-2</v>
      </c>
      <c r="AC1283" s="6">
        <v>9.4791749755659405E-3</v>
      </c>
      <c r="AD1283" s="6">
        <v>1.0482012964304288E-2</v>
      </c>
      <c r="AE1283" s="6">
        <v>8.1871585955138881E-3</v>
      </c>
      <c r="AF1283" s="6">
        <v>8.6315109798020817E-3</v>
      </c>
      <c r="AG1283" s="6">
        <v>7.8819301815060694E-3</v>
      </c>
      <c r="AH1283" s="6">
        <v>7.2314110543850729E-3</v>
      </c>
      <c r="AI1283" s="6">
        <v>4.5499110055798875E-3</v>
      </c>
      <c r="AJ1283" s="6">
        <v>4.6607899022522714E-3</v>
      </c>
      <c r="AK1283" s="6">
        <v>5.5890381248131504E-3</v>
      </c>
      <c r="AL1283" s="6">
        <v>4.3021872244435322E-3</v>
      </c>
      <c r="AM1283" s="6">
        <v>4.1778911149542575E-3</v>
      </c>
      <c r="AN1283" s="6">
        <v>4.1920967725018743E-3</v>
      </c>
      <c r="AO1283" s="6">
        <v>5.0657816759013263E-3</v>
      </c>
      <c r="AP1283" s="7">
        <v>3.583294508074375E-3</v>
      </c>
    </row>
    <row r="1284" spans="1:42" x14ac:dyDescent="0.25">
      <c r="A1284" s="5">
        <v>3468.3476999999998</v>
      </c>
      <c r="B1284" s="6">
        <v>1.7342524590227143E-2</v>
      </c>
      <c r="C1284" s="6">
        <v>1.4199975620910243E-2</v>
      </c>
      <c r="D1284" s="6">
        <v>1.2779792596381956E-2</v>
      </c>
      <c r="E1284" s="6">
        <v>1.1535566061845581E-2</v>
      </c>
      <c r="F1284" s="6">
        <v>9.9016895747333633E-3</v>
      </c>
      <c r="G1284" s="6">
        <v>1.3992581179251506E-2</v>
      </c>
      <c r="H1284" s="6">
        <v>1.8405817645528066E-2</v>
      </c>
      <c r="I1284" s="6">
        <v>2.2039899173674771E-2</v>
      </c>
      <c r="J1284" s="6">
        <v>2.6777042689591746E-2</v>
      </c>
      <c r="K1284" s="6">
        <v>3.0454918563389721E-2</v>
      </c>
      <c r="L1284" s="6">
        <v>3.6957308073435224E-2</v>
      </c>
      <c r="M1284" s="6">
        <v>3.9890787565694086E-2</v>
      </c>
      <c r="N1284" s="6">
        <v>4.1971401329491675E-2</v>
      </c>
      <c r="O1284" s="6">
        <v>4.4492477635253269E-2</v>
      </c>
      <c r="P1284" s="6">
        <v>4.6367044313453898E-2</v>
      </c>
      <c r="Q1284" s="6">
        <v>4.776276337680091E-2</v>
      </c>
      <c r="R1284" s="6">
        <v>4.7809397216016292E-2</v>
      </c>
      <c r="S1284" s="6">
        <v>4.5460690015372618E-2</v>
      </c>
      <c r="T1284" s="6">
        <v>4.2590320726677122E-2</v>
      </c>
      <c r="U1284" s="6">
        <v>3.7003539691769838E-2</v>
      </c>
      <c r="V1284" s="6">
        <v>3.2591619991368059E-2</v>
      </c>
      <c r="W1284" s="6">
        <v>2.3853738291085946E-2</v>
      </c>
      <c r="X1284" s="6">
        <v>1.96763234271774E-2</v>
      </c>
      <c r="Y1284" s="6">
        <v>1.6039819110994613E-2</v>
      </c>
      <c r="Z1284" s="6">
        <v>1.4931129743863125E-2</v>
      </c>
      <c r="AA1284" s="6">
        <v>9.6378333571633945E-3</v>
      </c>
      <c r="AB1284" s="6">
        <v>1.0918215371133133E-2</v>
      </c>
      <c r="AC1284" s="6">
        <v>9.8121500948350482E-3</v>
      </c>
      <c r="AD1284" s="6">
        <v>1.0236717055959632E-2</v>
      </c>
      <c r="AE1284" s="6">
        <v>8.3879837338293184E-3</v>
      </c>
      <c r="AF1284" s="6">
        <v>8.1678502669411124E-3</v>
      </c>
      <c r="AG1284" s="6">
        <v>7.2954509607010554E-3</v>
      </c>
      <c r="AH1284" s="6">
        <v>5.6105921645589474E-3</v>
      </c>
      <c r="AI1284" s="6">
        <v>3.8169350264423141E-3</v>
      </c>
      <c r="AJ1284" s="6">
        <v>4.3818978177493362E-3</v>
      </c>
      <c r="AK1284" s="6">
        <v>4.7315594353133372E-3</v>
      </c>
      <c r="AL1284" s="6">
        <v>3.7329901308951197E-3</v>
      </c>
      <c r="AM1284" s="6">
        <v>4.1671240760522421E-3</v>
      </c>
      <c r="AN1284" s="6">
        <v>3.6058955179414376E-3</v>
      </c>
      <c r="AO1284" s="6">
        <v>4.712657415994248E-3</v>
      </c>
      <c r="AP1284" s="7">
        <v>4.5995125857956065E-3</v>
      </c>
    </row>
    <row r="1285" spans="1:42" x14ac:dyDescent="0.25">
      <c r="A1285" s="5">
        <v>3470.2761</v>
      </c>
      <c r="B1285" s="6">
        <v>1.5416519169310222E-2</v>
      </c>
      <c r="C1285" s="6">
        <v>1.1595623723036297E-2</v>
      </c>
      <c r="D1285" s="6">
        <v>1.0109923897155593E-2</v>
      </c>
      <c r="E1285" s="6">
        <v>8.7445515288755993E-3</v>
      </c>
      <c r="F1285" s="6">
        <v>6.8761618997111307E-3</v>
      </c>
      <c r="G1285" s="6">
        <v>1.1051217525056445E-2</v>
      </c>
      <c r="H1285" s="6">
        <v>1.5468637301495947E-2</v>
      </c>
      <c r="I1285" s="6">
        <v>1.8837668739123292E-2</v>
      </c>
      <c r="J1285" s="6">
        <v>2.3851321309156681E-2</v>
      </c>
      <c r="K1285" s="6">
        <v>2.7062679187767946E-2</v>
      </c>
      <c r="L1285" s="6">
        <v>3.357556144095758E-2</v>
      </c>
      <c r="M1285" s="6">
        <v>3.6737628091140784E-2</v>
      </c>
      <c r="N1285" s="6">
        <v>3.7973186256803848E-2</v>
      </c>
      <c r="O1285" s="6">
        <v>4.1355862729175297E-2</v>
      </c>
      <c r="P1285" s="6">
        <v>4.2911448811093378E-2</v>
      </c>
      <c r="Q1285" s="6">
        <v>4.4624480611543171E-2</v>
      </c>
      <c r="R1285" s="6">
        <v>4.5021849611105891E-2</v>
      </c>
      <c r="S1285" s="6">
        <v>4.33366439966128E-2</v>
      </c>
      <c r="T1285" s="6">
        <v>4.0443205972931995E-2</v>
      </c>
      <c r="U1285" s="6">
        <v>3.5253701507918622E-2</v>
      </c>
      <c r="V1285" s="6">
        <v>3.1136370120278478E-2</v>
      </c>
      <c r="W1285" s="6">
        <v>2.328588647957297E-2</v>
      </c>
      <c r="X1285" s="6">
        <v>1.9021150499580641E-2</v>
      </c>
      <c r="Y1285" s="6">
        <v>1.5572065629115617E-2</v>
      </c>
      <c r="Z1285" s="6">
        <v>1.4042621800483324E-2</v>
      </c>
      <c r="AA1285" s="6">
        <v>9.875155970504923E-3</v>
      </c>
      <c r="AB1285" s="6">
        <v>1.0944016874351536E-2</v>
      </c>
      <c r="AC1285" s="6">
        <v>1.0264090435269324E-2</v>
      </c>
      <c r="AD1285" s="6">
        <v>9.5974826197418039E-3</v>
      </c>
      <c r="AE1285" s="6">
        <v>8.3325879855893348E-3</v>
      </c>
      <c r="AF1285" s="6">
        <v>7.4649738219438877E-3</v>
      </c>
      <c r="AG1285" s="6">
        <v>6.8165300828595399E-3</v>
      </c>
      <c r="AH1285" s="6">
        <v>4.8403464771450411E-3</v>
      </c>
      <c r="AI1285" s="6">
        <v>4.2130686293940789E-3</v>
      </c>
      <c r="AJ1285" s="6">
        <v>3.8216711001458625E-3</v>
      </c>
      <c r="AK1285" s="6">
        <v>4.6026951271304073E-3</v>
      </c>
      <c r="AL1285" s="6">
        <v>3.5058525129202378E-3</v>
      </c>
      <c r="AM1285" s="6">
        <v>3.6514068456106052E-3</v>
      </c>
      <c r="AN1285" s="6">
        <v>2.2781337664874446E-3</v>
      </c>
      <c r="AO1285" s="6">
        <v>5.3277189270356518E-3</v>
      </c>
      <c r="AP1285" s="7">
        <v>5.4184311156272313E-3</v>
      </c>
    </row>
    <row r="1286" spans="1:42" x14ac:dyDescent="0.25">
      <c r="A1286" s="5">
        <v>3472.2046</v>
      </c>
      <c r="B1286" s="6">
        <v>1.3189364221299071E-2</v>
      </c>
      <c r="C1286" s="6">
        <v>9.1740462057588457E-3</v>
      </c>
      <c r="D1286" s="6">
        <v>7.7430904315684557E-3</v>
      </c>
      <c r="E1286" s="6">
        <v>5.9006245840853566E-3</v>
      </c>
      <c r="F1286" s="6">
        <v>4.0754563942737576E-3</v>
      </c>
      <c r="G1286" s="6">
        <v>7.939170338155499E-3</v>
      </c>
      <c r="H1286" s="6">
        <v>1.2456914867775726E-2</v>
      </c>
      <c r="I1286" s="6">
        <v>1.5908796140067183E-2</v>
      </c>
      <c r="J1286" s="6">
        <v>2.0413121424397329E-2</v>
      </c>
      <c r="K1286" s="6">
        <v>2.3655109331195689E-2</v>
      </c>
      <c r="L1286" s="6">
        <v>2.9911080104933041E-2</v>
      </c>
      <c r="M1286" s="6">
        <v>3.3759806977821438E-2</v>
      </c>
      <c r="N1286" s="6">
        <v>3.4512673078898659E-2</v>
      </c>
      <c r="O1286" s="6">
        <v>3.7923007482698501E-2</v>
      </c>
      <c r="P1286" s="6">
        <v>3.9676478423869288E-2</v>
      </c>
      <c r="Q1286" s="6">
        <v>4.16873868384246E-2</v>
      </c>
      <c r="R1286" s="6">
        <v>4.2609637920579424E-2</v>
      </c>
      <c r="S1286" s="6">
        <v>4.0707004887582388E-2</v>
      </c>
      <c r="T1286" s="6">
        <v>3.8004622908467622E-2</v>
      </c>
      <c r="U1286" s="6">
        <v>3.3804409790647805E-2</v>
      </c>
      <c r="V1286" s="6">
        <v>2.9811450047987686E-2</v>
      </c>
      <c r="W1286" s="6">
        <v>2.3374418062887203E-2</v>
      </c>
      <c r="X1286" s="6">
        <v>1.8140782221822138E-2</v>
      </c>
      <c r="Y1286" s="6">
        <v>1.5334883444336644E-2</v>
      </c>
      <c r="Z1286" s="6">
        <v>1.3773177922424162E-2</v>
      </c>
      <c r="AA1286" s="6">
        <v>1.0048792584966382E-2</v>
      </c>
      <c r="AB1286" s="6">
        <v>1.1344373546343989E-2</v>
      </c>
      <c r="AC1286" s="6">
        <v>1.0159106078978297E-2</v>
      </c>
      <c r="AD1286" s="6">
        <v>9.2103416149065254E-3</v>
      </c>
      <c r="AE1286" s="6">
        <v>7.74964639927056E-3</v>
      </c>
      <c r="AF1286" s="6">
        <v>6.8290985265392345E-3</v>
      </c>
      <c r="AG1286" s="6">
        <v>7.3136296192998218E-3</v>
      </c>
      <c r="AH1286" s="6">
        <v>4.9757444161736553E-3</v>
      </c>
      <c r="AI1286" s="6">
        <v>4.9191554090713963E-3</v>
      </c>
      <c r="AJ1286" s="6">
        <v>3.7989921346526234E-3</v>
      </c>
      <c r="AK1286" s="6">
        <v>5.1669022012309496E-3</v>
      </c>
      <c r="AL1286" s="6">
        <v>4.4258731775794757E-3</v>
      </c>
      <c r="AM1286" s="6">
        <v>3.9070813077717315E-3</v>
      </c>
      <c r="AN1286" s="6">
        <v>1.6501560011235039E-3</v>
      </c>
      <c r="AO1286" s="6">
        <v>6.3200165689110133E-3</v>
      </c>
      <c r="AP1286" s="7">
        <v>5.1487200620298212E-3</v>
      </c>
    </row>
    <row r="1287" spans="1:42" x14ac:dyDescent="0.25">
      <c r="A1287" s="5">
        <v>3474.1331</v>
      </c>
      <c r="B1287" s="6">
        <v>1.036803307011705E-2</v>
      </c>
      <c r="C1287" s="6">
        <v>6.647677048834677E-3</v>
      </c>
      <c r="D1287" s="6">
        <v>5.2336892485320696E-3</v>
      </c>
      <c r="E1287" s="6">
        <v>2.9122479223976372E-3</v>
      </c>
      <c r="F1287" s="6">
        <v>1.3261664247649074E-3</v>
      </c>
      <c r="G1287" s="6">
        <v>4.7218775046707906E-3</v>
      </c>
      <c r="H1287" s="6">
        <v>9.2471435194753093E-3</v>
      </c>
      <c r="I1287" s="6">
        <v>1.2585705782047041E-2</v>
      </c>
      <c r="J1287" s="6">
        <v>1.659539686143463E-2</v>
      </c>
      <c r="K1287" s="6">
        <v>2.024544965267816E-2</v>
      </c>
      <c r="L1287" s="6">
        <v>2.6227229145306452E-2</v>
      </c>
      <c r="M1287" s="6">
        <v>3.0152107187244592E-2</v>
      </c>
      <c r="N1287" s="6">
        <v>3.1560145504046511E-2</v>
      </c>
      <c r="O1287" s="6">
        <v>3.4557280212945241E-2</v>
      </c>
      <c r="P1287" s="6">
        <v>3.6591456917364651E-2</v>
      </c>
      <c r="Q1287" s="6">
        <v>3.8841379070435E-2</v>
      </c>
      <c r="R1287" s="6">
        <v>3.9793090882101811E-2</v>
      </c>
      <c r="S1287" s="6">
        <v>3.7817223009563472E-2</v>
      </c>
      <c r="T1287" s="6">
        <v>3.5564609720193596E-2</v>
      </c>
      <c r="U1287" s="6">
        <v>3.2239417756377065E-2</v>
      </c>
      <c r="V1287" s="6">
        <v>2.8258293032283666E-2</v>
      </c>
      <c r="W1287" s="6">
        <v>2.2947652126651952E-2</v>
      </c>
      <c r="X1287" s="6">
        <v>1.6893811692696881E-2</v>
      </c>
      <c r="Y1287" s="6">
        <v>1.5080427069769531E-2</v>
      </c>
      <c r="Z1287" s="6">
        <v>1.3354672611349927E-2</v>
      </c>
      <c r="AA1287" s="6">
        <v>1.0412448606323066E-2</v>
      </c>
      <c r="AB1287" s="6">
        <v>1.1684954678767845E-2</v>
      </c>
      <c r="AC1287" s="6">
        <v>9.6812875957916766E-3</v>
      </c>
      <c r="AD1287" s="6">
        <v>9.0280253133696586E-3</v>
      </c>
      <c r="AE1287" s="6">
        <v>7.4488977985655014E-3</v>
      </c>
      <c r="AF1287" s="6">
        <v>6.7449365873462064E-3</v>
      </c>
      <c r="AG1287" s="6">
        <v>8.3530501525421741E-3</v>
      </c>
      <c r="AH1287" s="6">
        <v>5.3675489506198604E-3</v>
      </c>
      <c r="AI1287" s="6">
        <v>5.2858726192031025E-3</v>
      </c>
      <c r="AJ1287" s="6">
        <v>4.2777527823398831E-3</v>
      </c>
      <c r="AK1287" s="6">
        <v>5.220516011444909E-3</v>
      </c>
      <c r="AL1287" s="6">
        <v>5.3340542377808831E-3</v>
      </c>
      <c r="AM1287" s="6">
        <v>4.9950513747312186E-3</v>
      </c>
      <c r="AN1287" s="6">
        <v>2.2971127499551436E-3</v>
      </c>
      <c r="AO1287" s="6">
        <v>6.3006560986835769E-3</v>
      </c>
      <c r="AP1287" s="7">
        <v>4.3735711171115632E-3</v>
      </c>
    </row>
    <row r="1288" spans="1:42" x14ac:dyDescent="0.25">
      <c r="A1288" s="5">
        <v>3476.0614999999998</v>
      </c>
      <c r="B1288" s="6">
        <v>7.7094749495355552E-3</v>
      </c>
      <c r="C1288" s="6">
        <v>4.1618101266839291E-3</v>
      </c>
      <c r="D1288" s="6">
        <v>2.5134207348952997E-3</v>
      </c>
      <c r="E1288" s="6">
        <v>1.7205678529852442E-4</v>
      </c>
      <c r="F1288" s="6">
        <v>-1.2129736817658721E-3</v>
      </c>
      <c r="G1288" s="6">
        <v>1.6499964469747219E-3</v>
      </c>
      <c r="H1288" s="6">
        <v>6.3875040560266716E-3</v>
      </c>
      <c r="I1288" s="6">
        <v>9.2010444518271228E-3</v>
      </c>
      <c r="J1288" s="6">
        <v>1.3106907665405731E-2</v>
      </c>
      <c r="K1288" s="6">
        <v>1.7055540905905386E-2</v>
      </c>
      <c r="L1288" s="6">
        <v>2.2932365317298253E-2</v>
      </c>
      <c r="M1288" s="6">
        <v>2.6131693861183858E-2</v>
      </c>
      <c r="N1288" s="6">
        <v>2.8744492744758376E-2</v>
      </c>
      <c r="O1288" s="6">
        <v>3.1567810124454254E-2</v>
      </c>
      <c r="P1288" s="6">
        <v>3.3643374589297281E-2</v>
      </c>
      <c r="Q1288" s="6">
        <v>3.6128979403218353E-2</v>
      </c>
      <c r="R1288" s="6">
        <v>3.6653846013999014E-2</v>
      </c>
      <c r="S1288" s="6">
        <v>3.5173032541071403E-2</v>
      </c>
      <c r="T1288" s="6">
        <v>3.353057607762433E-2</v>
      </c>
      <c r="U1288" s="6">
        <v>3.0762359661358429E-2</v>
      </c>
      <c r="V1288" s="6">
        <v>2.6421463331229522E-2</v>
      </c>
      <c r="W1288" s="6">
        <v>2.1650453919570656E-2</v>
      </c>
      <c r="X1288" s="6">
        <v>1.5870216358095823E-2</v>
      </c>
      <c r="Y1288" s="6">
        <v>1.4500801702035937E-2</v>
      </c>
      <c r="Z1288" s="6">
        <v>1.2350546147651409E-2</v>
      </c>
      <c r="AA1288" s="6">
        <v>1.0740767856431521E-2</v>
      </c>
      <c r="AB1288" s="6">
        <v>1.1506091604434832E-2</v>
      </c>
      <c r="AC1288" s="6">
        <v>9.2371418965552232E-3</v>
      </c>
      <c r="AD1288" s="6">
        <v>9.2632786724762273E-3</v>
      </c>
      <c r="AE1288" s="6">
        <v>7.9445215826420279E-3</v>
      </c>
      <c r="AF1288" s="6">
        <v>7.4935537376815686E-3</v>
      </c>
      <c r="AG1288" s="6">
        <v>8.7038777146234425E-3</v>
      </c>
      <c r="AH1288" s="6">
        <v>6.0205047485877294E-3</v>
      </c>
      <c r="AI1288" s="6">
        <v>5.9571754896415863E-3</v>
      </c>
      <c r="AJ1288" s="6">
        <v>4.4482004373328499E-3</v>
      </c>
      <c r="AK1288" s="6">
        <v>5.5073775312610707E-3</v>
      </c>
      <c r="AL1288" s="6">
        <v>4.858841797332536E-3</v>
      </c>
      <c r="AM1288" s="6">
        <v>5.7071476475296645E-3</v>
      </c>
      <c r="AN1288" s="6">
        <v>2.7333914262585024E-3</v>
      </c>
      <c r="AO1288" s="6">
        <v>5.4838945205727407E-3</v>
      </c>
      <c r="AP1288" s="7">
        <v>4.1575870156985717E-3</v>
      </c>
    </row>
    <row r="1289" spans="1:42" x14ac:dyDescent="0.25">
      <c r="A1289" s="5">
        <v>3477.99</v>
      </c>
      <c r="B1289" s="6">
        <v>5.8886611241847076E-3</v>
      </c>
      <c r="C1289" s="6">
        <v>2.2808795902304335E-3</v>
      </c>
      <c r="D1289" s="6">
        <v>2.0386349932310921E-4</v>
      </c>
      <c r="E1289" s="6">
        <v>-2.0212930869742962E-3</v>
      </c>
      <c r="F1289" s="6">
        <v>-3.5140915813328677E-3</v>
      </c>
      <c r="G1289" s="6">
        <v>-9.2031747813708931E-4</v>
      </c>
      <c r="H1289" s="6">
        <v>4.327075328228347E-3</v>
      </c>
      <c r="I1289" s="6">
        <v>6.7151879820570581E-3</v>
      </c>
      <c r="J1289" s="6">
        <v>1.0328644439872692E-2</v>
      </c>
      <c r="K1289" s="6">
        <v>1.4309649703916572E-2</v>
      </c>
      <c r="L1289" s="6">
        <v>2.0163773383113703E-2</v>
      </c>
      <c r="M1289" s="6">
        <v>2.3040875342260236E-2</v>
      </c>
      <c r="N1289" s="6">
        <v>2.5918095807969832E-2</v>
      </c>
      <c r="O1289" s="6">
        <v>2.8820632847520067E-2</v>
      </c>
      <c r="P1289" s="6">
        <v>3.1024353807029559E-2</v>
      </c>
      <c r="Q1289" s="6">
        <v>3.3751313155209295E-2</v>
      </c>
      <c r="R1289" s="6">
        <v>3.4168516937356841E-2</v>
      </c>
      <c r="S1289" s="6">
        <v>3.3003233686032696E-2</v>
      </c>
      <c r="T1289" s="6">
        <v>3.1631830263537553E-2</v>
      </c>
      <c r="U1289" s="6">
        <v>2.9593522405088279E-2</v>
      </c>
      <c r="V1289" s="6">
        <v>2.4853011057265673E-2</v>
      </c>
      <c r="W1289" s="6">
        <v>2.0306345540699433E-2</v>
      </c>
      <c r="X1289" s="6">
        <v>1.6086334558658155E-2</v>
      </c>
      <c r="Y1289" s="6">
        <v>1.3977045121499221E-2</v>
      </c>
      <c r="Z1289" s="6">
        <v>1.212712569466079E-2</v>
      </c>
      <c r="AA1289" s="6">
        <v>1.0696373102094037E-2</v>
      </c>
      <c r="AB1289" s="6">
        <v>1.0972853729250165E-2</v>
      </c>
      <c r="AC1289" s="6">
        <v>9.0796578519184434E-3</v>
      </c>
      <c r="AD1289" s="6">
        <v>1.041666024938559E-2</v>
      </c>
      <c r="AE1289" s="6">
        <v>8.351648195346062E-3</v>
      </c>
      <c r="AF1289" s="6">
        <v>8.544877609351742E-3</v>
      </c>
      <c r="AG1289" s="6">
        <v>8.3428297493759462E-3</v>
      </c>
      <c r="AH1289" s="6">
        <v>6.7817998343107089E-3</v>
      </c>
      <c r="AI1289" s="6">
        <v>6.8893326284671375E-3</v>
      </c>
      <c r="AJ1289" s="6">
        <v>4.1607279949168463E-3</v>
      </c>
      <c r="AK1289" s="6">
        <v>6.9979043336355629E-3</v>
      </c>
      <c r="AL1289" s="6">
        <v>4.0302118200933323E-3</v>
      </c>
      <c r="AM1289" s="6">
        <v>6.1639913043096684E-3</v>
      </c>
      <c r="AN1289" s="6">
        <v>1.6630776715883533E-3</v>
      </c>
      <c r="AO1289" s="6">
        <v>5.0920488530760144E-3</v>
      </c>
      <c r="AP1289" s="7">
        <v>5.1085211875444569E-3</v>
      </c>
    </row>
    <row r="1290" spans="1:42" x14ac:dyDescent="0.25">
      <c r="A1290" s="5">
        <v>3479.9185000000002</v>
      </c>
      <c r="B1290" s="6">
        <v>4.137214500705283E-3</v>
      </c>
      <c r="C1290" s="6">
        <v>5.3333461117682779E-4</v>
      </c>
      <c r="D1290" s="6">
        <v>-1.7335970804787104E-3</v>
      </c>
      <c r="E1290" s="6">
        <v>-4.129437269584868E-3</v>
      </c>
      <c r="F1290" s="6">
        <v>-6.1061374792644729E-3</v>
      </c>
      <c r="G1290" s="6">
        <v>-3.2634357466975739E-3</v>
      </c>
      <c r="H1290" s="6">
        <v>2.1255888151332503E-3</v>
      </c>
      <c r="I1290" s="6">
        <v>4.6875625195376691E-3</v>
      </c>
      <c r="J1290" s="6">
        <v>7.683787226697214E-3</v>
      </c>
      <c r="K1290" s="6">
        <v>1.1565859401941325E-2</v>
      </c>
      <c r="L1290" s="6">
        <v>1.7349248161933228E-2</v>
      </c>
      <c r="M1290" s="6">
        <v>2.077277541401773E-2</v>
      </c>
      <c r="N1290" s="6">
        <v>2.2758037096101469E-2</v>
      </c>
      <c r="O1290" s="6">
        <v>2.5816868713068652E-2</v>
      </c>
      <c r="P1290" s="6">
        <v>2.8436602078152573E-2</v>
      </c>
      <c r="Q1290" s="6">
        <v>3.0702195957279743E-2</v>
      </c>
      <c r="R1290" s="6">
        <v>3.2231741292229388E-2</v>
      </c>
      <c r="S1290" s="6">
        <v>3.090866629606065E-2</v>
      </c>
      <c r="T1290" s="6">
        <v>2.9511788587526455E-2</v>
      </c>
      <c r="U1290" s="6">
        <v>2.8176329677423784E-2</v>
      </c>
      <c r="V1290" s="6">
        <v>2.4025765459510962E-2</v>
      </c>
      <c r="W1290" s="6">
        <v>1.9512644294307435E-2</v>
      </c>
      <c r="X1290" s="6">
        <v>1.6796451800491941E-2</v>
      </c>
      <c r="Y1290" s="6">
        <v>1.4256289790786747E-2</v>
      </c>
      <c r="Z1290" s="6">
        <v>1.3291689486157221E-2</v>
      </c>
      <c r="AA1290" s="6">
        <v>1.0358318253223531E-2</v>
      </c>
      <c r="AB1290" s="6">
        <v>1.0488459076161805E-2</v>
      </c>
      <c r="AC1290" s="6">
        <v>9.1749204131993389E-3</v>
      </c>
      <c r="AD1290" s="6">
        <v>1.1447911659720811E-2</v>
      </c>
      <c r="AE1290" s="6">
        <v>8.110176121125301E-3</v>
      </c>
      <c r="AF1290" s="6">
        <v>9.2648203106859839E-3</v>
      </c>
      <c r="AG1290" s="6">
        <v>8.1664735171464997E-3</v>
      </c>
      <c r="AH1290" s="6">
        <v>6.8772653749339385E-3</v>
      </c>
      <c r="AI1290" s="6">
        <v>7.5257176858503083E-3</v>
      </c>
      <c r="AJ1290" s="6">
        <v>3.7448083610401861E-3</v>
      </c>
      <c r="AK1290" s="6">
        <v>7.7785348463909054E-3</v>
      </c>
      <c r="AL1290" s="6">
        <v>4.0988257069233258E-3</v>
      </c>
      <c r="AM1290" s="6">
        <v>6.6877029322844894E-3</v>
      </c>
      <c r="AN1290" s="6">
        <v>4.414269447471364E-4</v>
      </c>
      <c r="AO1290" s="6">
        <v>5.6025297791347795E-3</v>
      </c>
      <c r="AP1290" s="7">
        <v>5.9193177756887705E-3</v>
      </c>
    </row>
    <row r="1291" spans="1:42" x14ac:dyDescent="0.25">
      <c r="A1291" s="5">
        <v>3481.8469</v>
      </c>
      <c r="B1291" s="6">
        <v>1.5306644383397683E-3</v>
      </c>
      <c r="C1291" s="6">
        <v>-1.9610662812256652E-3</v>
      </c>
      <c r="D1291" s="6">
        <v>-4.224382297982332E-3</v>
      </c>
      <c r="E1291" s="6">
        <v>-6.6915876359520121E-3</v>
      </c>
      <c r="F1291" s="6">
        <v>-9.268567816225648E-3</v>
      </c>
      <c r="G1291" s="6">
        <v>-5.9103782760857593E-3</v>
      </c>
      <c r="H1291" s="6">
        <v>-1.2034834304660569E-3</v>
      </c>
      <c r="I1291" s="6">
        <v>2.0790152167469711E-3</v>
      </c>
      <c r="J1291" s="6">
        <v>4.5688491065502546E-3</v>
      </c>
      <c r="K1291" s="6">
        <v>8.3987199567355231E-3</v>
      </c>
      <c r="L1291" s="6">
        <v>1.3804712445747103E-2</v>
      </c>
      <c r="M1291" s="6">
        <v>1.7937683974769081E-2</v>
      </c>
      <c r="N1291" s="6">
        <v>1.9231342736698465E-2</v>
      </c>
      <c r="O1291" s="6">
        <v>2.2267553759370784E-2</v>
      </c>
      <c r="P1291" s="6">
        <v>2.535323106747378E-2</v>
      </c>
      <c r="Q1291" s="6">
        <v>2.6358152454000638E-2</v>
      </c>
      <c r="R1291" s="6">
        <v>2.987544772887013E-2</v>
      </c>
      <c r="S1291" s="6">
        <v>2.8482170893833092E-2</v>
      </c>
      <c r="T1291" s="6">
        <v>2.7295497775807198E-2</v>
      </c>
      <c r="U1291" s="6">
        <v>2.6055403004458855E-2</v>
      </c>
      <c r="V1291" s="6">
        <v>2.3324202474132139E-2</v>
      </c>
      <c r="W1291" s="6">
        <v>1.8787828682957697E-2</v>
      </c>
      <c r="X1291" s="6">
        <v>1.6235447436555805E-2</v>
      </c>
      <c r="Y1291" s="6">
        <v>1.4974586318300398E-2</v>
      </c>
      <c r="Z1291" s="6">
        <v>1.3885391379839573E-2</v>
      </c>
      <c r="AA1291" s="6">
        <v>9.9154071825694468E-3</v>
      </c>
      <c r="AB1291" s="6">
        <v>1.0114349770209086E-2</v>
      </c>
      <c r="AC1291" s="6">
        <v>9.3344442041343179E-3</v>
      </c>
      <c r="AD1291" s="6">
        <v>1.0880678495438278E-2</v>
      </c>
      <c r="AE1291" s="6">
        <v>7.6834951571435051E-3</v>
      </c>
      <c r="AF1291" s="6">
        <v>9.3745599125336643E-3</v>
      </c>
      <c r="AG1291" s="6">
        <v>8.2174586507380853E-3</v>
      </c>
      <c r="AH1291" s="6">
        <v>6.243787428104608E-3</v>
      </c>
      <c r="AI1291" s="6">
        <v>7.693171106461949E-3</v>
      </c>
      <c r="AJ1291" s="6">
        <v>3.1239374030048728E-3</v>
      </c>
      <c r="AK1291" s="6">
        <v>6.4787218388073775E-3</v>
      </c>
      <c r="AL1291" s="6">
        <v>4.3442160091639037E-3</v>
      </c>
      <c r="AM1291" s="6">
        <v>6.3526518737293536E-3</v>
      </c>
      <c r="AN1291" s="6">
        <v>1.3152952782176097E-3</v>
      </c>
      <c r="AO1291" s="6">
        <v>6.8568007555007693E-3</v>
      </c>
      <c r="AP1291" s="7">
        <v>4.7855610536144955E-3</v>
      </c>
    </row>
    <row r="1292" spans="1:42" x14ac:dyDescent="0.25">
      <c r="A1292" s="5">
        <v>3483.7754</v>
      </c>
      <c r="B1292" s="6">
        <v>-1.1843173905953519E-3</v>
      </c>
      <c r="C1292" s="6">
        <v>-4.6619153275251901E-3</v>
      </c>
      <c r="D1292" s="6">
        <v>-7.1589575597755251E-3</v>
      </c>
      <c r="E1292" s="6">
        <v>-9.3198625337351793E-3</v>
      </c>
      <c r="F1292" s="6">
        <v>-1.2296812770833554E-2</v>
      </c>
      <c r="G1292" s="6">
        <v>-8.7711123683712477E-3</v>
      </c>
      <c r="H1292" s="6">
        <v>-4.7560231698624E-3</v>
      </c>
      <c r="I1292" s="6">
        <v>-7.6828677781920485E-4</v>
      </c>
      <c r="J1292" s="6">
        <v>1.442935487630137E-3</v>
      </c>
      <c r="K1292" s="6">
        <v>5.3128983126347618E-3</v>
      </c>
      <c r="L1292" s="6">
        <v>1.0028599593325971E-2</v>
      </c>
      <c r="M1292" s="6">
        <v>1.4531852671216761E-2</v>
      </c>
      <c r="N1292" s="6">
        <v>1.6030757000881413E-2</v>
      </c>
      <c r="O1292" s="6">
        <v>1.8750848176660562E-2</v>
      </c>
      <c r="P1292" s="6">
        <v>2.1872232331019092E-2</v>
      </c>
      <c r="Q1292" s="6">
        <v>2.2665683692282168E-2</v>
      </c>
      <c r="R1292" s="6">
        <v>2.6840315138753512E-2</v>
      </c>
      <c r="S1292" s="6">
        <v>2.5847368159203021E-2</v>
      </c>
      <c r="T1292" s="6">
        <v>2.515712133135628E-2</v>
      </c>
      <c r="U1292" s="6">
        <v>2.3929527926189853E-2</v>
      </c>
      <c r="V1292" s="6">
        <v>2.1953204893650269E-2</v>
      </c>
      <c r="W1292" s="6">
        <v>1.7602711539870253E-2</v>
      </c>
      <c r="X1292" s="6">
        <v>1.4832941377692976E-2</v>
      </c>
      <c r="Y1292" s="6">
        <v>1.4955741869871475E-2</v>
      </c>
      <c r="Z1292" s="6">
        <v>1.2360917979012509E-2</v>
      </c>
      <c r="AA1292" s="6">
        <v>9.690821769276714E-3</v>
      </c>
      <c r="AB1292" s="6">
        <v>1.0059696307184618E-2</v>
      </c>
      <c r="AC1292" s="6">
        <v>9.3369255180836275E-3</v>
      </c>
      <c r="AD1292" s="6">
        <v>9.1520344856580449E-3</v>
      </c>
      <c r="AE1292" s="6">
        <v>7.6406872817231797E-3</v>
      </c>
      <c r="AF1292" s="6">
        <v>8.8907849480917012E-3</v>
      </c>
      <c r="AG1292" s="6">
        <v>8.060031240998855E-3</v>
      </c>
      <c r="AH1292" s="6">
        <v>5.8621290932328041E-3</v>
      </c>
      <c r="AI1292" s="6">
        <v>7.21376721100353E-3</v>
      </c>
      <c r="AJ1292" s="6">
        <v>2.8728099841321963E-3</v>
      </c>
      <c r="AK1292" s="6">
        <v>5.048831378340779E-3</v>
      </c>
      <c r="AL1292" s="6">
        <v>4.1226441977980643E-3</v>
      </c>
      <c r="AM1292" s="6">
        <v>5.1823954794182336E-3</v>
      </c>
      <c r="AN1292" s="6">
        <v>3.4774066199722009E-3</v>
      </c>
      <c r="AO1292" s="6">
        <v>7.9891768209178204E-3</v>
      </c>
      <c r="AP1292" s="7">
        <v>3.0342152202396111E-3</v>
      </c>
    </row>
    <row r="1293" spans="1:42" x14ac:dyDescent="0.25">
      <c r="A1293" s="5">
        <v>3485.7039</v>
      </c>
      <c r="B1293" s="6">
        <v>-3.0881478221454484E-3</v>
      </c>
      <c r="C1293" s="6">
        <v>-6.7831630778400764E-3</v>
      </c>
      <c r="D1293" s="6">
        <v>-9.5313765800431605E-3</v>
      </c>
      <c r="E1293" s="6">
        <v>-1.1544893350402652E-2</v>
      </c>
      <c r="F1293" s="6">
        <v>-1.4592296563410379E-2</v>
      </c>
      <c r="G1293" s="6">
        <v>-1.1621489525582174E-2</v>
      </c>
      <c r="H1293" s="6">
        <v>-7.5882115460390032E-3</v>
      </c>
      <c r="I1293" s="6">
        <v>-3.3659004848378693E-3</v>
      </c>
      <c r="J1293" s="6">
        <v>-1.0954890356864588E-3</v>
      </c>
      <c r="K1293" s="6">
        <v>2.5238667966931971E-3</v>
      </c>
      <c r="L1293" s="6">
        <v>6.984494491330262E-3</v>
      </c>
      <c r="M1293" s="6">
        <v>1.1377657936360808E-2</v>
      </c>
      <c r="N1293" s="6">
        <v>1.3418195080135031E-2</v>
      </c>
      <c r="O1293" s="6">
        <v>1.5835595106554079E-2</v>
      </c>
      <c r="P1293" s="6">
        <v>1.8479350267214756E-2</v>
      </c>
      <c r="Q1293" s="6">
        <v>2.0884605594589767E-2</v>
      </c>
      <c r="R1293" s="6">
        <v>2.3448735739671545E-2</v>
      </c>
      <c r="S1293" s="6">
        <v>2.3234185967193677E-2</v>
      </c>
      <c r="T1293" s="6">
        <v>2.2985472609995838E-2</v>
      </c>
      <c r="U1293" s="6">
        <v>2.2411535365948088E-2</v>
      </c>
      <c r="V1293" s="6">
        <v>2.0345595741935396E-2</v>
      </c>
      <c r="W1293" s="6">
        <v>1.6468793889729993E-2</v>
      </c>
      <c r="X1293" s="6">
        <v>1.4326218374549615E-2</v>
      </c>
      <c r="Y1293" s="6">
        <v>1.3922921214177042E-2</v>
      </c>
      <c r="Z1293" s="6">
        <v>1.0276993039699311E-2</v>
      </c>
      <c r="AA1293" s="6">
        <v>9.6948716263577372E-3</v>
      </c>
      <c r="AB1293" s="6">
        <v>1.0502134315474865E-2</v>
      </c>
      <c r="AC1293" s="6">
        <v>9.1417923311511995E-3</v>
      </c>
      <c r="AD1293" s="6">
        <v>7.6250148330349043E-3</v>
      </c>
      <c r="AE1293" s="6">
        <v>8.2052038248623393E-3</v>
      </c>
      <c r="AF1293" s="6">
        <v>8.4339933907769948E-3</v>
      </c>
      <c r="AG1293" s="6">
        <v>7.7973080379771798E-3</v>
      </c>
      <c r="AH1293" s="6">
        <v>5.9668020273508926E-3</v>
      </c>
      <c r="AI1293" s="6">
        <v>6.5924154162874116E-3</v>
      </c>
      <c r="AJ1293" s="6">
        <v>3.9649025514831848E-3</v>
      </c>
      <c r="AK1293" s="6">
        <v>4.7206012732446956E-3</v>
      </c>
      <c r="AL1293" s="6">
        <v>3.967971023284611E-3</v>
      </c>
      <c r="AM1293" s="6">
        <v>4.6163652602806415E-3</v>
      </c>
      <c r="AN1293" s="6">
        <v>4.2402983704306063E-3</v>
      </c>
      <c r="AO1293" s="6">
        <v>7.5397763278902685E-3</v>
      </c>
      <c r="AP1293" s="7">
        <v>3.7635149928032519E-3</v>
      </c>
    </row>
    <row r="1294" spans="1:42" x14ac:dyDescent="0.25">
      <c r="A1294" s="5">
        <v>3487.6323000000002</v>
      </c>
      <c r="B1294" s="6">
        <v>-4.7080265097733387E-3</v>
      </c>
      <c r="C1294" s="6">
        <v>-8.8399997550475118E-3</v>
      </c>
      <c r="D1294" s="6">
        <v>-1.1487194079688567E-2</v>
      </c>
      <c r="E1294" s="6">
        <v>-1.3775784324608242E-2</v>
      </c>
      <c r="F1294" s="6">
        <v>-1.6592341505575703E-2</v>
      </c>
      <c r="G1294" s="6">
        <v>-1.4666199265167545E-2</v>
      </c>
      <c r="H1294" s="6">
        <v>-1.0450049879499712E-2</v>
      </c>
      <c r="I1294" s="6">
        <v>-6.3490259443900743E-3</v>
      </c>
      <c r="J1294" s="6">
        <v>-3.5356359473033283E-3</v>
      </c>
      <c r="K1294" s="6">
        <v>-6.4148434714383917E-4</v>
      </c>
      <c r="L1294" s="6">
        <v>4.4449479104867184E-3</v>
      </c>
      <c r="M1294" s="6">
        <v>8.3367392009962016E-3</v>
      </c>
      <c r="N1294" s="6">
        <v>1.0703694908919203E-2</v>
      </c>
      <c r="O1294" s="6">
        <v>1.3029667835301295E-2</v>
      </c>
      <c r="P1294" s="6">
        <v>1.5453468928469938E-2</v>
      </c>
      <c r="Q1294" s="6">
        <v>1.9265445331722975E-2</v>
      </c>
      <c r="R1294" s="6">
        <v>2.0115987065653318E-2</v>
      </c>
      <c r="S1294" s="6">
        <v>2.0657001682563125E-2</v>
      </c>
      <c r="T1294" s="6">
        <v>2.0775861310212473E-2</v>
      </c>
      <c r="U1294" s="6">
        <v>2.0882680691167166E-2</v>
      </c>
      <c r="V1294" s="6">
        <v>1.8991971560953891E-2</v>
      </c>
      <c r="W1294" s="6">
        <v>1.5900069636811787E-2</v>
      </c>
      <c r="X1294" s="6">
        <v>1.4568776090175373E-2</v>
      </c>
      <c r="Y1294" s="6">
        <v>1.2470809659755999E-2</v>
      </c>
      <c r="Z1294" s="6">
        <v>9.7110982026287207E-3</v>
      </c>
      <c r="AA1294" s="6">
        <v>9.3652703210116428E-3</v>
      </c>
      <c r="AB1294" s="6">
        <v>1.0686519226135505E-2</v>
      </c>
      <c r="AC1294" s="6">
        <v>9.2570996917528126E-3</v>
      </c>
      <c r="AD1294" s="6">
        <v>7.1257672952643736E-3</v>
      </c>
      <c r="AE1294" s="6">
        <v>8.8053058660243488E-3</v>
      </c>
      <c r="AF1294" s="6">
        <v>8.5929429026794235E-3</v>
      </c>
      <c r="AG1294" s="6">
        <v>7.3150954847177596E-3</v>
      </c>
      <c r="AH1294" s="6">
        <v>5.7648009584484461E-3</v>
      </c>
      <c r="AI1294" s="6">
        <v>6.8505600232684483E-3</v>
      </c>
      <c r="AJ1294" s="6">
        <v>5.5868702178543117E-3</v>
      </c>
      <c r="AK1294" s="6">
        <v>4.4557219994900699E-3</v>
      </c>
      <c r="AL1294" s="6">
        <v>3.8724217286433271E-3</v>
      </c>
      <c r="AM1294" s="6">
        <v>4.8770589967613853E-3</v>
      </c>
      <c r="AN1294" s="6">
        <v>3.3827456608213069E-3</v>
      </c>
      <c r="AO1294" s="6">
        <v>5.4266236713019778E-3</v>
      </c>
      <c r="AP1294" s="7">
        <v>7.0751242399195169E-3</v>
      </c>
    </row>
    <row r="1295" spans="1:42" x14ac:dyDescent="0.25">
      <c r="A1295" s="5">
        <v>3489.5608000000002</v>
      </c>
      <c r="B1295" s="6">
        <v>-6.594802859436838E-3</v>
      </c>
      <c r="C1295" s="6">
        <v>-1.1219238945793797E-2</v>
      </c>
      <c r="D1295" s="6">
        <v>-1.3755226403900811E-2</v>
      </c>
      <c r="E1295" s="6">
        <v>-1.6406755434353881E-2</v>
      </c>
      <c r="F1295" s="6">
        <v>-1.8947713490053641E-2</v>
      </c>
      <c r="G1295" s="6">
        <v>-1.7798759924023189E-2</v>
      </c>
      <c r="H1295" s="6">
        <v>-1.3732764199756553E-2</v>
      </c>
      <c r="I1295" s="6">
        <v>-9.8708603364962011E-3</v>
      </c>
      <c r="J1295" s="6">
        <v>-6.5971917270405411E-3</v>
      </c>
      <c r="K1295" s="6">
        <v>-4.0933739821303883E-3</v>
      </c>
      <c r="L1295" s="6">
        <v>1.7957608054274266E-3</v>
      </c>
      <c r="M1295" s="6">
        <v>5.1771712390895619E-3</v>
      </c>
      <c r="N1295" s="6">
        <v>7.4280727632795029E-3</v>
      </c>
      <c r="O1295" s="6">
        <v>9.7829706534499628E-3</v>
      </c>
      <c r="P1295" s="6">
        <v>1.2721814645715535E-2</v>
      </c>
      <c r="Q1295" s="6">
        <v>1.643103998039791E-2</v>
      </c>
      <c r="R1295" s="6">
        <v>1.7393629448209547E-2</v>
      </c>
      <c r="S1295" s="6">
        <v>1.8181760908509703E-2</v>
      </c>
      <c r="T1295" s="6">
        <v>1.8785894778083123E-2</v>
      </c>
      <c r="U1295" s="6">
        <v>1.8901172269708999E-2</v>
      </c>
      <c r="V1295" s="6">
        <v>1.7659708551421405E-2</v>
      </c>
      <c r="W1295" s="6">
        <v>1.530215377889077E-2</v>
      </c>
      <c r="X1295" s="6">
        <v>1.4137531701785555E-2</v>
      </c>
      <c r="Y1295" s="6">
        <v>1.1408323726016745E-2</v>
      </c>
      <c r="Z1295" s="6">
        <v>1.0301209564754887E-2</v>
      </c>
      <c r="AA1295" s="6">
        <v>8.8729040503735535E-3</v>
      </c>
      <c r="AB1295" s="6">
        <v>1.0036042717985638E-2</v>
      </c>
      <c r="AC1295" s="6">
        <v>9.9143769433244211E-3</v>
      </c>
      <c r="AD1295" s="6">
        <v>8.0021259059243066E-3</v>
      </c>
      <c r="AE1295" s="6">
        <v>8.5535063583555004E-3</v>
      </c>
      <c r="AF1295" s="6">
        <v>8.9077457704556107E-3</v>
      </c>
      <c r="AG1295" s="6">
        <v>6.5306992791190899E-3</v>
      </c>
      <c r="AH1295" s="6">
        <v>5.1419386120603594E-3</v>
      </c>
      <c r="AI1295" s="6">
        <v>7.5768482396355585E-3</v>
      </c>
      <c r="AJ1295" s="6">
        <v>6.0942681054743097E-3</v>
      </c>
      <c r="AK1295" s="6">
        <v>4.3634576256476043E-3</v>
      </c>
      <c r="AL1295" s="6">
        <v>3.3190859248596327E-3</v>
      </c>
      <c r="AM1295" s="6">
        <v>4.8966476015698257E-3</v>
      </c>
      <c r="AN1295" s="6">
        <v>2.8504454978760529E-3</v>
      </c>
      <c r="AO1295" s="6">
        <v>3.5630405595159509E-3</v>
      </c>
      <c r="AP1295" s="7">
        <v>9.205352340549755E-3</v>
      </c>
    </row>
    <row r="1296" spans="1:42" x14ac:dyDescent="0.25">
      <c r="A1296" s="5">
        <v>3491.4893000000002</v>
      </c>
      <c r="B1296" s="6">
        <v>-8.3291948142620587E-3</v>
      </c>
      <c r="C1296" s="6">
        <v>-1.3389713556511418E-2</v>
      </c>
      <c r="D1296" s="6">
        <v>-1.6081592442216908E-2</v>
      </c>
      <c r="E1296" s="6">
        <v>-1.9012070960915783E-2</v>
      </c>
      <c r="F1296" s="6">
        <v>-2.161931406915546E-2</v>
      </c>
      <c r="G1296" s="6">
        <v>-2.0343337800480032E-2</v>
      </c>
      <c r="H1296" s="6">
        <v>-1.6508053320804739E-2</v>
      </c>
      <c r="I1296" s="6">
        <v>-1.3104336634271962E-2</v>
      </c>
      <c r="J1296" s="6">
        <v>-9.9335320014908302E-3</v>
      </c>
      <c r="K1296" s="6">
        <v>-7.0185170904983885E-3</v>
      </c>
      <c r="L1296" s="6">
        <v>-6.9456225456915321E-4</v>
      </c>
      <c r="M1296" s="6">
        <v>2.1348587021978727E-3</v>
      </c>
      <c r="N1296" s="6">
        <v>3.9953234379738745E-3</v>
      </c>
      <c r="O1296" s="6">
        <v>6.5629473713465503E-3</v>
      </c>
      <c r="P1296" s="6">
        <v>1.0023675433388612E-2</v>
      </c>
      <c r="Q1296" s="6">
        <v>1.3285060016738626E-2</v>
      </c>
      <c r="R1296" s="6">
        <v>1.5247109370971068E-2</v>
      </c>
      <c r="S1296" s="6">
        <v>1.5903244835718755E-2</v>
      </c>
      <c r="T1296" s="6">
        <v>1.7094434687310756E-2</v>
      </c>
      <c r="U1296" s="6">
        <v>1.7305399923857712E-2</v>
      </c>
      <c r="V1296" s="6">
        <v>1.6589254956831834E-2</v>
      </c>
      <c r="W1296" s="6">
        <v>1.4155003552227652E-2</v>
      </c>
      <c r="X1296" s="6">
        <v>1.281027950995417E-2</v>
      </c>
      <c r="Y1296" s="6">
        <v>1.1381252160130084E-2</v>
      </c>
      <c r="Z1296" s="6">
        <v>1.0598527940718583E-2</v>
      </c>
      <c r="AA1296" s="6">
        <v>9.0696987465433976E-3</v>
      </c>
      <c r="AB1296" s="6">
        <v>9.4843929630404888E-3</v>
      </c>
      <c r="AC1296" s="6">
        <v>1.029456673243434E-2</v>
      </c>
      <c r="AD1296" s="6">
        <v>9.7982104792263547E-3</v>
      </c>
      <c r="AE1296" s="6">
        <v>8.012510305440812E-3</v>
      </c>
      <c r="AF1296" s="6">
        <v>8.8964267751677761E-3</v>
      </c>
      <c r="AG1296" s="6">
        <v>6.4759719070660582E-3</v>
      </c>
      <c r="AH1296" s="6">
        <v>5.1925760014478461E-3</v>
      </c>
      <c r="AI1296" s="6">
        <v>7.2653560034211528E-3</v>
      </c>
      <c r="AJ1296" s="6">
        <v>5.4178447939746688E-3</v>
      </c>
      <c r="AK1296" s="6">
        <v>5.7072443973423814E-3</v>
      </c>
      <c r="AL1296" s="6">
        <v>2.8243190634448245E-3</v>
      </c>
      <c r="AM1296" s="6">
        <v>4.2601019876901125E-3</v>
      </c>
      <c r="AN1296" s="6">
        <v>2.9677234603677771E-3</v>
      </c>
      <c r="AO1296" s="6">
        <v>3.2274450865297233E-3</v>
      </c>
      <c r="AP1296" s="7">
        <v>7.154979142190987E-3</v>
      </c>
    </row>
    <row r="1297" spans="1:42" x14ac:dyDescent="0.25">
      <c r="A1297" s="5">
        <v>3493.4177</v>
      </c>
      <c r="B1297" s="6">
        <v>-9.9613407415489463E-3</v>
      </c>
      <c r="C1297" s="6">
        <v>-1.5359269361834321E-2</v>
      </c>
      <c r="D1297" s="6">
        <v>-1.8203877902200793E-2</v>
      </c>
      <c r="E1297" s="6">
        <v>-2.1258379067160826E-2</v>
      </c>
      <c r="F1297" s="6">
        <v>-2.4298864001449483E-2</v>
      </c>
      <c r="G1297" s="6">
        <v>-2.2260858299654074E-2</v>
      </c>
      <c r="H1297" s="6">
        <v>-1.8638919635491136E-2</v>
      </c>
      <c r="I1297" s="6">
        <v>-1.585034014245329E-2</v>
      </c>
      <c r="J1297" s="6">
        <v>-1.2869758274589194E-2</v>
      </c>
      <c r="K1297" s="6">
        <v>-9.7356571782515333E-3</v>
      </c>
      <c r="L1297" s="6">
        <v>-3.1417948159943587E-3</v>
      </c>
      <c r="M1297" s="6">
        <v>-8.411638128631993E-4</v>
      </c>
      <c r="N1297" s="6">
        <v>7.5626109706661282E-4</v>
      </c>
      <c r="O1297" s="6">
        <v>3.7303937727868886E-3</v>
      </c>
      <c r="P1297" s="6">
        <v>7.2265957524243474E-3</v>
      </c>
      <c r="Q1297" s="6">
        <v>1.0432497219160675E-2</v>
      </c>
      <c r="R1297" s="6">
        <v>1.3006074481554941E-2</v>
      </c>
      <c r="S1297" s="6">
        <v>1.3648931700688594E-2</v>
      </c>
      <c r="T1297" s="6">
        <v>1.5445132945980711E-2</v>
      </c>
      <c r="U1297" s="6">
        <v>1.6408958639227755E-2</v>
      </c>
      <c r="V1297" s="6">
        <v>1.6036238905423161E-2</v>
      </c>
      <c r="W1297" s="6">
        <v>1.3100511236301848E-2</v>
      </c>
      <c r="X1297" s="6">
        <v>1.1573037578877288E-2</v>
      </c>
      <c r="Y1297" s="6">
        <v>1.2110366213325618E-2</v>
      </c>
      <c r="Z1297" s="6">
        <v>1.0689627450163219E-2</v>
      </c>
      <c r="AA1297" s="6">
        <v>9.5051844626680149E-3</v>
      </c>
      <c r="AB1297" s="6">
        <v>9.4959086690908912E-3</v>
      </c>
      <c r="AC1297" s="6">
        <v>9.8728129941586529E-3</v>
      </c>
      <c r="AD1297" s="6">
        <v>1.1195854616355527E-2</v>
      </c>
      <c r="AE1297" s="6">
        <v>8.1402727988862944E-3</v>
      </c>
      <c r="AF1297" s="6">
        <v>8.855672146390936E-3</v>
      </c>
      <c r="AG1297" s="6">
        <v>7.4614940378648908E-3</v>
      </c>
      <c r="AH1297" s="6">
        <v>6.2005826007127673E-3</v>
      </c>
      <c r="AI1297" s="6">
        <v>5.6972483229535964E-3</v>
      </c>
      <c r="AJ1297" s="6">
        <v>3.9360466140883066E-3</v>
      </c>
      <c r="AK1297" s="6">
        <v>7.3898767546670685E-3</v>
      </c>
      <c r="AL1297" s="6">
        <v>3.4637312368728246E-3</v>
      </c>
      <c r="AM1297" s="6">
        <v>3.5308219384500017E-3</v>
      </c>
      <c r="AN1297" s="6">
        <v>2.6087463588535531E-3</v>
      </c>
      <c r="AO1297" s="6">
        <v>3.9147984321976637E-3</v>
      </c>
      <c r="AP1297" s="7">
        <v>3.068195708046062E-3</v>
      </c>
    </row>
    <row r="1298" spans="1:42" x14ac:dyDescent="0.25">
      <c r="A1298" s="5">
        <v>3495.3462</v>
      </c>
      <c r="B1298" s="6">
        <v>-1.2148061933196841E-2</v>
      </c>
      <c r="C1298" s="6">
        <v>-1.7602422945074636E-2</v>
      </c>
      <c r="D1298" s="6">
        <v>-2.0627000048883098E-2</v>
      </c>
      <c r="E1298" s="6">
        <v>-2.3430183462342102E-2</v>
      </c>
      <c r="F1298" s="6">
        <v>-2.6806570290169696E-2</v>
      </c>
      <c r="G1298" s="6">
        <v>-2.4410352040877881E-2</v>
      </c>
      <c r="H1298" s="6">
        <v>-2.1110245652514292E-2</v>
      </c>
      <c r="I1298" s="6">
        <v>-1.85512775802118E-2</v>
      </c>
      <c r="J1298" s="6">
        <v>-1.5495740337391817E-2</v>
      </c>
      <c r="K1298" s="6">
        <v>-1.3037383569930838E-2</v>
      </c>
      <c r="L1298" s="6">
        <v>-6.6551769430089336E-3</v>
      </c>
      <c r="M1298" s="6">
        <v>-3.9377662529323509E-3</v>
      </c>
      <c r="N1298" s="6">
        <v>-2.317036838150599E-3</v>
      </c>
      <c r="O1298" s="6">
        <v>8.1335420205647102E-4</v>
      </c>
      <c r="P1298" s="6">
        <v>4.327032468654568E-3</v>
      </c>
      <c r="Q1298" s="6">
        <v>7.42071674400957E-3</v>
      </c>
      <c r="R1298" s="6">
        <v>1.0357868774788614E-2</v>
      </c>
      <c r="S1298" s="6">
        <v>1.1278072529373573E-2</v>
      </c>
      <c r="T1298" s="6">
        <v>1.3615042201568062E-2</v>
      </c>
      <c r="U1298" s="6">
        <v>1.4897726351217444E-2</v>
      </c>
      <c r="V1298" s="6">
        <v>1.5220409380078403E-2</v>
      </c>
      <c r="W1298" s="6">
        <v>1.2524694418685089E-2</v>
      </c>
      <c r="X1298" s="6">
        <v>1.0966316418516198E-2</v>
      </c>
      <c r="Y1298" s="6">
        <v>1.2523851138343534E-2</v>
      </c>
      <c r="Z1298" s="6">
        <v>1.1156157151662294E-2</v>
      </c>
      <c r="AA1298" s="6">
        <v>8.9687355371407262E-3</v>
      </c>
      <c r="AB1298" s="6">
        <v>9.0859530479122652E-3</v>
      </c>
      <c r="AC1298" s="6">
        <v>9.0665931704513314E-3</v>
      </c>
      <c r="AD1298" s="6">
        <v>1.0870275904799387E-2</v>
      </c>
      <c r="AE1298" s="6">
        <v>8.3005526084618531E-3</v>
      </c>
      <c r="AF1298" s="6">
        <v>8.661303069537718E-3</v>
      </c>
      <c r="AG1298" s="6">
        <v>7.6560076042481162E-3</v>
      </c>
      <c r="AH1298" s="6">
        <v>6.5366521249653475E-3</v>
      </c>
      <c r="AI1298" s="6">
        <v>4.2747824119839795E-3</v>
      </c>
      <c r="AJ1298" s="6">
        <v>1.8159052939363818E-3</v>
      </c>
      <c r="AK1298" s="6">
        <v>6.9776976634735588E-3</v>
      </c>
      <c r="AL1298" s="6">
        <v>5.0434836219245271E-3</v>
      </c>
      <c r="AM1298" s="6">
        <v>3.0543091658884469E-3</v>
      </c>
      <c r="AN1298" s="6">
        <v>2.0690464503403394E-3</v>
      </c>
      <c r="AO1298" s="6">
        <v>5.1283328361783065E-3</v>
      </c>
      <c r="AP1298" s="7">
        <v>9.6010612523445005E-4</v>
      </c>
    </row>
    <row r="1299" spans="1:42" x14ac:dyDescent="0.25">
      <c r="A1299" s="5">
        <v>3497.2746999999999</v>
      </c>
      <c r="B1299" s="6">
        <v>-1.4236682206981821E-2</v>
      </c>
      <c r="C1299" s="6">
        <v>-1.958034998015426E-2</v>
      </c>
      <c r="D1299" s="6">
        <v>-2.3075510623742357E-2</v>
      </c>
      <c r="E1299" s="6">
        <v>-2.5465681262070605E-2</v>
      </c>
      <c r="F1299" s="6">
        <v>-2.8741017357441279E-2</v>
      </c>
      <c r="G1299" s="6">
        <v>-2.6774054851121054E-2</v>
      </c>
      <c r="H1299" s="6">
        <v>-2.3965775832528236E-2</v>
      </c>
      <c r="I1299" s="6">
        <v>-2.1074205161083048E-2</v>
      </c>
      <c r="J1299" s="6">
        <v>-1.7976452613894911E-2</v>
      </c>
      <c r="K1299" s="6">
        <v>-1.625316547546829E-2</v>
      </c>
      <c r="L1299" s="6">
        <v>-1.0785550297706836E-2</v>
      </c>
      <c r="M1299" s="6">
        <v>-6.7845905892670033E-3</v>
      </c>
      <c r="N1299" s="6">
        <v>-4.926816253777222E-3</v>
      </c>
      <c r="O1299" s="6">
        <v>-2.037455810854627E-3</v>
      </c>
      <c r="P1299" s="6">
        <v>1.5476234411089251E-3</v>
      </c>
      <c r="Q1299" s="6">
        <v>4.621130737824608E-3</v>
      </c>
      <c r="R1299" s="6">
        <v>7.7676120323814657E-3</v>
      </c>
      <c r="S1299" s="6">
        <v>9.2060934664182081E-3</v>
      </c>
      <c r="T1299" s="6">
        <v>1.1775357651983009E-2</v>
      </c>
      <c r="U1299" s="6">
        <v>1.230917004865506E-2</v>
      </c>
      <c r="V1299" s="6">
        <v>1.4007995710850873E-2</v>
      </c>
      <c r="W1299" s="6">
        <v>1.1861916045560306E-2</v>
      </c>
      <c r="X1299" s="6">
        <v>1.0746609283726394E-2</v>
      </c>
      <c r="Y1299" s="6">
        <v>1.2130480988443937E-2</v>
      </c>
      <c r="Z1299" s="6">
        <v>1.1551643377284204E-2</v>
      </c>
      <c r="AA1299" s="6">
        <v>8.0037668383603489E-3</v>
      </c>
      <c r="AB1299" s="6">
        <v>8.4155414025542941E-3</v>
      </c>
      <c r="AC1299" s="6">
        <v>8.4258955413184511E-3</v>
      </c>
      <c r="AD1299" s="6">
        <v>9.2408923762051787E-3</v>
      </c>
      <c r="AE1299" s="6">
        <v>8.1394943076883441E-3</v>
      </c>
      <c r="AF1299" s="6">
        <v>8.266597494683281E-3</v>
      </c>
      <c r="AG1299" s="6">
        <v>6.3982438155233412E-3</v>
      </c>
      <c r="AH1299" s="6">
        <v>5.4724522619497007E-3</v>
      </c>
      <c r="AI1299" s="6">
        <v>4.4777948545805524E-3</v>
      </c>
      <c r="AJ1299" s="6">
        <v>7.2041300104386252E-4</v>
      </c>
      <c r="AK1299" s="6">
        <v>5.420844634792088E-3</v>
      </c>
      <c r="AL1299" s="6">
        <v>5.8525172369142675E-3</v>
      </c>
      <c r="AM1299" s="6">
        <v>2.8391256327526815E-3</v>
      </c>
      <c r="AN1299" s="6">
        <v>2.4068917647671606E-3</v>
      </c>
      <c r="AO1299" s="6">
        <v>6.6637742714189541E-3</v>
      </c>
      <c r="AP1299" s="7">
        <v>1.2783302678933683E-3</v>
      </c>
    </row>
    <row r="1300" spans="1:42" x14ac:dyDescent="0.25">
      <c r="A1300" s="5">
        <v>3499.2031000000002</v>
      </c>
      <c r="B1300" s="6">
        <v>-1.5139978278076616E-2</v>
      </c>
      <c r="C1300" s="6">
        <v>-2.0722611207362795E-2</v>
      </c>
      <c r="D1300" s="6">
        <v>-2.4606399575217208E-2</v>
      </c>
      <c r="E1300" s="6">
        <v>-2.6942143591533074E-2</v>
      </c>
      <c r="F1300" s="6">
        <v>-2.9963941079580447E-2</v>
      </c>
      <c r="G1300" s="6">
        <v>-2.8421481578274288E-2</v>
      </c>
      <c r="H1300" s="6">
        <v>-2.6210695438278919E-2</v>
      </c>
      <c r="I1300" s="6">
        <v>-2.3087076174772458E-2</v>
      </c>
      <c r="J1300" s="6">
        <v>-2.0079598672867349E-2</v>
      </c>
      <c r="K1300" s="6">
        <v>-1.8409041867930298E-2</v>
      </c>
      <c r="L1300" s="6">
        <v>-1.342050769161135E-2</v>
      </c>
      <c r="M1300" s="6">
        <v>-8.9033364505582968E-3</v>
      </c>
      <c r="N1300" s="6">
        <v>-6.9589977855719076E-3</v>
      </c>
      <c r="O1300" s="6">
        <v>-3.9785613334292202E-3</v>
      </c>
      <c r="P1300" s="6">
        <v>-7.9624984518644748E-4</v>
      </c>
      <c r="Q1300" s="6">
        <v>2.8075082690974806E-3</v>
      </c>
      <c r="R1300" s="6">
        <v>5.7743365475564912E-3</v>
      </c>
      <c r="S1300" s="6">
        <v>7.8609855305870058E-3</v>
      </c>
      <c r="T1300" s="6">
        <v>1.0256653433835083E-2</v>
      </c>
      <c r="U1300" s="6">
        <v>1.0408142456743819E-2</v>
      </c>
      <c r="V1300" s="6">
        <v>1.3423091737189918E-2</v>
      </c>
      <c r="W1300" s="6">
        <v>1.1062831899752545E-2</v>
      </c>
      <c r="X1300" s="6">
        <v>1.0815834381764589E-2</v>
      </c>
      <c r="Y1300" s="6">
        <v>1.1718560064683858E-2</v>
      </c>
      <c r="Z1300" s="6">
        <v>1.1576364211608015E-2</v>
      </c>
      <c r="AA1300" s="6">
        <v>8.1543584674019787E-3</v>
      </c>
      <c r="AB1300" s="6">
        <v>8.9828197274518518E-3</v>
      </c>
      <c r="AC1300" s="6">
        <v>8.5031256398648836E-3</v>
      </c>
      <c r="AD1300" s="6">
        <v>8.5849780516519258E-3</v>
      </c>
      <c r="AE1300" s="6">
        <v>8.8150186624068594E-3</v>
      </c>
      <c r="AF1300" s="6">
        <v>8.7745417966836881E-3</v>
      </c>
      <c r="AG1300" s="6">
        <v>5.9617833100091833E-3</v>
      </c>
      <c r="AH1300" s="6">
        <v>5.4793024512733712E-3</v>
      </c>
      <c r="AI1300" s="6">
        <v>6.4705700005029954E-3</v>
      </c>
      <c r="AJ1300" s="6">
        <v>2.2203540996030835E-3</v>
      </c>
      <c r="AK1300" s="6">
        <v>5.8648173818726113E-3</v>
      </c>
      <c r="AL1300" s="6">
        <v>5.1876045003794724E-3</v>
      </c>
      <c r="AM1300" s="6">
        <v>3.593133124880854E-3</v>
      </c>
      <c r="AN1300" s="6">
        <v>3.1171752153870136E-3</v>
      </c>
      <c r="AO1300" s="6">
        <v>7.4188839050699507E-3</v>
      </c>
      <c r="AP1300" s="7">
        <v>2.3848392036187605E-3</v>
      </c>
    </row>
    <row r="1301" spans="1:42" x14ac:dyDescent="0.25">
      <c r="A1301" s="5">
        <v>3501.1316000000002</v>
      </c>
      <c r="B1301" s="6">
        <v>-1.6025941166481067E-2</v>
      </c>
      <c r="C1301" s="6">
        <v>-2.1983534409570404E-2</v>
      </c>
      <c r="D1301" s="6">
        <v>-2.5719370743346487E-2</v>
      </c>
      <c r="E1301" s="6">
        <v>-2.8451461990155247E-2</v>
      </c>
      <c r="F1301" s="6">
        <v>-3.1434500995045522E-2</v>
      </c>
      <c r="G1301" s="6">
        <v>-2.9919031873033908E-2</v>
      </c>
      <c r="H1301" s="6">
        <v>-2.7818980367727675E-2</v>
      </c>
      <c r="I1301" s="6">
        <v>-2.5101350771814857E-2</v>
      </c>
      <c r="J1301" s="6">
        <v>-2.2149187567067519E-2</v>
      </c>
      <c r="K1301" s="6">
        <v>-2.0353292007159907E-2</v>
      </c>
      <c r="L1301" s="6">
        <v>-1.4644442878686603E-2</v>
      </c>
      <c r="M1301" s="6">
        <v>-1.089061486857329E-2</v>
      </c>
      <c r="N1301" s="6">
        <v>-9.3666043972798207E-3</v>
      </c>
      <c r="O1301" s="6">
        <v>-5.5575655467961504E-3</v>
      </c>
      <c r="P1301" s="6">
        <v>-3.2015078353501703E-3</v>
      </c>
      <c r="Q1301" s="6">
        <v>1.2738028706056337E-3</v>
      </c>
      <c r="R1301" s="6">
        <v>3.9932937512890399E-3</v>
      </c>
      <c r="S1301" s="6">
        <v>6.5878067189141243E-3</v>
      </c>
      <c r="T1301" s="6">
        <v>8.7412213534070471E-3</v>
      </c>
      <c r="U1301" s="6">
        <v>9.9978155085185261E-3</v>
      </c>
      <c r="V1301" s="6">
        <v>1.3024841549577282E-2</v>
      </c>
      <c r="W1301" s="6">
        <v>1.0527861925468285E-2</v>
      </c>
      <c r="X1301" s="6">
        <v>1.1047713491310396E-2</v>
      </c>
      <c r="Y1301" s="6">
        <v>1.2124131861103948E-2</v>
      </c>
      <c r="Z1301" s="6">
        <v>1.1509432423483679E-2</v>
      </c>
      <c r="AA1301" s="6">
        <v>9.3429953407933031E-3</v>
      </c>
      <c r="AB1301" s="6">
        <v>1.0422987765986047E-2</v>
      </c>
      <c r="AC1301" s="6">
        <v>9.5644935221153027E-3</v>
      </c>
      <c r="AD1301" s="6">
        <v>9.6695390207240939E-3</v>
      </c>
      <c r="AE1301" s="6">
        <v>1.0378942661452228E-2</v>
      </c>
      <c r="AF1301" s="6">
        <v>1.0103603639355252E-2</v>
      </c>
      <c r="AG1301" s="6">
        <v>7.2492717416349217E-3</v>
      </c>
      <c r="AH1301" s="6">
        <v>8.1573232250441441E-3</v>
      </c>
      <c r="AI1301" s="6">
        <v>8.9222619172764084E-3</v>
      </c>
      <c r="AJ1301" s="6">
        <v>4.953403017812219E-3</v>
      </c>
      <c r="AK1301" s="6">
        <v>7.7557315610544686E-3</v>
      </c>
      <c r="AL1301" s="6">
        <v>4.5209061083670843E-3</v>
      </c>
      <c r="AM1301" s="6">
        <v>5.767949690893226E-3</v>
      </c>
      <c r="AN1301" s="6">
        <v>3.4000681886540152E-3</v>
      </c>
      <c r="AO1301" s="6">
        <v>6.5380903374179233E-3</v>
      </c>
      <c r="AP1301" s="7">
        <v>3.9336774006359931E-3</v>
      </c>
    </row>
    <row r="1302" spans="1:42" x14ac:dyDescent="0.25">
      <c r="A1302" s="5">
        <v>3503.0601000000001</v>
      </c>
      <c r="B1302" s="6">
        <v>-1.8473794947446914E-2</v>
      </c>
      <c r="C1302" s="6">
        <v>-2.4141593019380958E-2</v>
      </c>
      <c r="D1302" s="6">
        <v>-2.7636793390369646E-2</v>
      </c>
      <c r="E1302" s="6">
        <v>-3.0878079022309823E-2</v>
      </c>
      <c r="F1302" s="6">
        <v>-3.4073480368397635E-2</v>
      </c>
      <c r="G1302" s="6">
        <v>-3.2526077623621974E-2</v>
      </c>
      <c r="H1302" s="6">
        <v>-2.9718242308653053E-2</v>
      </c>
      <c r="I1302" s="6">
        <v>-2.7712812916023621E-2</v>
      </c>
      <c r="J1302" s="6">
        <v>-2.4816938316359949E-2</v>
      </c>
      <c r="K1302" s="6">
        <v>-2.3366234028321886E-2</v>
      </c>
      <c r="L1302" s="6">
        <v>-1.6727301095373626E-2</v>
      </c>
      <c r="M1302" s="6">
        <v>-1.3892051349268297E-2</v>
      </c>
      <c r="N1302" s="6">
        <v>-1.2797082545232985E-2</v>
      </c>
      <c r="O1302" s="6">
        <v>-8.3233835274481027E-3</v>
      </c>
      <c r="P1302" s="6">
        <v>-6.481801414785604E-3</v>
      </c>
      <c r="Q1302" s="6">
        <v>-1.3308489283782587E-3</v>
      </c>
      <c r="R1302" s="6">
        <v>1.5941365557480824E-3</v>
      </c>
      <c r="S1302" s="6">
        <v>4.2256637130538843E-3</v>
      </c>
      <c r="T1302" s="6">
        <v>6.3300136173799482E-3</v>
      </c>
      <c r="U1302" s="6">
        <v>9.1801343809057023E-3</v>
      </c>
      <c r="V1302" s="6">
        <v>1.1119033872020068E-2</v>
      </c>
      <c r="W1302" s="6">
        <v>9.8020584152936907E-3</v>
      </c>
      <c r="X1302" s="6">
        <v>1.049878698832063E-2</v>
      </c>
      <c r="Y1302" s="6">
        <v>1.2696798706764545E-2</v>
      </c>
      <c r="Z1302" s="6">
        <v>1.1296572600666521E-2</v>
      </c>
      <c r="AA1302" s="6">
        <v>1.023662594698671E-2</v>
      </c>
      <c r="AB1302" s="6">
        <v>1.0766292595866589E-2</v>
      </c>
      <c r="AC1302" s="6">
        <v>1.0747631685316117E-2</v>
      </c>
      <c r="AD1302" s="6">
        <v>1.0405703694487456E-2</v>
      </c>
      <c r="AE1302" s="6">
        <v>1.0970133888251965E-2</v>
      </c>
      <c r="AF1302" s="6">
        <v>1.0170692786652391E-2</v>
      </c>
      <c r="AG1302" s="6">
        <v>7.9618195226238697E-3</v>
      </c>
      <c r="AH1302" s="6">
        <v>1.0279255218844874E-2</v>
      </c>
      <c r="AI1302" s="6">
        <v>9.3617693397477497E-3</v>
      </c>
      <c r="AJ1302" s="6">
        <v>6.2069113540051957E-3</v>
      </c>
      <c r="AK1302" s="6">
        <v>7.6971896770541282E-3</v>
      </c>
      <c r="AL1302" s="6">
        <v>5.1911197486663729E-3</v>
      </c>
      <c r="AM1302" s="6">
        <v>7.4356591191359067E-3</v>
      </c>
      <c r="AN1302" s="6">
        <v>4.1485251388657662E-3</v>
      </c>
      <c r="AO1302" s="6">
        <v>5.5233696305159174E-3</v>
      </c>
      <c r="AP1302" s="7">
        <v>5.0950316201798795E-3</v>
      </c>
    </row>
    <row r="1303" spans="1:42" x14ac:dyDescent="0.25">
      <c r="A1303" s="5">
        <v>3504.9884999999999</v>
      </c>
      <c r="B1303" s="6">
        <v>-2.1026399754611153E-2</v>
      </c>
      <c r="C1303" s="6">
        <v>-2.6098135813019313E-2</v>
      </c>
      <c r="D1303" s="6">
        <v>-2.9839062155866847E-2</v>
      </c>
      <c r="E1303" s="6">
        <v>-3.3342473850390686E-2</v>
      </c>
      <c r="F1303" s="6">
        <v>-3.7033293373990583E-2</v>
      </c>
      <c r="G1303" s="6">
        <v>-3.5279052551511203E-2</v>
      </c>
      <c r="H1303" s="6">
        <v>-3.2053775264977491E-2</v>
      </c>
      <c r="I1303" s="6">
        <v>-3.0446533212781346E-2</v>
      </c>
      <c r="J1303" s="6">
        <v>-2.7569168197317417E-2</v>
      </c>
      <c r="K1303" s="6">
        <v>-2.6661057700999191E-2</v>
      </c>
      <c r="L1303" s="6">
        <v>-1.9785855795605989E-2</v>
      </c>
      <c r="M1303" s="6">
        <v>-1.7346618628873933E-2</v>
      </c>
      <c r="N1303" s="6">
        <v>-1.6117335099295027E-2</v>
      </c>
      <c r="O1303" s="6">
        <v>-1.215190536209837E-2</v>
      </c>
      <c r="P1303" s="6">
        <v>-9.8452203561593676E-3</v>
      </c>
      <c r="Q1303" s="6">
        <v>-4.7908668598040105E-3</v>
      </c>
      <c r="R1303" s="6">
        <v>-1.0654423545221059E-3</v>
      </c>
      <c r="S1303" s="6">
        <v>1.1285759908196136E-3</v>
      </c>
      <c r="T1303" s="6">
        <v>3.4234059269250272E-3</v>
      </c>
      <c r="U1303" s="6">
        <v>6.721621757708518E-3</v>
      </c>
      <c r="V1303" s="6">
        <v>8.339784108741255E-3</v>
      </c>
      <c r="W1303" s="6">
        <v>8.4831494859821666E-3</v>
      </c>
      <c r="X1303" s="6">
        <v>9.0047095954800538E-3</v>
      </c>
      <c r="Y1303" s="6">
        <v>1.2013406850980402E-2</v>
      </c>
      <c r="Z1303" s="6">
        <v>1.0943445444083544E-2</v>
      </c>
      <c r="AA1303" s="6">
        <v>1.0326977369307544E-2</v>
      </c>
      <c r="AB1303" s="6">
        <v>1.0139081834661723E-2</v>
      </c>
      <c r="AC1303" s="6">
        <v>1.0994192031290706E-2</v>
      </c>
      <c r="AD1303" s="6">
        <v>9.8657452115726851E-3</v>
      </c>
      <c r="AE1303" s="6">
        <v>9.8341656302622926E-3</v>
      </c>
      <c r="AF1303" s="6">
        <v>8.6498082534171017E-3</v>
      </c>
      <c r="AG1303" s="6">
        <v>6.8658110788746285E-3</v>
      </c>
      <c r="AH1303" s="6">
        <v>8.4588642920579993E-3</v>
      </c>
      <c r="AI1303" s="6">
        <v>7.0934168811631615E-3</v>
      </c>
      <c r="AJ1303" s="6">
        <v>5.2970990486855829E-3</v>
      </c>
      <c r="AK1303" s="6">
        <v>5.6338084500370256E-3</v>
      </c>
      <c r="AL1303" s="6">
        <v>6.2759099261759932E-3</v>
      </c>
      <c r="AM1303" s="6">
        <v>6.9949937889438596E-3</v>
      </c>
      <c r="AN1303" s="6">
        <v>5.8422521305433461E-3</v>
      </c>
      <c r="AO1303" s="6">
        <v>6.3901636483685298E-3</v>
      </c>
      <c r="AP1303" s="7">
        <v>4.9526454330128811E-3</v>
      </c>
    </row>
    <row r="1304" spans="1:42" x14ac:dyDescent="0.25">
      <c r="A1304" s="5">
        <v>3506.9169999999999</v>
      </c>
      <c r="B1304" s="6">
        <v>-2.223857056477016E-2</v>
      </c>
      <c r="C1304" s="6">
        <v>-2.7437577313877415E-2</v>
      </c>
      <c r="D1304" s="6">
        <v>-3.1519165610698258E-2</v>
      </c>
      <c r="E1304" s="6">
        <v>-3.4975352682266536E-2</v>
      </c>
      <c r="F1304" s="6">
        <v>-3.9393718289975233E-2</v>
      </c>
      <c r="G1304" s="6">
        <v>-3.7177813011873673E-2</v>
      </c>
      <c r="H1304" s="6">
        <v>-3.4499825601966461E-2</v>
      </c>
      <c r="I1304" s="6">
        <v>-3.2881871862608936E-2</v>
      </c>
      <c r="J1304" s="6">
        <v>-2.9973280966549776E-2</v>
      </c>
      <c r="K1304" s="6">
        <v>-2.9138742992721955E-2</v>
      </c>
      <c r="L1304" s="6">
        <v>-2.2405242907914347E-2</v>
      </c>
      <c r="M1304" s="6">
        <v>-2.0060017397634966E-2</v>
      </c>
      <c r="N1304" s="6">
        <v>-1.8686540013085506E-2</v>
      </c>
      <c r="O1304" s="6">
        <v>-1.5931532813272142E-2</v>
      </c>
      <c r="P1304" s="6">
        <v>-1.2366367585060378E-2</v>
      </c>
      <c r="Q1304" s="6">
        <v>-8.1566429957497522E-3</v>
      </c>
      <c r="R1304" s="6">
        <v>-3.4147144406140861E-3</v>
      </c>
      <c r="S1304" s="6">
        <v>-1.4283751478680884E-3</v>
      </c>
      <c r="T1304" s="6">
        <v>1.5426668780743613E-3</v>
      </c>
      <c r="U1304" s="6">
        <v>4.1524480610075631E-3</v>
      </c>
      <c r="V1304" s="6">
        <v>6.6994247661860129E-3</v>
      </c>
      <c r="W1304" s="6">
        <v>7.0453706822742879E-3</v>
      </c>
      <c r="X1304" s="6">
        <v>8.0356262162378789E-3</v>
      </c>
      <c r="Y1304" s="6">
        <v>1.0264211168284132E-2</v>
      </c>
      <c r="Z1304" s="6">
        <v>1.0590351564227163E-2</v>
      </c>
      <c r="AA1304" s="6">
        <v>9.9661105800666894E-3</v>
      </c>
      <c r="AB1304" s="6">
        <v>1.0262990101702507E-2</v>
      </c>
      <c r="AC1304" s="6">
        <v>1.0440871735443613E-2</v>
      </c>
      <c r="AD1304" s="6">
        <v>9.7717048130971929E-3</v>
      </c>
      <c r="AE1304" s="6">
        <v>8.283030869039032E-3</v>
      </c>
      <c r="AF1304" s="6">
        <v>7.4490049224783528E-3</v>
      </c>
      <c r="AG1304" s="6">
        <v>5.8201928599287411E-3</v>
      </c>
      <c r="AH1304" s="6">
        <v>5.1062015635752189E-3</v>
      </c>
      <c r="AI1304" s="6">
        <v>5.1305973088295875E-3</v>
      </c>
      <c r="AJ1304" s="6">
        <v>3.7084446411032035E-3</v>
      </c>
      <c r="AK1304" s="6">
        <v>4.6653431319532146E-3</v>
      </c>
      <c r="AL1304" s="6">
        <v>6.5504270383115459E-3</v>
      </c>
      <c r="AM1304" s="6">
        <v>6.4009801069010441E-3</v>
      </c>
      <c r="AN1304" s="6">
        <v>6.633026227357286E-3</v>
      </c>
      <c r="AO1304" s="6">
        <v>8.1280682420972195E-3</v>
      </c>
      <c r="AP1304" s="7">
        <v>4.8853362984733195E-3</v>
      </c>
    </row>
    <row r="1305" spans="1:42" x14ac:dyDescent="0.25">
      <c r="A1305" s="5">
        <v>3508.8454999999999</v>
      </c>
      <c r="B1305" s="6">
        <v>-2.356046375867088E-2</v>
      </c>
      <c r="C1305" s="6">
        <v>-2.9489027402085255E-2</v>
      </c>
      <c r="D1305" s="6">
        <v>-3.3574676081754684E-2</v>
      </c>
      <c r="E1305" s="6">
        <v>-3.6998544107455789E-2</v>
      </c>
      <c r="F1305" s="6">
        <v>-4.1830916305532984E-2</v>
      </c>
      <c r="G1305" s="6">
        <v>-3.9589763044482806E-2</v>
      </c>
      <c r="H1305" s="6">
        <v>-3.7399410434248936E-2</v>
      </c>
      <c r="I1305" s="6">
        <v>-3.5451607876126001E-2</v>
      </c>
      <c r="J1305" s="6">
        <v>-3.294720561721276E-2</v>
      </c>
      <c r="K1305" s="6">
        <v>-3.1572986385883683E-2</v>
      </c>
      <c r="L1305" s="6">
        <v>-2.5365362746022913E-2</v>
      </c>
      <c r="M1305" s="6">
        <v>-2.2848276356532526E-2</v>
      </c>
      <c r="N1305" s="6">
        <v>-2.1588074504954036E-2</v>
      </c>
      <c r="O1305" s="6">
        <v>-1.9612864862057544E-2</v>
      </c>
      <c r="P1305" s="6">
        <v>-1.5111536034310757E-2</v>
      </c>
      <c r="Q1305" s="6">
        <v>-1.1398279011999635E-2</v>
      </c>
      <c r="R1305" s="6">
        <v>-6.4194943446627684E-3</v>
      </c>
      <c r="S1305" s="6">
        <v>-3.6368301870625119E-3</v>
      </c>
      <c r="T1305" s="6">
        <v>5.6710322622910425E-4</v>
      </c>
      <c r="U1305" s="6">
        <v>2.6247698682481113E-3</v>
      </c>
      <c r="V1305" s="6">
        <v>6.0643841623866379E-3</v>
      </c>
      <c r="W1305" s="6">
        <v>5.5317446079845567E-3</v>
      </c>
      <c r="X1305" s="6">
        <v>7.9403597969365247E-3</v>
      </c>
      <c r="Y1305" s="6">
        <v>8.8157841663611958E-3</v>
      </c>
      <c r="Z1305" s="6">
        <v>9.8097642096054427E-3</v>
      </c>
      <c r="AA1305" s="6">
        <v>9.111767162635287E-3</v>
      </c>
      <c r="AB1305" s="6">
        <v>1.069844943381848E-2</v>
      </c>
      <c r="AC1305" s="6">
        <v>9.5655214427552426E-3</v>
      </c>
      <c r="AD1305" s="6">
        <v>1.0215720464180067E-2</v>
      </c>
      <c r="AE1305" s="6">
        <v>7.2977084356086186E-3</v>
      </c>
      <c r="AF1305" s="6">
        <v>7.3593541603707013E-3</v>
      </c>
      <c r="AG1305" s="6">
        <v>6.1748926245892566E-3</v>
      </c>
      <c r="AH1305" s="6">
        <v>4.0136681129684382E-3</v>
      </c>
      <c r="AI1305" s="6">
        <v>5.6713686009094433E-3</v>
      </c>
      <c r="AJ1305" s="6">
        <v>2.7480726533885003E-3</v>
      </c>
      <c r="AK1305" s="6">
        <v>5.9453715351991399E-3</v>
      </c>
      <c r="AL1305" s="6">
        <v>6.198837813681024E-3</v>
      </c>
      <c r="AM1305" s="6">
        <v>6.8473781027172942E-3</v>
      </c>
      <c r="AN1305" s="6">
        <v>5.1213740232407545E-3</v>
      </c>
      <c r="AO1305" s="6">
        <v>8.5009250703089734E-3</v>
      </c>
      <c r="AP1305" s="7">
        <v>5.420783888458347E-3</v>
      </c>
    </row>
    <row r="1306" spans="1:42" x14ac:dyDescent="0.25">
      <c r="A1306" s="5">
        <v>3510.7739000000001</v>
      </c>
      <c r="B1306" s="6">
        <v>-2.6035680408075718E-2</v>
      </c>
      <c r="C1306" s="6">
        <v>-3.2467066251497922E-2</v>
      </c>
      <c r="D1306" s="6">
        <v>-3.6559170765007004E-2</v>
      </c>
      <c r="E1306" s="6">
        <v>-4.0260620362607025E-2</v>
      </c>
      <c r="F1306" s="6">
        <v>-4.4791172479022312E-2</v>
      </c>
      <c r="G1306" s="6">
        <v>-4.3357414321127608E-2</v>
      </c>
      <c r="H1306" s="6">
        <v>-4.071472220667588E-2</v>
      </c>
      <c r="I1306" s="6">
        <v>-3.8287777030688197E-2</v>
      </c>
      <c r="J1306" s="6">
        <v>-3.6866165797824813E-2</v>
      </c>
      <c r="K1306" s="6">
        <v>-3.477408431842538E-2</v>
      </c>
      <c r="L1306" s="6">
        <v>-2.9490446836968387E-2</v>
      </c>
      <c r="M1306" s="6">
        <v>-2.6705551560800123E-2</v>
      </c>
      <c r="N1306" s="6">
        <v>-2.5265509166272904E-2</v>
      </c>
      <c r="O1306" s="6">
        <v>-2.3104088142993473E-2</v>
      </c>
      <c r="P1306" s="6">
        <v>-1.8909341682311842E-2</v>
      </c>
      <c r="Q1306" s="6">
        <v>-1.4564713912500638E-2</v>
      </c>
      <c r="R1306" s="6">
        <v>-1.0623453458913357E-2</v>
      </c>
      <c r="S1306" s="6">
        <v>-6.5805814833832521E-3</v>
      </c>
      <c r="T1306" s="6">
        <v>-1.230241591490655E-3</v>
      </c>
      <c r="U1306" s="6">
        <v>1.2804889493593929E-3</v>
      </c>
      <c r="V1306" s="6">
        <v>4.9661043709089414E-3</v>
      </c>
      <c r="W1306" s="6">
        <v>3.8576995533559089E-3</v>
      </c>
      <c r="X1306" s="6">
        <v>7.302236146082941E-3</v>
      </c>
      <c r="Y1306" s="6">
        <v>8.4053884647578014E-3</v>
      </c>
      <c r="Z1306" s="6">
        <v>8.580510299686539E-3</v>
      </c>
      <c r="AA1306" s="6">
        <v>7.9714757062961938E-3</v>
      </c>
      <c r="AB1306" s="6">
        <v>9.9638936010589818E-3</v>
      </c>
      <c r="AC1306" s="6">
        <v>8.9304507492177221E-3</v>
      </c>
      <c r="AD1306" s="6">
        <v>9.577292915772917E-3</v>
      </c>
      <c r="AE1306" s="6">
        <v>6.9998341589423418E-3</v>
      </c>
      <c r="AF1306" s="6">
        <v>8.0287320250181926E-3</v>
      </c>
      <c r="AG1306" s="6">
        <v>7.045863087814852E-3</v>
      </c>
      <c r="AH1306" s="6">
        <v>5.3266996262671951E-3</v>
      </c>
      <c r="AI1306" s="6">
        <v>6.8489338816931644E-3</v>
      </c>
      <c r="AJ1306" s="6">
        <v>2.8965395940260263E-3</v>
      </c>
      <c r="AK1306" s="6">
        <v>7.7014914161607217E-3</v>
      </c>
      <c r="AL1306" s="6">
        <v>5.5650727373089959E-3</v>
      </c>
      <c r="AM1306" s="6">
        <v>6.3535166090811224E-3</v>
      </c>
      <c r="AN1306" s="6">
        <v>2.7330960655290726E-3</v>
      </c>
      <c r="AO1306" s="6">
        <v>6.9647281087275026E-3</v>
      </c>
      <c r="AP1306" s="7">
        <v>4.9094866370253953E-3</v>
      </c>
    </row>
    <row r="1307" spans="1:42" x14ac:dyDescent="0.25">
      <c r="A1307" s="5">
        <v>3512.7024000000001</v>
      </c>
      <c r="B1307" s="6">
        <v>-2.8439828010228457E-2</v>
      </c>
      <c r="C1307" s="6">
        <v>-3.5031951795599425E-2</v>
      </c>
      <c r="D1307" s="6">
        <v>-3.937230378715495E-2</v>
      </c>
      <c r="E1307" s="6">
        <v>-4.3351870661427316E-2</v>
      </c>
      <c r="F1307" s="6">
        <v>-4.7581331278773731E-2</v>
      </c>
      <c r="G1307" s="6">
        <v>-4.7009610274774183E-2</v>
      </c>
      <c r="H1307" s="6">
        <v>-4.3748801897023903E-2</v>
      </c>
      <c r="I1307" s="6">
        <v>-4.1108839617747805E-2</v>
      </c>
      <c r="J1307" s="6">
        <v>-4.0680300751327503E-2</v>
      </c>
      <c r="K1307" s="6">
        <v>-3.8206803538896994E-2</v>
      </c>
      <c r="L1307" s="6">
        <v>-3.3358396540039137E-2</v>
      </c>
      <c r="M1307" s="6">
        <v>-3.0628651085464309E-2</v>
      </c>
      <c r="N1307" s="6">
        <v>-2.8795401701531109E-2</v>
      </c>
      <c r="O1307" s="6">
        <v>-2.5975673600864946E-2</v>
      </c>
      <c r="P1307" s="6">
        <v>-2.2544771647499073E-2</v>
      </c>
      <c r="Q1307" s="6">
        <v>-1.7421672875025052E-2</v>
      </c>
      <c r="R1307" s="6">
        <v>-1.4454252541753365E-2</v>
      </c>
      <c r="S1307" s="6">
        <v>-1.0152031060888356E-2</v>
      </c>
      <c r="T1307" s="6">
        <v>-4.1383701705252074E-3</v>
      </c>
      <c r="U1307" s="6">
        <v>-7.6543299278941657E-4</v>
      </c>
      <c r="V1307" s="6">
        <v>3.0788516825465129E-3</v>
      </c>
      <c r="W1307" s="6">
        <v>2.7077691659842529E-3</v>
      </c>
      <c r="X1307" s="6">
        <v>5.9810466760068515E-3</v>
      </c>
      <c r="Y1307" s="6">
        <v>8.7454806127301721E-3</v>
      </c>
      <c r="Z1307" s="6">
        <v>7.7852139301141099E-3</v>
      </c>
      <c r="AA1307" s="6">
        <v>7.5970660846711446E-3</v>
      </c>
      <c r="AB1307" s="6">
        <v>8.7523542900876938E-3</v>
      </c>
      <c r="AC1307" s="6">
        <v>8.7897622602494119E-3</v>
      </c>
      <c r="AD1307" s="6">
        <v>8.2897882084932428E-3</v>
      </c>
      <c r="AE1307" s="6">
        <v>7.3185069286304527E-3</v>
      </c>
      <c r="AF1307" s="6">
        <v>8.7894008275219981E-3</v>
      </c>
      <c r="AG1307" s="6">
        <v>7.1050204591472932E-3</v>
      </c>
      <c r="AH1307" s="6">
        <v>6.4025072080852174E-3</v>
      </c>
      <c r="AI1307" s="6">
        <v>6.5991537467396943E-3</v>
      </c>
      <c r="AJ1307" s="6">
        <v>3.7136508415701597E-3</v>
      </c>
      <c r="AK1307" s="6">
        <v>7.891535238644054E-3</v>
      </c>
      <c r="AL1307" s="6">
        <v>4.7351158486140799E-3</v>
      </c>
      <c r="AM1307" s="6">
        <v>4.4370310668486734E-3</v>
      </c>
      <c r="AN1307" s="6">
        <v>1.8768556473418574E-3</v>
      </c>
      <c r="AO1307" s="6">
        <v>4.9531015150929836E-3</v>
      </c>
      <c r="AP1307" s="7">
        <v>3.5644193811696923E-3</v>
      </c>
    </row>
    <row r="1308" spans="1:42" x14ac:dyDescent="0.25">
      <c r="A1308" s="5">
        <v>3514.6309000000001</v>
      </c>
      <c r="B1308" s="6">
        <v>-3.0152230935904967E-2</v>
      </c>
      <c r="C1308" s="6">
        <v>-3.7047504320057073E-2</v>
      </c>
      <c r="D1308" s="6">
        <v>-4.1528255295694511E-2</v>
      </c>
      <c r="E1308" s="6">
        <v>-4.5390907686542803E-2</v>
      </c>
      <c r="F1308" s="6">
        <v>-5.0046051285042747E-2</v>
      </c>
      <c r="G1308" s="6">
        <v>-4.9620321111880306E-2</v>
      </c>
      <c r="H1308" s="6">
        <v>-4.6713796065478985E-2</v>
      </c>
      <c r="I1308" s="6">
        <v>-4.4073948967253473E-2</v>
      </c>
      <c r="J1308" s="6">
        <v>-4.3943932789619722E-2</v>
      </c>
      <c r="K1308" s="6">
        <v>-4.1549851859936482E-2</v>
      </c>
      <c r="L1308" s="6">
        <v>-3.6422694197659478E-2</v>
      </c>
      <c r="M1308" s="6">
        <v>-3.3825827090496308E-2</v>
      </c>
      <c r="N1308" s="6">
        <v>-3.1858465646471157E-2</v>
      </c>
      <c r="O1308" s="6">
        <v>-2.8816993135635238E-2</v>
      </c>
      <c r="P1308" s="6">
        <v>-2.5305065261158555E-2</v>
      </c>
      <c r="Q1308" s="6">
        <v>-2.0158446808120178E-2</v>
      </c>
      <c r="R1308" s="6">
        <v>-1.6855506195848524E-2</v>
      </c>
      <c r="S1308" s="6">
        <v>-1.3365027553285724E-2</v>
      </c>
      <c r="T1308" s="6">
        <v>-6.9051367021510934E-3</v>
      </c>
      <c r="U1308" s="6">
        <v>-2.9065314376118812E-3</v>
      </c>
      <c r="V1308" s="6">
        <v>1.1083415719957967E-3</v>
      </c>
      <c r="W1308" s="6">
        <v>2.350895917141882E-3</v>
      </c>
      <c r="X1308" s="6">
        <v>5.4053930216939605E-3</v>
      </c>
      <c r="Y1308" s="6">
        <v>9.2140134400559015E-3</v>
      </c>
      <c r="Z1308" s="6">
        <v>7.6064020434873925E-3</v>
      </c>
      <c r="AA1308" s="6">
        <v>8.3217184943084055E-3</v>
      </c>
      <c r="AB1308" s="6">
        <v>8.4249605415461781E-3</v>
      </c>
      <c r="AC1308" s="6">
        <v>8.4546767100848186E-3</v>
      </c>
      <c r="AD1308" s="6">
        <v>7.9387028771333856E-3</v>
      </c>
      <c r="AE1308" s="6">
        <v>8.0277329347878679E-3</v>
      </c>
      <c r="AF1308" s="6">
        <v>8.9302551771552885E-3</v>
      </c>
      <c r="AG1308" s="6">
        <v>6.6106585044540811E-3</v>
      </c>
      <c r="AH1308" s="6">
        <v>5.8264475067747457E-3</v>
      </c>
      <c r="AI1308" s="6">
        <v>6.1053091825381545E-3</v>
      </c>
      <c r="AJ1308" s="6">
        <v>4.3963306367303945E-3</v>
      </c>
      <c r="AK1308" s="6">
        <v>6.8409427588839167E-3</v>
      </c>
      <c r="AL1308" s="6">
        <v>4.0800428402107958E-3</v>
      </c>
      <c r="AM1308" s="6">
        <v>3.4797837751714411E-3</v>
      </c>
      <c r="AN1308" s="6">
        <v>2.7799438078297545E-3</v>
      </c>
      <c r="AO1308" s="6">
        <v>4.2202090684080318E-3</v>
      </c>
      <c r="AP1308" s="7">
        <v>3.8694939639136727E-3</v>
      </c>
    </row>
    <row r="1309" spans="1:42" x14ac:dyDescent="0.25">
      <c r="A1309" s="5">
        <v>3516.5592999999999</v>
      </c>
      <c r="B1309" s="6">
        <v>-3.1840307820155067E-2</v>
      </c>
      <c r="C1309" s="6">
        <v>-3.9205438109135182E-2</v>
      </c>
      <c r="D1309" s="6">
        <v>-4.3612363236283369E-2</v>
      </c>
      <c r="E1309" s="6">
        <v>-4.7299408836219803E-2</v>
      </c>
      <c r="F1309" s="6">
        <v>-5.2562653117535441E-2</v>
      </c>
      <c r="G1309" s="6">
        <v>-5.1765847983735791E-2</v>
      </c>
      <c r="H1309" s="6">
        <v>-5.0017972871175487E-2</v>
      </c>
      <c r="I1309" s="6">
        <v>-4.7152724802191515E-2</v>
      </c>
      <c r="J1309" s="6">
        <v>-4.6942574941219728E-2</v>
      </c>
      <c r="K1309" s="6">
        <v>-4.4973146553418997E-2</v>
      </c>
      <c r="L1309" s="6">
        <v>-3.963524496758819E-2</v>
      </c>
      <c r="M1309" s="6">
        <v>-3.675465612701706E-2</v>
      </c>
      <c r="N1309" s="6">
        <v>-3.4858832997778366E-2</v>
      </c>
      <c r="O1309" s="6">
        <v>-3.229649838549653E-2</v>
      </c>
      <c r="P1309" s="6">
        <v>-2.8121538232081855E-2</v>
      </c>
      <c r="Q1309" s="6">
        <v>-2.3098384829794649E-2</v>
      </c>
      <c r="R1309" s="6">
        <v>-1.8582661540179124E-2</v>
      </c>
      <c r="S1309" s="6">
        <v>-1.5725557535974155E-2</v>
      </c>
      <c r="T1309" s="6">
        <v>-9.2827032365826456E-3</v>
      </c>
      <c r="U1309" s="6">
        <v>-4.5370120971056638E-3</v>
      </c>
      <c r="V1309" s="6">
        <v>-5.5183442358242019E-4</v>
      </c>
      <c r="W1309" s="6">
        <v>2.1857616092492149E-3</v>
      </c>
      <c r="X1309" s="6">
        <v>5.5746456262736332E-3</v>
      </c>
      <c r="Y1309" s="6">
        <v>9.1699148551848131E-3</v>
      </c>
      <c r="Z1309" s="6">
        <v>7.5976473283936308E-3</v>
      </c>
      <c r="AA1309" s="6">
        <v>9.2570554858234511E-3</v>
      </c>
      <c r="AB1309" s="6">
        <v>8.5340685028678642E-3</v>
      </c>
      <c r="AC1309" s="6">
        <v>7.8157152213476078E-3</v>
      </c>
      <c r="AD1309" s="6">
        <v>8.5409143472742199E-3</v>
      </c>
      <c r="AE1309" s="6">
        <v>8.5166288054856487E-3</v>
      </c>
      <c r="AF1309" s="6">
        <v>8.6644303619453078E-3</v>
      </c>
      <c r="AG1309" s="6">
        <v>6.5482582724196714E-3</v>
      </c>
      <c r="AH1309" s="6">
        <v>4.8172259251969551E-3</v>
      </c>
      <c r="AI1309" s="6">
        <v>6.3523105660976409E-3</v>
      </c>
      <c r="AJ1309" s="6">
        <v>4.3955466409422161E-3</v>
      </c>
      <c r="AK1309" s="6">
        <v>6.0861584129244806E-3</v>
      </c>
      <c r="AL1309" s="6">
        <v>3.8144722593043134E-3</v>
      </c>
      <c r="AM1309" s="6">
        <v>4.0769348504479108E-3</v>
      </c>
      <c r="AN1309" s="6">
        <v>3.6567233523362441E-3</v>
      </c>
      <c r="AO1309" s="6">
        <v>5.1059087591944774E-3</v>
      </c>
      <c r="AP1309" s="7">
        <v>6.4751578440067625E-3</v>
      </c>
    </row>
    <row r="1310" spans="1:42" x14ac:dyDescent="0.25">
      <c r="A1310" s="5">
        <v>3518.4877999999999</v>
      </c>
      <c r="B1310" s="6">
        <v>-3.3609693845108007E-2</v>
      </c>
      <c r="C1310" s="6">
        <v>-4.1166712577026615E-2</v>
      </c>
      <c r="D1310" s="6">
        <v>-4.5551242834307532E-2</v>
      </c>
      <c r="E1310" s="6">
        <v>-4.9467424550158318E-2</v>
      </c>
      <c r="F1310" s="6">
        <v>-5.4742749461755613E-2</v>
      </c>
      <c r="G1310" s="6">
        <v>-5.3743586018090261E-2</v>
      </c>
      <c r="H1310" s="6">
        <v>-5.2772435463289247E-2</v>
      </c>
      <c r="I1310" s="6">
        <v>-4.9625030868661324E-2</v>
      </c>
      <c r="J1310" s="6">
        <v>-4.9435085587045291E-2</v>
      </c>
      <c r="K1310" s="6">
        <v>-4.8069872781999423E-2</v>
      </c>
      <c r="L1310" s="6">
        <v>-4.2699634187499114E-2</v>
      </c>
      <c r="M1310" s="6">
        <v>-3.9496926336709703E-2</v>
      </c>
      <c r="N1310" s="6">
        <v>-3.7843961757589473E-2</v>
      </c>
      <c r="O1310" s="6">
        <v>-3.5672623313902196E-2</v>
      </c>
      <c r="P1310" s="6">
        <v>-3.143624864049277E-2</v>
      </c>
      <c r="Q1310" s="6">
        <v>-2.6087758704760766E-2</v>
      </c>
      <c r="R1310" s="6">
        <v>-2.0365283347207774E-2</v>
      </c>
      <c r="S1310" s="6">
        <v>-1.7387197487507389E-2</v>
      </c>
      <c r="T1310" s="6">
        <v>-1.1658485082253867E-2</v>
      </c>
      <c r="U1310" s="6">
        <v>-6.0506109875253511E-3</v>
      </c>
      <c r="V1310" s="6">
        <v>-1.7950723487323295E-3</v>
      </c>
      <c r="W1310" s="6">
        <v>1.897754888731229E-3</v>
      </c>
      <c r="X1310" s="6">
        <v>5.2513642194095267E-3</v>
      </c>
      <c r="Y1310" s="6">
        <v>8.5072525932098353E-3</v>
      </c>
      <c r="Z1310" s="6">
        <v>7.9693231974311551E-3</v>
      </c>
      <c r="AA1310" s="6">
        <v>9.9306747094063397E-3</v>
      </c>
      <c r="AB1310" s="6">
        <v>8.4476473002860208E-3</v>
      </c>
      <c r="AC1310" s="6">
        <v>8.0662039984625844E-3</v>
      </c>
      <c r="AD1310" s="6">
        <v>9.63926869102949E-3</v>
      </c>
      <c r="AE1310" s="6">
        <v>8.5382988068505306E-3</v>
      </c>
      <c r="AF1310" s="6">
        <v>8.7391347126827279E-3</v>
      </c>
      <c r="AG1310" s="6">
        <v>6.973854528014356E-3</v>
      </c>
      <c r="AH1310" s="6">
        <v>5.4039395529400513E-3</v>
      </c>
      <c r="AI1310" s="6">
        <v>6.7831407038765335E-3</v>
      </c>
      <c r="AJ1310" s="6">
        <v>3.8311155851394885E-3</v>
      </c>
      <c r="AK1310" s="6">
        <v>6.3612565215682704E-3</v>
      </c>
      <c r="AL1310" s="6">
        <v>3.6836534906258267E-3</v>
      </c>
      <c r="AM1310" s="6">
        <v>4.880410043103578E-3</v>
      </c>
      <c r="AN1310" s="6">
        <v>2.8253418646024819E-3</v>
      </c>
      <c r="AO1310" s="6">
        <v>5.963207003846227E-3</v>
      </c>
      <c r="AP1310" s="7">
        <v>8.9325297397697678E-3</v>
      </c>
    </row>
    <row r="1311" spans="1:42" x14ac:dyDescent="0.25">
      <c r="A1311" s="5">
        <v>3520.4162999999999</v>
      </c>
      <c r="B1311" s="6">
        <v>-3.510637191165672E-2</v>
      </c>
      <c r="C1311" s="6">
        <v>-4.2507146068612889E-2</v>
      </c>
      <c r="D1311" s="6">
        <v>-4.6962539052067764E-2</v>
      </c>
      <c r="E1311" s="6">
        <v>-5.1186065520639951E-2</v>
      </c>
      <c r="F1311" s="6">
        <v>-5.6267269260622366E-2</v>
      </c>
      <c r="G1311" s="6">
        <v>-5.5451624143923961E-2</v>
      </c>
      <c r="H1311" s="6">
        <v>-5.436297051862532E-2</v>
      </c>
      <c r="I1311" s="6">
        <v>-5.1415618501757909E-2</v>
      </c>
      <c r="J1311" s="6">
        <v>-5.1315760367703134E-2</v>
      </c>
      <c r="K1311" s="6">
        <v>-5.0497191631815486E-2</v>
      </c>
      <c r="L1311" s="6">
        <v>-4.5057845703385557E-2</v>
      </c>
      <c r="M1311" s="6">
        <v>-4.2035280216140003E-2</v>
      </c>
      <c r="N1311" s="6">
        <v>-4.0705111557258589E-2</v>
      </c>
      <c r="O1311" s="6">
        <v>-3.8183740021628332E-2</v>
      </c>
      <c r="P1311" s="6">
        <v>-3.4503780146052876E-2</v>
      </c>
      <c r="Q1311" s="6">
        <v>-2.878432843512474E-2</v>
      </c>
      <c r="R1311" s="6">
        <v>-2.2256688155458892E-2</v>
      </c>
      <c r="S1311" s="6">
        <v>-1.9150201743469042E-2</v>
      </c>
      <c r="T1311" s="6">
        <v>-1.3572581624461511E-2</v>
      </c>
      <c r="U1311" s="6">
        <v>-7.9027746075610583E-3</v>
      </c>
      <c r="V1311" s="6">
        <v>-2.8039029390678483E-3</v>
      </c>
      <c r="W1311" s="6">
        <v>1.5475340921228264E-3</v>
      </c>
      <c r="X1311" s="6">
        <v>4.3190137731931033E-3</v>
      </c>
      <c r="Y1311" s="6">
        <v>7.9787287109930327E-3</v>
      </c>
      <c r="Z1311" s="6">
        <v>8.8084580266405421E-3</v>
      </c>
      <c r="AA1311" s="6">
        <v>1.0815663548945254E-2</v>
      </c>
      <c r="AB1311" s="6">
        <v>8.7491566067204873E-3</v>
      </c>
      <c r="AC1311" s="6">
        <v>9.4630140141823693E-3</v>
      </c>
      <c r="AD1311" s="6">
        <v>1.1212107266840077E-2</v>
      </c>
      <c r="AE1311" s="6">
        <v>8.7443534195646988E-3</v>
      </c>
      <c r="AF1311" s="6">
        <v>8.8993702014185105E-3</v>
      </c>
      <c r="AG1311" s="6">
        <v>7.2804586734364074E-3</v>
      </c>
      <c r="AH1311" s="6">
        <v>7.4605811477675976E-3</v>
      </c>
      <c r="AI1311" s="6">
        <v>7.2074412663842846E-3</v>
      </c>
      <c r="AJ1311" s="6">
        <v>3.6610445014390036E-3</v>
      </c>
      <c r="AK1311" s="6">
        <v>7.5859147830172891E-3</v>
      </c>
      <c r="AL1311" s="6">
        <v>4.0577617761882179E-3</v>
      </c>
      <c r="AM1311" s="6">
        <v>5.8837845663921584E-3</v>
      </c>
      <c r="AN1311" s="6">
        <v>1.0653608525230673E-3</v>
      </c>
      <c r="AO1311" s="6">
        <v>5.3787095198842838E-3</v>
      </c>
      <c r="AP1311" s="7">
        <v>8.4456348587282903E-3</v>
      </c>
    </row>
    <row r="1312" spans="1:42" x14ac:dyDescent="0.25">
      <c r="A1312" s="5">
        <v>3522.3447000000001</v>
      </c>
      <c r="B1312" s="6">
        <v>-3.6548513503229796E-2</v>
      </c>
      <c r="C1312" s="6">
        <v>-4.3833536870940881E-2</v>
      </c>
      <c r="D1312" s="6">
        <v>-4.8515908322854684E-2</v>
      </c>
      <c r="E1312" s="6">
        <v>-5.2618275752213284E-2</v>
      </c>
      <c r="F1312" s="6">
        <v>-5.7989374663738213E-2</v>
      </c>
      <c r="G1312" s="6">
        <v>-5.7459271957586988E-2</v>
      </c>
      <c r="H1312" s="6">
        <v>-5.5991931028669173E-2</v>
      </c>
      <c r="I1312" s="6">
        <v>-5.3701944875746477E-2</v>
      </c>
      <c r="J1312" s="6">
        <v>-5.3362012048836005E-2</v>
      </c>
      <c r="K1312" s="6">
        <v>-5.2742169616017687E-2</v>
      </c>
      <c r="L1312" s="6">
        <v>-4.7691683076580615E-2</v>
      </c>
      <c r="M1312" s="6">
        <v>-4.4894579460734774E-2</v>
      </c>
      <c r="N1312" s="6">
        <v>-4.3599514099015024E-2</v>
      </c>
      <c r="O1312" s="6">
        <v>-4.0586756955734216E-2</v>
      </c>
      <c r="P1312" s="6">
        <v>-3.6978328840957086E-2</v>
      </c>
      <c r="Q1312" s="6">
        <v>-3.133248924429205E-2</v>
      </c>
      <c r="R1312" s="6">
        <v>-2.4681314742075189E-2</v>
      </c>
      <c r="S1312" s="6">
        <v>-2.180695006310962E-2</v>
      </c>
      <c r="T1312" s="6">
        <v>-1.4854664548161312E-2</v>
      </c>
      <c r="U1312" s="6">
        <v>-1.0003673180590811E-2</v>
      </c>
      <c r="V1312" s="6">
        <v>-4.1714650327367986E-3</v>
      </c>
      <c r="W1312" s="6">
        <v>8.0054667616757946E-4</v>
      </c>
      <c r="X1312" s="6">
        <v>3.5520426811126438E-3</v>
      </c>
      <c r="Y1312" s="6">
        <v>8.0627200382370479E-3</v>
      </c>
      <c r="Z1312" s="6">
        <v>9.3131902602425765E-3</v>
      </c>
      <c r="AA1312" s="6">
        <v>1.1535847389983478E-2</v>
      </c>
      <c r="AB1312" s="6">
        <v>9.5527378420952047E-3</v>
      </c>
      <c r="AC1312" s="6">
        <v>1.0474022191760635E-2</v>
      </c>
      <c r="AD1312" s="6">
        <v>1.2551506345781949E-2</v>
      </c>
      <c r="AE1312" s="6">
        <v>9.4693189193966187E-3</v>
      </c>
      <c r="AF1312" s="6">
        <v>8.5314567243091055E-3</v>
      </c>
      <c r="AG1312" s="6">
        <v>7.2198440303775646E-3</v>
      </c>
      <c r="AH1312" s="6">
        <v>8.341741714416151E-3</v>
      </c>
      <c r="AI1312" s="6">
        <v>7.4843654834805262E-3</v>
      </c>
      <c r="AJ1312" s="6">
        <v>4.5907103837506957E-3</v>
      </c>
      <c r="AK1312" s="6">
        <v>9.0970035086377354E-3</v>
      </c>
      <c r="AL1312" s="6">
        <v>5.9248203207692418E-3</v>
      </c>
      <c r="AM1312" s="6">
        <v>7.180635801384172E-3</v>
      </c>
      <c r="AN1312" s="6">
        <v>1.0315799815479032E-3</v>
      </c>
      <c r="AO1312" s="6">
        <v>4.1769864621805652E-3</v>
      </c>
      <c r="AP1312" s="7">
        <v>5.3588919585769723E-3</v>
      </c>
    </row>
    <row r="1313" spans="1:42" x14ac:dyDescent="0.25">
      <c r="A1313" s="5">
        <v>3524.2732000000001</v>
      </c>
      <c r="B1313" s="6">
        <v>-3.8343773434540929E-2</v>
      </c>
      <c r="C1313" s="6">
        <v>-4.5620244745247257E-2</v>
      </c>
      <c r="D1313" s="6">
        <v>-5.1008513123015492E-2</v>
      </c>
      <c r="E1313" s="6">
        <v>-5.4883308784768992E-2</v>
      </c>
      <c r="F1313" s="6">
        <v>-6.0720995289559543E-2</v>
      </c>
      <c r="G1313" s="6">
        <v>-6.0469233209407947E-2</v>
      </c>
      <c r="H1313" s="6">
        <v>-5.8697935550047542E-2</v>
      </c>
      <c r="I1313" s="6">
        <v>-5.7221713280497299E-2</v>
      </c>
      <c r="J1313" s="6">
        <v>-5.6268683930533914E-2</v>
      </c>
      <c r="K1313" s="6">
        <v>-5.5460901535809959E-2</v>
      </c>
      <c r="L1313" s="6">
        <v>-5.1077033050084819E-2</v>
      </c>
      <c r="M1313" s="6">
        <v>-4.8111247650798494E-2</v>
      </c>
      <c r="N1313" s="6">
        <v>-4.6680889962707306E-2</v>
      </c>
      <c r="O1313" s="6">
        <v>-4.3733314089089037E-2</v>
      </c>
      <c r="P1313" s="6">
        <v>-3.9689585089861312E-2</v>
      </c>
      <c r="Q1313" s="6">
        <v>-3.4267668881299174E-2</v>
      </c>
      <c r="R1313" s="6">
        <v>-2.8074115357999307E-2</v>
      </c>
      <c r="S1313" s="6">
        <v>-2.4829711152072886E-2</v>
      </c>
      <c r="T1313" s="6">
        <v>-1.6684837751535619E-2</v>
      </c>
      <c r="U1313" s="6">
        <v>-1.2053914758187401E-2</v>
      </c>
      <c r="V1313" s="6">
        <v>-5.8231497080668548E-3</v>
      </c>
      <c r="W1313" s="6">
        <v>-5.404757575150354E-4</v>
      </c>
      <c r="X1313" s="6">
        <v>3.4594581213892583E-3</v>
      </c>
      <c r="Y1313" s="6">
        <v>8.4456580284926197E-3</v>
      </c>
      <c r="Z1313" s="6">
        <v>9.3459849848070986E-3</v>
      </c>
      <c r="AA1313" s="6">
        <v>1.1090387791917622E-2</v>
      </c>
      <c r="AB1313" s="6">
        <v>1.0142741635110197E-2</v>
      </c>
      <c r="AC1313" s="6">
        <v>1.0299734763896007E-2</v>
      </c>
      <c r="AD1313" s="6">
        <v>1.2674451937626063E-2</v>
      </c>
      <c r="AE1313" s="6">
        <v>1.0046975400093916E-2</v>
      </c>
      <c r="AF1313" s="6">
        <v>8.1865442455757442E-3</v>
      </c>
      <c r="AG1313" s="6">
        <v>6.9538619476491315E-3</v>
      </c>
      <c r="AH1313" s="6">
        <v>6.5268486052786345E-3</v>
      </c>
      <c r="AI1313" s="6">
        <v>7.0457108951904601E-3</v>
      </c>
      <c r="AJ1313" s="6">
        <v>5.8223444912148814E-3</v>
      </c>
      <c r="AK1313" s="6">
        <v>9.6170990858529537E-3</v>
      </c>
      <c r="AL1313" s="6">
        <v>8.4568147015473549E-3</v>
      </c>
      <c r="AM1313" s="6">
        <v>7.0361039582351736E-3</v>
      </c>
      <c r="AN1313" s="6">
        <v>3.3559184287832444E-3</v>
      </c>
      <c r="AO1313" s="6">
        <v>4.1520967832688882E-3</v>
      </c>
      <c r="AP1313" s="7">
        <v>3.4924431599061556E-3</v>
      </c>
    </row>
    <row r="1314" spans="1:42" x14ac:dyDescent="0.25">
      <c r="A1314" s="5">
        <v>3526.2017000000001</v>
      </c>
      <c r="B1314" s="6">
        <v>-4.0668603337429693E-2</v>
      </c>
      <c r="C1314" s="6">
        <v>-4.7823770439127167E-2</v>
      </c>
      <c r="D1314" s="6">
        <v>-5.4221268030958031E-2</v>
      </c>
      <c r="E1314" s="6">
        <v>-5.8313038901458641E-2</v>
      </c>
      <c r="F1314" s="6">
        <v>-6.4236733604374485E-2</v>
      </c>
      <c r="G1314" s="6">
        <v>-6.428587011364012E-2</v>
      </c>
      <c r="H1314" s="6">
        <v>-6.1946773870494354E-2</v>
      </c>
      <c r="I1314" s="6">
        <v>-6.1362149952463585E-2</v>
      </c>
      <c r="J1314" s="6">
        <v>-6.0109748743782776E-2</v>
      </c>
      <c r="K1314" s="6">
        <v>-5.9131393521188236E-2</v>
      </c>
      <c r="L1314" s="6">
        <v>-5.4713108409821631E-2</v>
      </c>
      <c r="M1314" s="6">
        <v>-5.1678088367318631E-2</v>
      </c>
      <c r="N1314" s="6">
        <v>-5.017711811932335E-2</v>
      </c>
      <c r="O1314" s="6">
        <v>-4.7471096433417126E-2</v>
      </c>
      <c r="P1314" s="6">
        <v>-4.360372389052064E-2</v>
      </c>
      <c r="Q1314" s="6">
        <v>-3.7784574545542349E-2</v>
      </c>
      <c r="R1314" s="6">
        <v>-3.2029953234306463E-2</v>
      </c>
      <c r="S1314" s="6">
        <v>-2.7481115794635746E-2</v>
      </c>
      <c r="T1314" s="6">
        <v>-1.9819189558424544E-2</v>
      </c>
      <c r="U1314" s="6">
        <v>-1.3858479774734644E-2</v>
      </c>
      <c r="V1314" s="6">
        <v>-6.8001185107163797E-3</v>
      </c>
      <c r="W1314" s="6">
        <v>-2.0599861366003003E-3</v>
      </c>
      <c r="X1314" s="6">
        <v>4.1025896477103752E-3</v>
      </c>
      <c r="Y1314" s="6">
        <v>8.5303797582499952E-3</v>
      </c>
      <c r="Z1314" s="6">
        <v>9.6537539659874438E-3</v>
      </c>
      <c r="AA1314" s="6">
        <v>1.0210747137381349E-2</v>
      </c>
      <c r="AB1314" s="6">
        <v>1.0410399605280563E-2</v>
      </c>
      <c r="AC1314" s="6">
        <v>9.8562673986120064E-3</v>
      </c>
      <c r="AD1314" s="6">
        <v>1.1737835545789554E-2</v>
      </c>
      <c r="AE1314" s="6">
        <v>1.0079758629334856E-2</v>
      </c>
      <c r="AF1314" s="6">
        <v>8.5402827468343823E-3</v>
      </c>
      <c r="AG1314" s="6">
        <v>7.0136474276296656E-3</v>
      </c>
      <c r="AH1314" s="6">
        <v>4.3636453763495897E-3</v>
      </c>
      <c r="AI1314" s="6">
        <v>6.4607628603956524E-3</v>
      </c>
      <c r="AJ1314" s="6">
        <v>5.926791866956993E-3</v>
      </c>
      <c r="AK1314" s="6">
        <v>8.6045214601609965E-3</v>
      </c>
      <c r="AL1314" s="6">
        <v>9.0251410914392594E-3</v>
      </c>
      <c r="AM1314" s="6">
        <v>5.5620225968586734E-3</v>
      </c>
      <c r="AN1314" s="6">
        <v>5.7313711288684566E-3</v>
      </c>
      <c r="AO1314" s="6">
        <v>6.076966893444613E-3</v>
      </c>
      <c r="AP1314" s="7">
        <v>5.0668754271372407E-3</v>
      </c>
    </row>
    <row r="1315" spans="1:42" x14ac:dyDescent="0.25">
      <c r="A1315" s="5">
        <v>3528.1300999999999</v>
      </c>
      <c r="B1315" s="6">
        <v>-4.3597325967514339E-2</v>
      </c>
      <c r="C1315" s="6">
        <v>-5.0814371305217459E-2</v>
      </c>
      <c r="D1315" s="6">
        <v>-5.77550703534635E-2</v>
      </c>
      <c r="E1315" s="6">
        <v>-6.2331737912223517E-2</v>
      </c>
      <c r="F1315" s="6">
        <v>-6.81839150447624E-2</v>
      </c>
      <c r="G1315" s="6">
        <v>-6.8347715587500135E-2</v>
      </c>
      <c r="H1315" s="6">
        <v>-6.5515801077525471E-2</v>
      </c>
      <c r="I1315" s="6">
        <v>-6.5647155413716851E-2</v>
      </c>
      <c r="J1315" s="6">
        <v>-6.4699620946436553E-2</v>
      </c>
      <c r="K1315" s="6">
        <v>-6.3815859814404241E-2</v>
      </c>
      <c r="L1315" s="6">
        <v>-5.9149845021137626E-2</v>
      </c>
      <c r="M1315" s="6">
        <v>-5.6392729125299412E-2</v>
      </c>
      <c r="N1315" s="6">
        <v>-5.4593886969879157E-2</v>
      </c>
      <c r="O1315" s="6">
        <v>-5.1880989196812277E-2</v>
      </c>
      <c r="P1315" s="6">
        <v>-4.8542981590123657E-2</v>
      </c>
      <c r="Q1315" s="6">
        <v>-4.1781228420801786E-2</v>
      </c>
      <c r="R1315" s="6">
        <v>-3.607319983834667E-2</v>
      </c>
      <c r="S1315" s="6">
        <v>-3.0755607442124466E-2</v>
      </c>
      <c r="T1315" s="6">
        <v>-2.3571294085346417E-2</v>
      </c>
      <c r="U1315" s="6">
        <v>-1.5874250740767315E-2</v>
      </c>
      <c r="V1315" s="6">
        <v>-7.5784620372589817E-3</v>
      </c>
      <c r="W1315" s="6">
        <v>-3.5856469716886163E-3</v>
      </c>
      <c r="X1315" s="6">
        <v>4.3412000313161059E-3</v>
      </c>
      <c r="Y1315" s="6">
        <v>7.4971985862046786E-3</v>
      </c>
      <c r="Z1315" s="6">
        <v>9.5806088366710007E-3</v>
      </c>
      <c r="AA1315" s="6">
        <v>9.841209340472612E-3</v>
      </c>
      <c r="AB1315" s="6">
        <v>1.0250842905636159E-2</v>
      </c>
      <c r="AC1315" s="6">
        <v>9.6296321443785082E-3</v>
      </c>
      <c r="AD1315" s="6">
        <v>1.0210159783328066E-2</v>
      </c>
      <c r="AE1315" s="6">
        <v>9.5105473390489914E-3</v>
      </c>
      <c r="AF1315" s="6">
        <v>8.9373564262947847E-3</v>
      </c>
      <c r="AG1315" s="6">
        <v>7.6407979268037218E-3</v>
      </c>
      <c r="AH1315" s="6">
        <v>4.6952415886738486E-3</v>
      </c>
      <c r="AI1315" s="6">
        <v>6.7644535769937342E-3</v>
      </c>
      <c r="AJ1315" s="6">
        <v>4.859295398136676E-3</v>
      </c>
      <c r="AK1315" s="6">
        <v>6.8413811258670743E-3</v>
      </c>
      <c r="AL1315" s="6">
        <v>6.9503059522405541E-3</v>
      </c>
      <c r="AM1315" s="6">
        <v>5.1251828812863831E-3</v>
      </c>
      <c r="AN1315" s="6">
        <v>6.5317457407347845E-3</v>
      </c>
      <c r="AO1315" s="6">
        <v>8.6581773380034477E-3</v>
      </c>
      <c r="AP1315" s="7">
        <v>7.0692989415295227E-3</v>
      </c>
    </row>
    <row r="1316" spans="1:42" x14ac:dyDescent="0.25">
      <c r="A1316" s="5">
        <v>3530.0585999999998</v>
      </c>
      <c r="B1316" s="6">
        <v>-4.6604694063379276E-2</v>
      </c>
      <c r="C1316" s="6">
        <v>-5.4405645349435344E-2</v>
      </c>
      <c r="D1316" s="6">
        <v>-6.1045543044303374E-2</v>
      </c>
      <c r="E1316" s="6">
        <v>-6.6040971087218486E-2</v>
      </c>
      <c r="F1316" s="6">
        <v>-7.198452920232673E-2</v>
      </c>
      <c r="G1316" s="6">
        <v>-7.2038409036423501E-2</v>
      </c>
      <c r="H1316" s="6">
        <v>-6.95829382670059E-2</v>
      </c>
      <c r="I1316" s="6">
        <v>-6.9855929487882495E-2</v>
      </c>
      <c r="J1316" s="6">
        <v>-6.9139092566039895E-2</v>
      </c>
      <c r="K1316" s="6">
        <v>-6.8477752779537049E-2</v>
      </c>
      <c r="L1316" s="6">
        <v>-6.4235672745950934E-2</v>
      </c>
      <c r="M1316" s="6">
        <v>-6.1814752127360928E-2</v>
      </c>
      <c r="N1316" s="6">
        <v>-5.9775946184453754E-2</v>
      </c>
      <c r="O1316" s="6">
        <v>-5.6805928357901991E-2</v>
      </c>
      <c r="P1316" s="6">
        <v>-5.3277715851411112E-2</v>
      </c>
      <c r="Q1316" s="6">
        <v>-4.6058327625238982E-2</v>
      </c>
      <c r="R1316" s="6">
        <v>-3.9870106497341129E-2</v>
      </c>
      <c r="S1316" s="6">
        <v>-3.4887782196444062E-2</v>
      </c>
      <c r="T1316" s="6">
        <v>-2.713989636259595E-2</v>
      </c>
      <c r="U1316" s="6">
        <v>-1.8640711928158304E-2</v>
      </c>
      <c r="V1316" s="6">
        <v>-9.8278783652264723E-3</v>
      </c>
      <c r="W1316" s="6">
        <v>-5.2071170175802539E-3</v>
      </c>
      <c r="X1316" s="6">
        <v>2.6233404319012665E-3</v>
      </c>
      <c r="Y1316" s="6">
        <v>5.401265203178629E-3</v>
      </c>
      <c r="Z1316" s="6">
        <v>8.0929927494864939E-3</v>
      </c>
      <c r="AA1316" s="6">
        <v>9.2150327354701966E-3</v>
      </c>
      <c r="AB1316" s="6">
        <v>9.2195520786395591E-3</v>
      </c>
      <c r="AC1316" s="6">
        <v>9.0403290497614863E-3</v>
      </c>
      <c r="AD1316" s="6">
        <v>8.6810310607572383E-3</v>
      </c>
      <c r="AE1316" s="6">
        <v>8.228281429855322E-3</v>
      </c>
      <c r="AF1316" s="6">
        <v>8.7634863045352729E-3</v>
      </c>
      <c r="AG1316" s="6">
        <v>7.9864072742965586E-3</v>
      </c>
      <c r="AH1316" s="6">
        <v>6.5099009450738654E-3</v>
      </c>
      <c r="AI1316" s="6">
        <v>7.312602352400055E-3</v>
      </c>
      <c r="AJ1316" s="6">
        <v>4.1194317034608519E-3</v>
      </c>
      <c r="AK1316" s="6">
        <v>5.6331392542623426E-3</v>
      </c>
      <c r="AL1316" s="6">
        <v>4.3772161919991559E-3</v>
      </c>
      <c r="AM1316" s="6">
        <v>5.4853419331075681E-3</v>
      </c>
      <c r="AN1316" s="6">
        <v>5.7684030415667831E-3</v>
      </c>
      <c r="AO1316" s="6">
        <v>9.3080827187026483E-3</v>
      </c>
      <c r="AP1316" s="7">
        <v>6.2882583230658984E-3</v>
      </c>
    </row>
    <row r="1317" spans="1:42" x14ac:dyDescent="0.25">
      <c r="A1317" s="5">
        <v>3531.9870999999998</v>
      </c>
      <c r="B1317" s="6">
        <v>-4.8973418618712322E-2</v>
      </c>
      <c r="C1317" s="6">
        <v>-5.7502624969975547E-2</v>
      </c>
      <c r="D1317" s="6">
        <v>-6.343761085427263E-2</v>
      </c>
      <c r="E1317" s="6">
        <v>-6.8837506155988881E-2</v>
      </c>
      <c r="F1317" s="6">
        <v>-7.4970748346239569E-2</v>
      </c>
      <c r="G1317" s="6">
        <v>-7.4938258534493818E-2</v>
      </c>
      <c r="H1317" s="6">
        <v>-7.3465928942625214E-2</v>
      </c>
      <c r="I1317" s="6">
        <v>-7.3431970321847173E-2</v>
      </c>
      <c r="J1317" s="6">
        <v>-7.2614519686906187E-2</v>
      </c>
      <c r="K1317" s="6">
        <v>-7.2350143695572799E-2</v>
      </c>
      <c r="L1317" s="6">
        <v>-6.8342117333871799E-2</v>
      </c>
      <c r="M1317" s="6">
        <v>-6.6287504889918802E-2</v>
      </c>
      <c r="N1317" s="6">
        <v>-6.4668617863956668E-2</v>
      </c>
      <c r="O1317" s="6">
        <v>-6.1175186489630107E-2</v>
      </c>
      <c r="P1317" s="6">
        <v>-5.709052000518966E-2</v>
      </c>
      <c r="Q1317" s="6">
        <v>-5.0113921594169442E-2</v>
      </c>
      <c r="R1317" s="6">
        <v>-4.3101195853911256E-2</v>
      </c>
      <c r="S1317" s="6">
        <v>-3.8148843465497961E-2</v>
      </c>
      <c r="T1317" s="6">
        <v>-3.0145828204856673E-2</v>
      </c>
      <c r="U1317" s="6">
        <v>-2.1451643630835071E-2</v>
      </c>
      <c r="V1317" s="6">
        <v>-1.3034370873947765E-2</v>
      </c>
      <c r="W1317" s="6">
        <v>-6.6218031547079503E-3</v>
      </c>
      <c r="X1317" s="6">
        <v>-2.3003270409960308E-4</v>
      </c>
      <c r="Y1317" s="6">
        <v>3.949224172496768E-3</v>
      </c>
      <c r="Z1317" s="6">
        <v>6.4931399395815603E-3</v>
      </c>
      <c r="AA1317" s="6">
        <v>8.4593326320540063E-3</v>
      </c>
      <c r="AB1317" s="6">
        <v>8.1067172658315645E-3</v>
      </c>
      <c r="AC1317" s="6">
        <v>8.135081230607577E-3</v>
      </c>
      <c r="AD1317" s="6">
        <v>8.4446654218013339E-3</v>
      </c>
      <c r="AE1317" s="6">
        <v>7.0801289522258726E-3</v>
      </c>
      <c r="AF1317" s="6">
        <v>8.6546996271279486E-3</v>
      </c>
      <c r="AG1317" s="6">
        <v>7.5366942201104958E-3</v>
      </c>
      <c r="AH1317" s="6">
        <v>7.1395414127423118E-3</v>
      </c>
      <c r="AI1317" s="6">
        <v>6.6947503629566363E-3</v>
      </c>
      <c r="AJ1317" s="6">
        <v>4.46906320881435E-3</v>
      </c>
      <c r="AK1317" s="6">
        <v>6.2214785728922362E-3</v>
      </c>
      <c r="AL1317" s="6">
        <v>3.474038213006958E-3</v>
      </c>
      <c r="AM1317" s="6">
        <v>5.1980857365940825E-3</v>
      </c>
      <c r="AN1317" s="6">
        <v>4.1663363432595801E-3</v>
      </c>
      <c r="AO1317" s="6">
        <v>7.8263675561867085E-3</v>
      </c>
      <c r="AP1317" s="7">
        <v>4.3196183101341656E-3</v>
      </c>
    </row>
    <row r="1318" spans="1:42" x14ac:dyDescent="0.25">
      <c r="A1318" s="5">
        <v>3533.9155000000001</v>
      </c>
      <c r="B1318" s="6">
        <v>-5.1172954546460758E-2</v>
      </c>
      <c r="C1318" s="6">
        <v>-6.0307604075045096E-2</v>
      </c>
      <c r="D1318" s="6">
        <v>-6.5767124725527232E-2</v>
      </c>
      <c r="E1318" s="6">
        <v>-7.1548141163809725E-2</v>
      </c>
      <c r="F1318" s="6">
        <v>-7.7919061659468047E-2</v>
      </c>
      <c r="G1318" s="6">
        <v>-7.7765696975483078E-2</v>
      </c>
      <c r="H1318" s="6">
        <v>-7.7085855510861057E-2</v>
      </c>
      <c r="I1318" s="6">
        <v>-7.6719369320714437E-2</v>
      </c>
      <c r="J1318" s="6">
        <v>-7.60445667510396E-2</v>
      </c>
      <c r="K1318" s="6">
        <v>-7.6259625360895478E-2</v>
      </c>
      <c r="L1318" s="6">
        <v>-7.1709271535160768E-2</v>
      </c>
      <c r="M1318" s="6">
        <v>-6.9844568112482242E-2</v>
      </c>
      <c r="N1318" s="6">
        <v>-6.8924114835658745E-2</v>
      </c>
      <c r="O1318" s="6">
        <v>-6.5018632466569193E-2</v>
      </c>
      <c r="P1318" s="6">
        <v>-6.0698891981278424E-2</v>
      </c>
      <c r="Q1318" s="6">
        <v>-5.3830619383257283E-2</v>
      </c>
      <c r="R1318" s="6">
        <v>-4.6435017675328427E-2</v>
      </c>
      <c r="S1318" s="6">
        <v>-4.055058658158972E-2</v>
      </c>
      <c r="T1318" s="6">
        <v>-3.2497284603776322E-2</v>
      </c>
      <c r="U1318" s="6">
        <v>-2.3554049664108012E-2</v>
      </c>
      <c r="V1318" s="6">
        <v>-1.5237685968440107E-2</v>
      </c>
      <c r="W1318" s="6">
        <v>-7.7519827033126765E-3</v>
      </c>
      <c r="X1318" s="6">
        <v>-2.1304924865848118E-3</v>
      </c>
      <c r="Y1318" s="6">
        <v>3.8605585515956164E-3</v>
      </c>
      <c r="Z1318" s="6">
        <v>6.5735751136315468E-3</v>
      </c>
      <c r="AA1318" s="6">
        <v>8.5942962083203067E-3</v>
      </c>
      <c r="AB1318" s="6">
        <v>7.9326234948703389E-3</v>
      </c>
      <c r="AC1318" s="6">
        <v>7.8136543792529656E-3</v>
      </c>
      <c r="AD1318" s="6">
        <v>9.6759245776032454E-3</v>
      </c>
      <c r="AE1318" s="6">
        <v>7.2018039547634416E-3</v>
      </c>
      <c r="AF1318" s="6">
        <v>8.7844141481520088E-3</v>
      </c>
      <c r="AG1318" s="6">
        <v>7.2127131579261539E-3</v>
      </c>
      <c r="AH1318" s="6">
        <v>6.4173477137334789E-3</v>
      </c>
      <c r="AI1318" s="6">
        <v>5.1673051665490632E-3</v>
      </c>
      <c r="AJ1318" s="6">
        <v>4.3110800984358377E-3</v>
      </c>
      <c r="AK1318" s="6">
        <v>8.2546155810989674E-3</v>
      </c>
      <c r="AL1318" s="6">
        <v>4.8732842581128422E-3</v>
      </c>
      <c r="AM1318" s="6">
        <v>5.1280921297376381E-3</v>
      </c>
      <c r="AN1318" s="6">
        <v>3.0335900864124632E-3</v>
      </c>
      <c r="AO1318" s="6">
        <v>6.4646873899232293E-3</v>
      </c>
      <c r="AP1318" s="7">
        <v>3.9341731530191382E-3</v>
      </c>
    </row>
    <row r="1319" spans="1:42" x14ac:dyDescent="0.25">
      <c r="A1319" s="5">
        <v>3535.8440000000001</v>
      </c>
      <c r="B1319" s="6">
        <v>-5.4481445432041975E-2</v>
      </c>
      <c r="C1319" s="6">
        <v>-6.4212911411701989E-2</v>
      </c>
      <c r="D1319" s="6">
        <v>-6.9697235849974115E-2</v>
      </c>
      <c r="E1319" s="6">
        <v>-7.5721133257908968E-2</v>
      </c>
      <c r="F1319" s="6">
        <v>-8.2273417836646157E-2</v>
      </c>
      <c r="G1319" s="6">
        <v>-8.1767457040751224E-2</v>
      </c>
      <c r="H1319" s="6">
        <v>-8.1554457793510948E-2</v>
      </c>
      <c r="I1319" s="6">
        <v>-8.0948751440961586E-2</v>
      </c>
      <c r="J1319" s="6">
        <v>-8.0940512619249838E-2</v>
      </c>
      <c r="K1319" s="6">
        <v>-8.089255252506361E-2</v>
      </c>
      <c r="L1319" s="6">
        <v>-7.6285171686155839E-2</v>
      </c>
      <c r="M1319" s="6">
        <v>-7.3975844397402679E-2</v>
      </c>
      <c r="N1319" s="6">
        <v>-7.3397614119901033E-2</v>
      </c>
      <c r="O1319" s="6">
        <v>-6.9739720384688897E-2</v>
      </c>
      <c r="P1319" s="6">
        <v>-6.5231463751569851E-2</v>
      </c>
      <c r="Q1319" s="6">
        <v>-5.7986643556834194E-2</v>
      </c>
      <c r="R1319" s="6">
        <v>-5.0969644643202472E-2</v>
      </c>
      <c r="S1319" s="6">
        <v>-4.4210424143430016E-2</v>
      </c>
      <c r="T1319" s="6">
        <v>-3.4772021110780371E-2</v>
      </c>
      <c r="U1319" s="6">
        <v>-2.5828667613204348E-2</v>
      </c>
      <c r="V1319" s="6">
        <v>-1.6150827569628712E-2</v>
      </c>
      <c r="W1319" s="6">
        <v>-9.2608927506645511E-3</v>
      </c>
      <c r="X1319" s="6">
        <v>-2.8033766274435656E-3</v>
      </c>
      <c r="Y1319" s="6">
        <v>3.6213214655457238E-3</v>
      </c>
      <c r="Z1319" s="6">
        <v>7.7565538703509018E-3</v>
      </c>
      <c r="AA1319" s="6">
        <v>8.661318912587368E-3</v>
      </c>
      <c r="AB1319" s="6">
        <v>8.2839865689733339E-3</v>
      </c>
      <c r="AC1319" s="6">
        <v>8.4147558664384725E-3</v>
      </c>
      <c r="AD1319" s="6">
        <v>1.05294261017288E-2</v>
      </c>
      <c r="AE1319" s="6">
        <v>8.2391689367374843E-3</v>
      </c>
      <c r="AF1319" s="6">
        <v>8.2587360623203043E-3</v>
      </c>
      <c r="AG1319" s="6">
        <v>7.3921421201875726E-3</v>
      </c>
      <c r="AH1319" s="6">
        <v>5.6863824781028249E-3</v>
      </c>
      <c r="AI1319" s="6">
        <v>4.6564492344212116E-3</v>
      </c>
      <c r="AJ1319" s="6">
        <v>2.4194741234129236E-3</v>
      </c>
      <c r="AK1319" s="6">
        <v>9.2423656249825958E-3</v>
      </c>
      <c r="AL1319" s="6">
        <v>7.0160747127081535E-3</v>
      </c>
      <c r="AM1319" s="6">
        <v>5.8138950623922714E-3</v>
      </c>
      <c r="AN1319" s="6">
        <v>2.9004446765050762E-3</v>
      </c>
      <c r="AO1319" s="6">
        <v>5.7042464166205953E-3</v>
      </c>
      <c r="AP1319" s="7">
        <v>4.8664216711935548E-3</v>
      </c>
    </row>
    <row r="1320" spans="1:42" x14ac:dyDescent="0.25">
      <c r="A1320" s="5">
        <v>3537.7725</v>
      </c>
      <c r="B1320" s="6">
        <v>-5.9014167969191816E-2</v>
      </c>
      <c r="C1320" s="6">
        <v>-6.9003434185390039E-2</v>
      </c>
      <c r="D1320" s="6">
        <v>-7.4786271171966845E-2</v>
      </c>
      <c r="E1320" s="6">
        <v>-8.1124213819197377E-2</v>
      </c>
      <c r="F1320" s="6">
        <v>-8.7530517281651565E-2</v>
      </c>
      <c r="G1320" s="6">
        <v>-8.6846824874071471E-2</v>
      </c>
      <c r="H1320" s="6">
        <v>-8.6824498223356028E-2</v>
      </c>
      <c r="I1320" s="6">
        <v>-8.6144372937142499E-2</v>
      </c>
      <c r="J1320" s="6">
        <v>-8.6906172847974306E-2</v>
      </c>
      <c r="K1320" s="6">
        <v>-8.5698535644881446E-2</v>
      </c>
      <c r="L1320" s="6">
        <v>-8.2180990796927422E-2</v>
      </c>
      <c r="M1320" s="6">
        <v>-7.9293459609423633E-2</v>
      </c>
      <c r="N1320" s="6">
        <v>-7.8470262429398807E-2</v>
      </c>
      <c r="O1320" s="6">
        <v>-7.5488588192631212E-2</v>
      </c>
      <c r="P1320" s="6">
        <v>-7.0711528360582587E-2</v>
      </c>
      <c r="Q1320" s="6">
        <v>-6.2978398077104314E-2</v>
      </c>
      <c r="R1320" s="6">
        <v>-5.6208818659555737E-2</v>
      </c>
      <c r="S1320" s="6">
        <v>-4.9264980495897337E-2</v>
      </c>
      <c r="T1320" s="6">
        <v>-3.7885314526275859E-2</v>
      </c>
      <c r="U1320" s="6">
        <v>-2.9285644297357694E-2</v>
      </c>
      <c r="V1320" s="6">
        <v>-1.7131113144964516E-2</v>
      </c>
      <c r="W1320" s="6">
        <v>-1.1554374313099691E-2</v>
      </c>
      <c r="X1320" s="6">
        <v>-3.3876580298785042E-3</v>
      </c>
      <c r="Y1320" s="6">
        <v>2.4638847195094238E-3</v>
      </c>
      <c r="Z1320" s="6">
        <v>7.9227269441800585E-3</v>
      </c>
      <c r="AA1320" s="6">
        <v>7.32661320176764E-3</v>
      </c>
      <c r="AB1320" s="6">
        <v>8.5367757349595896E-3</v>
      </c>
      <c r="AC1320" s="6">
        <v>8.956778718662961E-3</v>
      </c>
      <c r="AD1320" s="6">
        <v>9.8416479670511148E-3</v>
      </c>
      <c r="AE1320" s="6">
        <v>8.8169327543893283E-3</v>
      </c>
      <c r="AF1320" s="6">
        <v>7.5099494668452449E-3</v>
      </c>
      <c r="AG1320" s="6">
        <v>7.1285104190106363E-3</v>
      </c>
      <c r="AH1320" s="6">
        <v>5.2553522789897666E-3</v>
      </c>
      <c r="AI1320" s="6">
        <v>6.0645887352683836E-3</v>
      </c>
      <c r="AJ1320" s="6">
        <v>1.1778721896333888E-3</v>
      </c>
      <c r="AK1320" s="6">
        <v>7.4042073759487126E-3</v>
      </c>
      <c r="AL1320" s="6">
        <v>6.7494052062115895E-3</v>
      </c>
      <c r="AM1320" s="6">
        <v>6.2426910242261435E-3</v>
      </c>
      <c r="AN1320" s="6">
        <v>2.9319860733862946E-3</v>
      </c>
      <c r="AO1320" s="6">
        <v>4.7933949029996814E-3</v>
      </c>
      <c r="AP1320" s="7">
        <v>5.3566566744733812E-3</v>
      </c>
    </row>
    <row r="1321" spans="1:42" x14ac:dyDescent="0.25">
      <c r="A1321" s="5">
        <v>3539.7008999999998</v>
      </c>
      <c r="B1321" s="6">
        <v>-6.2893173755396548E-2</v>
      </c>
      <c r="C1321" s="6">
        <v>-7.2649623109848849E-2</v>
      </c>
      <c r="D1321" s="6">
        <v>-7.8673641684266882E-2</v>
      </c>
      <c r="E1321" s="6">
        <v>-8.555419768522915E-2</v>
      </c>
      <c r="F1321" s="6">
        <v>-9.1584535586512972E-2</v>
      </c>
      <c r="G1321" s="6">
        <v>-9.1427676353511678E-2</v>
      </c>
      <c r="H1321" s="6">
        <v>-9.1117810738745308E-2</v>
      </c>
      <c r="I1321" s="6">
        <v>-9.0731031960509412E-2</v>
      </c>
      <c r="J1321" s="6">
        <v>-9.182411884722691E-2</v>
      </c>
      <c r="K1321" s="6">
        <v>-9.0192728236918207E-2</v>
      </c>
      <c r="L1321" s="6">
        <v>-8.7216082953121665E-2</v>
      </c>
      <c r="M1321" s="6">
        <v>-8.4599880327634547E-2</v>
      </c>
      <c r="N1321" s="6">
        <v>-8.3094171854505072E-2</v>
      </c>
      <c r="O1321" s="6">
        <v>-8.0523611302455E-2</v>
      </c>
      <c r="P1321" s="6">
        <v>-7.5704492935734835E-2</v>
      </c>
      <c r="Q1321" s="6">
        <v>-6.7820949210911585E-2</v>
      </c>
      <c r="R1321" s="6">
        <v>-6.0466198799390081E-2</v>
      </c>
      <c r="S1321" s="6">
        <v>-5.3334086344673404E-2</v>
      </c>
      <c r="T1321" s="6">
        <v>-4.1500648388782424E-2</v>
      </c>
      <c r="U1321" s="6">
        <v>-3.2706875635820531E-2</v>
      </c>
      <c r="V1321" s="6">
        <v>-1.8816221380747233E-2</v>
      </c>
      <c r="W1321" s="6">
        <v>-1.3702707838335937E-2</v>
      </c>
      <c r="X1321" s="6">
        <v>-3.86830843837771E-3</v>
      </c>
      <c r="Y1321" s="6">
        <v>2.1024782872200998E-3</v>
      </c>
      <c r="Z1321" s="6">
        <v>6.8448297167377214E-3</v>
      </c>
      <c r="AA1321" s="6">
        <v>5.9746493181344063E-3</v>
      </c>
      <c r="AB1321" s="6">
        <v>8.948615293006168E-3</v>
      </c>
      <c r="AC1321" s="6">
        <v>8.6748608972632146E-3</v>
      </c>
      <c r="AD1321" s="6">
        <v>9.1202553300194777E-3</v>
      </c>
      <c r="AE1321" s="6">
        <v>8.7136455067892138E-3</v>
      </c>
      <c r="AF1321" s="6">
        <v>8.4667737023255141E-3</v>
      </c>
      <c r="AG1321" s="6">
        <v>6.7873003970996271E-3</v>
      </c>
      <c r="AH1321" s="6">
        <v>5.0317303189603146E-3</v>
      </c>
      <c r="AI1321" s="6">
        <v>7.8580350408966604E-3</v>
      </c>
      <c r="AJ1321" s="6">
        <v>2.7190962576988387E-3</v>
      </c>
      <c r="AK1321" s="6">
        <v>4.5747969173254299E-3</v>
      </c>
      <c r="AL1321" s="6">
        <v>4.3949795175688422E-3</v>
      </c>
      <c r="AM1321" s="6">
        <v>6.7741213187142435E-3</v>
      </c>
      <c r="AN1321" s="6">
        <v>3.187200612702723E-3</v>
      </c>
      <c r="AO1321" s="6">
        <v>5.2588300019789092E-3</v>
      </c>
      <c r="AP1321" s="7">
        <v>5.428444222743245E-3</v>
      </c>
    </row>
    <row r="1322" spans="1:42" x14ac:dyDescent="0.25">
      <c r="A1322" s="5">
        <v>3541.6293999999998</v>
      </c>
      <c r="B1322" s="6">
        <v>-6.4741428135575846E-2</v>
      </c>
      <c r="C1322" s="6">
        <v>-7.4620749799435615E-2</v>
      </c>
      <c r="D1322" s="6">
        <v>-8.0892928887813076E-2</v>
      </c>
      <c r="E1322" s="6">
        <v>-8.80625472087945E-2</v>
      </c>
      <c r="F1322" s="6">
        <v>-9.3933656129212562E-2</v>
      </c>
      <c r="G1322" s="6">
        <v>-9.4652707150516713E-2</v>
      </c>
      <c r="H1322" s="6">
        <v>-9.4030618126307752E-2</v>
      </c>
      <c r="I1322" s="6">
        <v>-9.4056868141876637E-2</v>
      </c>
      <c r="J1322" s="6">
        <v>-9.497685470378342E-2</v>
      </c>
      <c r="K1322" s="6">
        <v>-9.4572169824070351E-2</v>
      </c>
      <c r="L1322" s="6">
        <v>-9.0372304091491829E-2</v>
      </c>
      <c r="M1322" s="6">
        <v>-8.8598505120224214E-2</v>
      </c>
      <c r="N1322" s="6">
        <v>-8.6795518923273474E-2</v>
      </c>
      <c r="O1322" s="6">
        <v>-8.4099579875413888E-2</v>
      </c>
      <c r="P1322" s="6">
        <v>-7.9339999894500524E-2</v>
      </c>
      <c r="Q1322" s="6">
        <v>-7.1741503737099255E-2</v>
      </c>
      <c r="R1322" s="6">
        <v>-6.3499333646226397E-2</v>
      </c>
      <c r="S1322" s="6">
        <v>-5.5656933123683028E-2</v>
      </c>
      <c r="T1322" s="6">
        <v>-4.4383725348576153E-2</v>
      </c>
      <c r="U1322" s="6">
        <v>-3.430067839813955E-2</v>
      </c>
      <c r="V1322" s="6">
        <v>-2.081258622684945E-2</v>
      </c>
      <c r="W1322" s="6">
        <v>-1.4521269296769002E-2</v>
      </c>
      <c r="X1322" s="6">
        <v>-3.2752755449168003E-3</v>
      </c>
      <c r="Y1322" s="6">
        <v>3.6028442916904435E-3</v>
      </c>
      <c r="Z1322" s="6">
        <v>6.3628982885356455E-3</v>
      </c>
      <c r="AA1322" s="6">
        <v>6.4151893457281561E-3</v>
      </c>
      <c r="AB1322" s="6">
        <v>9.4947428951689394E-3</v>
      </c>
      <c r="AC1322" s="6">
        <v>8.4414192011049716E-3</v>
      </c>
      <c r="AD1322" s="6">
        <v>9.8501576270526581E-3</v>
      </c>
      <c r="AE1322" s="6">
        <v>8.8295172855267223E-3</v>
      </c>
      <c r="AF1322" s="6">
        <v>1.1193346052903341E-2</v>
      </c>
      <c r="AG1322" s="6">
        <v>7.8965831611051973E-3</v>
      </c>
      <c r="AH1322" s="6">
        <v>5.6352306158798937E-3</v>
      </c>
      <c r="AI1322" s="6">
        <v>9.1968588721098588E-3</v>
      </c>
      <c r="AJ1322" s="6">
        <v>4.7081613579490478E-3</v>
      </c>
      <c r="AK1322" s="6">
        <v>4.0508330290680572E-3</v>
      </c>
      <c r="AL1322" s="6">
        <v>4.1669737151701636E-3</v>
      </c>
      <c r="AM1322" s="6">
        <v>8.0616657325849328E-3</v>
      </c>
      <c r="AN1322" s="6">
        <v>4.7304666149856622E-3</v>
      </c>
      <c r="AO1322" s="6">
        <v>8.13444176411382E-3</v>
      </c>
      <c r="AP1322" s="7">
        <v>6.3319054110522188E-3</v>
      </c>
    </row>
    <row r="1323" spans="1:42" x14ac:dyDescent="0.25">
      <c r="A1323" s="5">
        <v>3543.5578999999998</v>
      </c>
      <c r="B1323" s="6">
        <v>-6.6238898054555684E-2</v>
      </c>
      <c r="C1323" s="6">
        <v>-7.6909970554478208E-2</v>
      </c>
      <c r="D1323" s="6">
        <v>-8.3732693329529206E-2</v>
      </c>
      <c r="E1323" s="6">
        <v>-9.0462852204290262E-2</v>
      </c>
      <c r="F1323" s="6">
        <v>-9.6648386929502061E-2</v>
      </c>
      <c r="G1323" s="6">
        <v>-9.7958274173736648E-2</v>
      </c>
      <c r="H1323" s="6">
        <v>-9.7862457843472139E-2</v>
      </c>
      <c r="I1323" s="6">
        <v>-9.7744922313070581E-2</v>
      </c>
      <c r="J1323" s="6">
        <v>-9.8448201367908661E-2</v>
      </c>
      <c r="K1323" s="6">
        <v>-9.9593795796525664E-2</v>
      </c>
      <c r="L1323" s="6">
        <v>-9.3709536372968749E-2</v>
      </c>
      <c r="M1323" s="6">
        <v>-9.2362400456777127E-2</v>
      </c>
      <c r="N1323" s="6">
        <v>-9.1182675047865869E-2</v>
      </c>
      <c r="O1323" s="6">
        <v>-8.7890545474314685E-2</v>
      </c>
      <c r="P1323" s="6">
        <v>-8.3296740438597416E-2</v>
      </c>
      <c r="Q1323" s="6">
        <v>-7.5692876214786431E-2</v>
      </c>
      <c r="R1323" s="6">
        <v>-6.7093112643710429E-2</v>
      </c>
      <c r="S1323" s="6">
        <v>-5.8053145919795046E-2</v>
      </c>
      <c r="T1323" s="6">
        <v>-4.6842959760786118E-2</v>
      </c>
      <c r="U1323" s="6">
        <v>-3.4857923164012039E-2</v>
      </c>
      <c r="V1323" s="6">
        <v>-2.3244545841358599E-2</v>
      </c>
      <c r="W1323" s="6">
        <v>-1.4311193356523422E-2</v>
      </c>
      <c r="X1323" s="6">
        <v>-2.1568342013016384E-3</v>
      </c>
      <c r="Y1323" s="6">
        <v>5.3211633746365061E-3</v>
      </c>
      <c r="Z1323" s="6">
        <v>7.1326936050150058E-3</v>
      </c>
      <c r="AA1323" s="6">
        <v>8.2623414178694121E-3</v>
      </c>
      <c r="AB1323" s="6">
        <v>9.6730340339974408E-3</v>
      </c>
      <c r="AC1323" s="6">
        <v>9.2168721580069279E-3</v>
      </c>
      <c r="AD1323" s="6">
        <v>1.1557800995445011E-2</v>
      </c>
      <c r="AE1323" s="6">
        <v>9.4800273608309782E-3</v>
      </c>
      <c r="AF1323" s="6">
        <v>1.3148326158289092E-2</v>
      </c>
      <c r="AG1323" s="6">
        <v>9.6507976884743218E-3</v>
      </c>
      <c r="AH1323" s="6">
        <v>6.9624592234504012E-3</v>
      </c>
      <c r="AI1323" s="6">
        <v>1.0534588742968753E-2</v>
      </c>
      <c r="AJ1323" s="6">
        <v>4.4583785455920566E-3</v>
      </c>
      <c r="AK1323" s="6">
        <v>6.8958657011681801E-3</v>
      </c>
      <c r="AL1323" s="6">
        <v>6.9718418572028984E-3</v>
      </c>
      <c r="AM1323" s="6">
        <v>8.4864915287534703E-3</v>
      </c>
      <c r="AN1323" s="6">
        <v>6.8847741850546207E-3</v>
      </c>
      <c r="AO1323" s="6">
        <v>1.0760488981267802E-2</v>
      </c>
      <c r="AP1323" s="7">
        <v>7.8747678001716004E-3</v>
      </c>
    </row>
    <row r="1324" spans="1:42" x14ac:dyDescent="0.25">
      <c r="A1324" s="5">
        <v>3545.4863</v>
      </c>
      <c r="B1324" s="6">
        <v>-7.0416423156385549E-2</v>
      </c>
      <c r="C1324" s="6">
        <v>-8.1309001188676677E-2</v>
      </c>
      <c r="D1324" s="6">
        <v>-8.8979972542878705E-2</v>
      </c>
      <c r="E1324" s="6">
        <v>-9.5189245932632671E-2</v>
      </c>
      <c r="F1324" s="6">
        <v>-0.10207181026052481</v>
      </c>
      <c r="G1324" s="6">
        <v>-0.10359360819960833</v>
      </c>
      <c r="H1324" s="6">
        <v>-0.10445035980710871</v>
      </c>
      <c r="I1324" s="6">
        <v>-0.10372454638395479</v>
      </c>
      <c r="J1324" s="6">
        <v>-0.10461821335607563</v>
      </c>
      <c r="K1324" s="6">
        <v>-0.10612402710657098</v>
      </c>
      <c r="L1324" s="6">
        <v>-0.10011656392005341</v>
      </c>
      <c r="M1324" s="6">
        <v>-9.8768655091758362E-2</v>
      </c>
      <c r="N1324" s="6">
        <v>-9.7796777453570793E-2</v>
      </c>
      <c r="O1324" s="6">
        <v>-9.396509091016475E-2</v>
      </c>
      <c r="P1324" s="6">
        <v>-8.9961951932759965E-2</v>
      </c>
      <c r="Q1324" s="6">
        <v>-8.1230023035687549E-2</v>
      </c>
      <c r="R1324" s="6">
        <v>-7.2849179280456311E-2</v>
      </c>
      <c r="S1324" s="6">
        <v>-6.2116691361462029E-2</v>
      </c>
      <c r="T1324" s="6">
        <v>-5.096918268181283E-2</v>
      </c>
      <c r="U1324" s="6">
        <v>-3.7497717184391099E-2</v>
      </c>
      <c r="V1324" s="6">
        <v>-2.6545244758670261E-2</v>
      </c>
      <c r="W1324" s="6">
        <v>-1.5051817554746827E-2</v>
      </c>
      <c r="X1324" s="6">
        <v>-3.0187298271314722E-3</v>
      </c>
      <c r="Y1324" s="6">
        <v>4.6043603251201271E-3</v>
      </c>
      <c r="Z1324" s="6">
        <v>7.3460345622535783E-3</v>
      </c>
      <c r="AA1324" s="6">
        <v>9.3633129634316248E-3</v>
      </c>
      <c r="AB1324" s="6">
        <v>9.6014802449511105E-3</v>
      </c>
      <c r="AC1324" s="6">
        <v>1.0060340529622902E-2</v>
      </c>
      <c r="AD1324" s="6">
        <v>1.2627788958331609E-2</v>
      </c>
      <c r="AE1324" s="6">
        <v>9.8750855771655432E-3</v>
      </c>
      <c r="AF1324" s="6">
        <v>1.1660567368456221E-2</v>
      </c>
      <c r="AG1324" s="6">
        <v>9.3504598517023529E-3</v>
      </c>
      <c r="AH1324" s="6">
        <v>7.6787723913716022E-3</v>
      </c>
      <c r="AI1324" s="6">
        <v>1.0616842003582705E-2</v>
      </c>
      <c r="AJ1324" s="6">
        <v>2.9025222314867927E-3</v>
      </c>
      <c r="AK1324" s="6">
        <v>9.7388169981333927E-3</v>
      </c>
      <c r="AL1324" s="6">
        <v>8.3315128521814774E-3</v>
      </c>
      <c r="AM1324" s="6">
        <v>6.6691177180746575E-3</v>
      </c>
      <c r="AN1324" s="6">
        <v>6.8891501950696377E-3</v>
      </c>
      <c r="AO1324" s="6">
        <v>1.0062128162200201E-2</v>
      </c>
      <c r="AP1324" s="7">
        <v>7.766852859460105E-3</v>
      </c>
    </row>
    <row r="1325" spans="1:42" x14ac:dyDescent="0.25">
      <c r="A1325" s="5">
        <v>3547.4148</v>
      </c>
      <c r="B1325" s="6">
        <v>-7.6213986146885043E-2</v>
      </c>
      <c r="C1325" s="6">
        <v>-8.630600588450682E-2</v>
      </c>
      <c r="D1325" s="6">
        <v>-9.4551425785890264E-2</v>
      </c>
      <c r="E1325" s="6">
        <v>-0.10119185379148837</v>
      </c>
      <c r="F1325" s="6">
        <v>-0.10879339932118187</v>
      </c>
      <c r="G1325" s="6">
        <v>-0.11010767385780112</v>
      </c>
      <c r="H1325" s="6">
        <v>-0.11136434237832304</v>
      </c>
      <c r="I1325" s="6">
        <v>-0.11054243720052215</v>
      </c>
      <c r="J1325" s="6">
        <v>-0.11184017148483194</v>
      </c>
      <c r="K1325" s="6">
        <v>-0.11293188983141461</v>
      </c>
      <c r="L1325" s="6">
        <v>-0.10799884938427151</v>
      </c>
      <c r="M1325" s="6">
        <v>-0.10703751174033099</v>
      </c>
      <c r="N1325" s="6">
        <v>-0.10489651120919452</v>
      </c>
      <c r="O1325" s="6">
        <v>-0.10113932627549871</v>
      </c>
      <c r="P1325" s="6">
        <v>-9.7610063177458795E-2</v>
      </c>
      <c r="Q1325" s="6">
        <v>-8.7794814455288805E-2</v>
      </c>
      <c r="R1325" s="6">
        <v>-7.9139571841204237E-2</v>
      </c>
      <c r="S1325" s="6">
        <v>-6.6815277828483954E-2</v>
      </c>
      <c r="T1325" s="6">
        <v>-5.6713320610676798E-2</v>
      </c>
      <c r="U1325" s="6">
        <v>-4.2491384168978352E-2</v>
      </c>
      <c r="V1325" s="6">
        <v>-2.9714550172617149E-2</v>
      </c>
      <c r="W1325" s="6">
        <v>-1.7776565535671973E-2</v>
      </c>
      <c r="X1325" s="6">
        <v>-6.3858388313913217E-3</v>
      </c>
      <c r="Y1325" s="6">
        <v>1.8823854685089403E-3</v>
      </c>
      <c r="Z1325" s="6">
        <v>5.9119684934917371E-3</v>
      </c>
      <c r="AA1325" s="6">
        <v>8.2026991655200776E-3</v>
      </c>
      <c r="AB1325" s="6">
        <v>9.9131071854772213E-3</v>
      </c>
      <c r="AC1325" s="6">
        <v>9.3491121530673293E-3</v>
      </c>
      <c r="AD1325" s="6">
        <v>1.217396164291451E-2</v>
      </c>
      <c r="AE1325" s="6">
        <v>9.5664967486613905E-3</v>
      </c>
      <c r="AF1325" s="6">
        <v>8.1710298429645833E-3</v>
      </c>
      <c r="AG1325" s="6">
        <v>7.6099885688181157E-3</v>
      </c>
      <c r="AH1325" s="6">
        <v>7.4765409837219687E-3</v>
      </c>
      <c r="AI1325" s="6">
        <v>8.2041662707660334E-3</v>
      </c>
      <c r="AJ1325" s="6">
        <v>1.9237507524640929E-3</v>
      </c>
      <c r="AK1325" s="6">
        <v>8.7565150503727818E-3</v>
      </c>
      <c r="AL1325" s="6">
        <v>7.1486201207129341E-3</v>
      </c>
      <c r="AM1325" s="6">
        <v>4.7071281842381296E-3</v>
      </c>
      <c r="AN1325" s="6">
        <v>4.0671716764604238E-3</v>
      </c>
      <c r="AO1325" s="6">
        <v>6.9893511757384008E-3</v>
      </c>
      <c r="AP1325" s="7">
        <v>5.6483120537500486E-3</v>
      </c>
    </row>
    <row r="1326" spans="1:42" x14ac:dyDescent="0.25">
      <c r="A1326" s="5">
        <v>3549.3433</v>
      </c>
      <c r="B1326" s="6">
        <v>-8.0852253176789429E-2</v>
      </c>
      <c r="C1326" s="6">
        <v>-9.0481938542938373E-2</v>
      </c>
      <c r="D1326" s="6">
        <v>-9.8639067913740802E-2</v>
      </c>
      <c r="E1326" s="6">
        <v>-0.1062287885695577</v>
      </c>
      <c r="F1326" s="6">
        <v>-0.11422884875016498</v>
      </c>
      <c r="G1326" s="6">
        <v>-0.11488520885939568</v>
      </c>
      <c r="H1326" s="6">
        <v>-0.11649216453124672</v>
      </c>
      <c r="I1326" s="6">
        <v>-0.11621500456527079</v>
      </c>
      <c r="J1326" s="6">
        <v>-0.11766606934214829</v>
      </c>
      <c r="K1326" s="6">
        <v>-0.1184063939916688</v>
      </c>
      <c r="L1326" s="6">
        <v>-0.11407637296104617</v>
      </c>
      <c r="M1326" s="6">
        <v>-0.11383798259779843</v>
      </c>
      <c r="N1326" s="6">
        <v>-0.11080872752832543</v>
      </c>
      <c r="O1326" s="6">
        <v>-0.10736231363216203</v>
      </c>
      <c r="P1326" s="6">
        <v>-0.10350064402527309</v>
      </c>
      <c r="Q1326" s="6">
        <v>-9.4072801448969956E-2</v>
      </c>
      <c r="R1326" s="6">
        <v>-8.4136878694306083E-2</v>
      </c>
      <c r="S1326" s="6">
        <v>-7.1236257621309584E-2</v>
      </c>
      <c r="T1326" s="6">
        <v>-6.1704036627274639E-2</v>
      </c>
      <c r="U1326" s="6">
        <v>-4.6834367126518006E-2</v>
      </c>
      <c r="V1326" s="6">
        <v>-3.1684250530983227E-2</v>
      </c>
      <c r="W1326" s="6">
        <v>-2.0797974174236344E-2</v>
      </c>
      <c r="X1326" s="6">
        <v>-9.5719776862853712E-3</v>
      </c>
      <c r="Y1326" s="6">
        <v>7.5234146231673016E-5</v>
      </c>
      <c r="Z1326" s="6">
        <v>4.4112086602018374E-3</v>
      </c>
      <c r="AA1326" s="6">
        <v>5.9499951907039383E-3</v>
      </c>
      <c r="AB1326" s="6">
        <v>1.0877606349655844E-2</v>
      </c>
      <c r="AC1326" s="6">
        <v>7.8639161278749592E-3</v>
      </c>
      <c r="AD1326" s="6">
        <v>1.1234591858422682E-2</v>
      </c>
      <c r="AE1326" s="6">
        <v>9.4867924977076745E-3</v>
      </c>
      <c r="AF1326" s="6">
        <v>6.8535663786439827E-3</v>
      </c>
      <c r="AG1326" s="6">
        <v>7.1362115890811761E-3</v>
      </c>
      <c r="AH1326" s="6">
        <v>7.3695130216909766E-3</v>
      </c>
      <c r="AI1326" s="6">
        <v>5.6151163515962832E-3</v>
      </c>
      <c r="AJ1326" s="6">
        <v>1.5030008220915381E-3</v>
      </c>
      <c r="AK1326" s="6">
        <v>6.190091979891843E-3</v>
      </c>
      <c r="AL1326" s="6">
        <v>7.5836368915331853E-3</v>
      </c>
      <c r="AM1326" s="6">
        <v>4.7379337411339595E-3</v>
      </c>
      <c r="AN1326" s="6">
        <v>1.7178136005135958E-3</v>
      </c>
      <c r="AO1326" s="6">
        <v>3.7917798873721154E-3</v>
      </c>
      <c r="AP1326" s="7">
        <v>5.0716812574116421E-3</v>
      </c>
    </row>
    <row r="1327" spans="1:42" x14ac:dyDescent="0.25">
      <c r="A1327" s="5">
        <v>3551.2716999999998</v>
      </c>
      <c r="B1327" s="6">
        <v>-8.5881940983112554E-2</v>
      </c>
      <c r="C1327" s="6">
        <v>-9.5821401785755989E-2</v>
      </c>
      <c r="D1327" s="6">
        <v>-0.10350473811158159</v>
      </c>
      <c r="E1327" s="6">
        <v>-0.1117208901709365</v>
      </c>
      <c r="F1327" s="6">
        <v>-0.11969428213833216</v>
      </c>
      <c r="G1327" s="6">
        <v>-0.12008879003081863</v>
      </c>
      <c r="H1327" s="6">
        <v>-0.12209438650857046</v>
      </c>
      <c r="I1327" s="6">
        <v>-0.12250508821203265</v>
      </c>
      <c r="J1327" s="6">
        <v>-0.12375383907289816</v>
      </c>
      <c r="K1327" s="6">
        <v>-0.12422586102821154</v>
      </c>
      <c r="L1327" s="6">
        <v>-0.11994443015333661</v>
      </c>
      <c r="M1327" s="6">
        <v>-0.1200160255319942</v>
      </c>
      <c r="N1327" s="6">
        <v>-0.11739151287942529</v>
      </c>
      <c r="O1327" s="6">
        <v>-0.11398131057658129</v>
      </c>
      <c r="P1327" s="6">
        <v>-0.1093502538869055</v>
      </c>
      <c r="Q1327" s="6">
        <v>-0.10083226826657038</v>
      </c>
      <c r="R1327" s="6">
        <v>-8.9470055982463159E-2</v>
      </c>
      <c r="S1327" s="6">
        <v>-7.71148342365231E-2</v>
      </c>
      <c r="T1327" s="6">
        <v>-6.5971875871286056E-2</v>
      </c>
      <c r="U1327" s="6">
        <v>-5.0579961865774736E-2</v>
      </c>
      <c r="V1327" s="6">
        <v>-3.3812040307750424E-2</v>
      </c>
      <c r="W1327" s="6">
        <v>-2.2832287239374471E-2</v>
      </c>
      <c r="X1327" s="6">
        <v>-1.1452148340378665E-2</v>
      </c>
      <c r="Y1327" s="6">
        <v>-3.5826900352198265E-4</v>
      </c>
      <c r="Z1327" s="6">
        <v>3.8171795678773046E-3</v>
      </c>
      <c r="AA1327" s="6">
        <v>4.3483471456873257E-3</v>
      </c>
      <c r="AB1327" s="6">
        <v>1.1828709123791525E-2</v>
      </c>
      <c r="AC1327" s="6">
        <v>7.1064903045087169E-3</v>
      </c>
      <c r="AD1327" s="6">
        <v>1.0713655194708016E-2</v>
      </c>
      <c r="AE1327" s="6">
        <v>9.6723815221310128E-3</v>
      </c>
      <c r="AF1327" s="6">
        <v>8.130849790047745E-3</v>
      </c>
      <c r="AG1327" s="6">
        <v>7.3925830341757814E-3</v>
      </c>
      <c r="AH1327" s="6">
        <v>7.0197784789859385E-3</v>
      </c>
      <c r="AI1327" s="6">
        <v>4.8318363513915052E-3</v>
      </c>
      <c r="AJ1327" s="6">
        <v>1.9673147829775139E-3</v>
      </c>
      <c r="AK1327" s="6">
        <v>4.9871663960592283E-3</v>
      </c>
      <c r="AL1327" s="6">
        <v>9.2281915092333744E-3</v>
      </c>
      <c r="AM1327" s="6">
        <v>5.9724071078131047E-3</v>
      </c>
      <c r="AN1327" s="6">
        <v>1.9425545926783361E-3</v>
      </c>
      <c r="AO1327" s="6">
        <v>1.4339339894198222E-3</v>
      </c>
      <c r="AP1327" s="7">
        <v>6.7571565976092263E-3</v>
      </c>
    </row>
    <row r="1328" spans="1:42" x14ac:dyDescent="0.25">
      <c r="A1328" s="5">
        <v>3553.2002000000002</v>
      </c>
      <c r="B1328" s="6">
        <v>-9.3331498271455926E-2</v>
      </c>
      <c r="C1328" s="6">
        <v>-0.10368863972534825</v>
      </c>
      <c r="D1328" s="6">
        <v>-0.11109310880103862</v>
      </c>
      <c r="E1328" s="6">
        <v>-0.11965734266430661</v>
      </c>
      <c r="F1328" s="6">
        <v>-0.12728529689744345</v>
      </c>
      <c r="G1328" s="6">
        <v>-0.12866932579735141</v>
      </c>
      <c r="H1328" s="6">
        <v>-0.13005836530291065</v>
      </c>
      <c r="I1328" s="6">
        <v>-0.13112447860941739</v>
      </c>
      <c r="J1328" s="6">
        <v>-0.13212463417791209</v>
      </c>
      <c r="K1328" s="6">
        <v>-0.13264346482051387</v>
      </c>
      <c r="L1328" s="6">
        <v>-0.12861680487414373</v>
      </c>
      <c r="M1328" s="6">
        <v>-0.12805205590377972</v>
      </c>
      <c r="N1328" s="6">
        <v>-0.12637470587097688</v>
      </c>
      <c r="O1328" s="6">
        <v>-0.12284524012876991</v>
      </c>
      <c r="P1328" s="6">
        <v>-0.11748971502624977</v>
      </c>
      <c r="Q1328" s="6">
        <v>-0.10895461640694598</v>
      </c>
      <c r="R1328" s="6">
        <v>-9.6781692083562243E-2</v>
      </c>
      <c r="S1328" s="6">
        <v>-8.560353666782905E-2</v>
      </c>
      <c r="T1328" s="6">
        <v>-7.1325672274056284E-2</v>
      </c>
      <c r="U1328" s="6">
        <v>-5.6011920946832161E-2</v>
      </c>
      <c r="V1328" s="6">
        <v>-3.7966408321616574E-2</v>
      </c>
      <c r="W1328" s="6">
        <v>-2.4754746519821458E-2</v>
      </c>
      <c r="X1328" s="6">
        <v>-1.2999886481686485E-2</v>
      </c>
      <c r="Y1328" s="6">
        <v>-8.7003746362701584E-4</v>
      </c>
      <c r="Z1328" s="6">
        <v>3.58884011506444E-3</v>
      </c>
      <c r="AA1328" s="6">
        <v>4.0920482748224574E-3</v>
      </c>
      <c r="AB1328" s="6">
        <v>1.121539602745858E-2</v>
      </c>
      <c r="AC1328" s="6">
        <v>6.941984596705697E-3</v>
      </c>
      <c r="AD1328" s="6">
        <v>9.7549840711372848E-3</v>
      </c>
      <c r="AE1328" s="6">
        <v>8.6634913422590776E-3</v>
      </c>
      <c r="AF1328" s="6">
        <v>8.2379282776361418E-3</v>
      </c>
      <c r="AG1328" s="6">
        <v>6.7317079535016422E-3</v>
      </c>
      <c r="AH1328" s="6">
        <v>5.5349730221158078E-3</v>
      </c>
      <c r="AI1328" s="6">
        <v>5.2923913843176962E-3</v>
      </c>
      <c r="AJ1328" s="6">
        <v>3.5199533011871509E-3</v>
      </c>
      <c r="AK1328" s="6">
        <v>4.598859029093072E-3</v>
      </c>
      <c r="AL1328" s="6">
        <v>8.3735144101202419E-3</v>
      </c>
      <c r="AM1328" s="6">
        <v>6.3944441357728365E-3</v>
      </c>
      <c r="AN1328" s="6">
        <v>3.056213425577825E-3</v>
      </c>
      <c r="AO1328" s="6">
        <v>1.4034047272912797E-3</v>
      </c>
      <c r="AP1328" s="7">
        <v>6.1769044690542785E-3</v>
      </c>
    </row>
    <row r="1329" spans="1:42" x14ac:dyDescent="0.25">
      <c r="A1329" s="5">
        <v>3555.1287000000002</v>
      </c>
      <c r="B1329" s="6">
        <v>-0.10110082747348487</v>
      </c>
      <c r="C1329" s="6">
        <v>-0.11182442039900936</v>
      </c>
      <c r="D1329" s="6">
        <v>-0.11947663606985248</v>
      </c>
      <c r="E1329" s="6">
        <v>-0.1283359630921575</v>
      </c>
      <c r="F1329" s="6">
        <v>-0.13571784423503158</v>
      </c>
      <c r="G1329" s="6">
        <v>-0.13849614285894535</v>
      </c>
      <c r="H1329" s="6">
        <v>-0.13873773264499256</v>
      </c>
      <c r="I1329" s="6">
        <v>-0.14014987346889118</v>
      </c>
      <c r="J1329" s="6">
        <v>-0.14139245742823631</v>
      </c>
      <c r="K1329" s="6">
        <v>-0.14239489796102112</v>
      </c>
      <c r="L1329" s="6">
        <v>-0.13889359332617796</v>
      </c>
      <c r="M1329" s="6">
        <v>-0.13696719017158449</v>
      </c>
      <c r="N1329" s="6">
        <v>-0.13624303212876882</v>
      </c>
      <c r="O1329" s="6">
        <v>-0.13267399879439135</v>
      </c>
      <c r="P1329" s="6">
        <v>-0.12661049690184062</v>
      </c>
      <c r="Q1329" s="6">
        <v>-0.11749183104259786</v>
      </c>
      <c r="R1329" s="6">
        <v>-0.10488847014693514</v>
      </c>
      <c r="S1329" s="6">
        <v>-9.4499125451206756E-2</v>
      </c>
      <c r="T1329" s="6">
        <v>-7.7828068815618101E-2</v>
      </c>
      <c r="U1329" s="6">
        <v>-6.250212799014887E-2</v>
      </c>
      <c r="V1329" s="6">
        <v>-4.3063192580981791E-2</v>
      </c>
      <c r="W1329" s="6">
        <v>-2.7699432618494946E-2</v>
      </c>
      <c r="X1329" s="6">
        <v>-1.4517067131991745E-2</v>
      </c>
      <c r="Y1329" s="6">
        <v>-1.6130733950999732E-3</v>
      </c>
      <c r="Z1329" s="6">
        <v>3.4748716465148322E-3</v>
      </c>
      <c r="AA1329" s="6">
        <v>4.9528330932031572E-3</v>
      </c>
      <c r="AB1329" s="6">
        <v>8.8095072495174565E-3</v>
      </c>
      <c r="AC1329" s="6">
        <v>6.7294939677770005E-3</v>
      </c>
      <c r="AD1329" s="6">
        <v>8.178482874199533E-3</v>
      </c>
      <c r="AE1329" s="6">
        <v>6.7386127521986694E-3</v>
      </c>
      <c r="AF1329" s="6">
        <v>5.3560368111420509E-3</v>
      </c>
      <c r="AG1329" s="6">
        <v>5.7568339764385579E-3</v>
      </c>
      <c r="AH1329" s="6">
        <v>4.4058080614057804E-3</v>
      </c>
      <c r="AI1329" s="6">
        <v>6.4500562404847805E-3</v>
      </c>
      <c r="AJ1329" s="6">
        <v>4.8643603455365003E-3</v>
      </c>
      <c r="AK1329" s="6">
        <v>4.9804685734156084E-3</v>
      </c>
      <c r="AL1329" s="6">
        <v>6.2396282121617297E-3</v>
      </c>
      <c r="AM1329" s="6">
        <v>4.981227352098605E-3</v>
      </c>
      <c r="AN1329" s="6">
        <v>3.2028304799427421E-3</v>
      </c>
      <c r="AO1329" s="6">
        <v>3.660270618315753E-3</v>
      </c>
      <c r="AP1329" s="7">
        <v>1.745940031919968E-3</v>
      </c>
    </row>
    <row r="1330" spans="1:42" x14ac:dyDescent="0.25">
      <c r="A1330" s="5">
        <v>3557.0571</v>
      </c>
      <c r="B1330" s="6">
        <v>-0.10765039417348207</v>
      </c>
      <c r="C1330" s="6">
        <v>-0.11890912379708454</v>
      </c>
      <c r="D1330" s="6">
        <v>-0.12698181063569641</v>
      </c>
      <c r="E1330" s="6">
        <v>-0.13604510527797212</v>
      </c>
      <c r="F1330" s="6">
        <v>-0.14368318442041983</v>
      </c>
      <c r="G1330" s="6">
        <v>-0.14698281264041624</v>
      </c>
      <c r="H1330" s="6">
        <v>-0.1471441161145971</v>
      </c>
      <c r="I1330" s="6">
        <v>-0.14834035319070266</v>
      </c>
      <c r="J1330" s="6">
        <v>-0.15031707679571116</v>
      </c>
      <c r="K1330" s="6">
        <v>-0.15167603158053855</v>
      </c>
      <c r="L1330" s="6">
        <v>-0.14851087241081157</v>
      </c>
      <c r="M1330" s="6">
        <v>-0.14558820978461134</v>
      </c>
      <c r="N1330" s="6">
        <v>-0.14577580933283063</v>
      </c>
      <c r="O1330" s="6">
        <v>-0.14212432775731598</v>
      </c>
      <c r="P1330" s="6">
        <v>-0.13529397741454552</v>
      </c>
      <c r="Q1330" s="6">
        <v>-0.12601520719882492</v>
      </c>
      <c r="R1330" s="6">
        <v>-0.11294594509781297</v>
      </c>
      <c r="S1330" s="6">
        <v>-0.10176142368138208</v>
      </c>
      <c r="T1330" s="6">
        <v>-8.4452399898383157E-2</v>
      </c>
      <c r="U1330" s="6">
        <v>-6.791596322839355E-2</v>
      </c>
      <c r="V1330" s="6">
        <v>-4.7054366518086255E-2</v>
      </c>
      <c r="W1330" s="6">
        <v>-3.1085131872786498E-2</v>
      </c>
      <c r="X1330" s="6">
        <v>-1.5638422463440826E-2</v>
      </c>
      <c r="Y1330" s="6">
        <v>-1.9634845584254323E-3</v>
      </c>
      <c r="Z1330" s="6">
        <v>3.8757895983949631E-3</v>
      </c>
      <c r="AA1330" s="6">
        <v>5.8338244798312733E-3</v>
      </c>
      <c r="AB1330" s="6">
        <v>6.6856787907723092E-3</v>
      </c>
      <c r="AC1330" s="6">
        <v>6.8673604423382661E-3</v>
      </c>
      <c r="AD1330" s="6">
        <v>8.1873251014963344E-3</v>
      </c>
      <c r="AE1330" s="6">
        <v>6.1720821005375459E-3</v>
      </c>
      <c r="AF1330" s="6">
        <v>2.956061665966736E-3</v>
      </c>
      <c r="AG1330" s="6">
        <v>5.5827391256471071E-3</v>
      </c>
      <c r="AH1330" s="6">
        <v>5.9021697900558667E-3</v>
      </c>
      <c r="AI1330" s="6">
        <v>8.4590454341448851E-3</v>
      </c>
      <c r="AJ1330" s="6">
        <v>5.7850895712094896E-3</v>
      </c>
      <c r="AK1330" s="6">
        <v>7.0185008470957655E-3</v>
      </c>
      <c r="AL1330" s="6">
        <v>6.16243381260273E-3</v>
      </c>
      <c r="AM1330" s="6">
        <v>2.6388966169879069E-3</v>
      </c>
      <c r="AN1330" s="6">
        <v>3.6129019460973133E-3</v>
      </c>
      <c r="AO1330" s="6">
        <v>5.3515968160116056E-3</v>
      </c>
      <c r="AP1330" s="7">
        <v>-1.2968326535438557E-3</v>
      </c>
    </row>
    <row r="1331" spans="1:42" x14ac:dyDescent="0.25">
      <c r="A1331" s="5">
        <v>3558.9856</v>
      </c>
      <c r="B1331" s="6">
        <v>-0.11454714293905585</v>
      </c>
      <c r="C1331" s="6">
        <v>-0.12632132330712134</v>
      </c>
      <c r="D1331" s="6">
        <v>-0.13446464095216229</v>
      </c>
      <c r="E1331" s="6">
        <v>-0.1438237410785782</v>
      </c>
      <c r="F1331" s="6">
        <v>-0.1521357843395319</v>
      </c>
      <c r="G1331" s="6">
        <v>-0.15514358437228681</v>
      </c>
      <c r="H1331" s="6">
        <v>-0.15637935445209267</v>
      </c>
      <c r="I1331" s="6">
        <v>-0.15711017702732749</v>
      </c>
      <c r="J1331" s="6">
        <v>-0.15978637025043191</v>
      </c>
      <c r="K1331" s="6">
        <v>-0.1610783523748005</v>
      </c>
      <c r="L1331" s="6">
        <v>-0.15800093822807848</v>
      </c>
      <c r="M1331" s="6">
        <v>-0.15533722952061718</v>
      </c>
      <c r="N1331" s="6">
        <v>-0.15579823345296778</v>
      </c>
      <c r="O1331" s="6">
        <v>-0.15193680411500815</v>
      </c>
      <c r="P1331" s="6">
        <v>-0.14447671371834009</v>
      </c>
      <c r="Q1331" s="6">
        <v>-0.13523584006848544</v>
      </c>
      <c r="R1331" s="6">
        <v>-0.12141549059982382</v>
      </c>
      <c r="S1331" s="6">
        <v>-0.10806344271838686</v>
      </c>
      <c r="T1331" s="6">
        <v>-9.1239468103741284E-2</v>
      </c>
      <c r="U1331" s="6">
        <v>-7.2384310319579481E-2</v>
      </c>
      <c r="V1331" s="6">
        <v>-5.0475150521483214E-2</v>
      </c>
      <c r="W1331" s="6">
        <v>-3.40248222492332E-2</v>
      </c>
      <c r="X1331" s="6">
        <v>-1.6970780110918682E-2</v>
      </c>
      <c r="Y1331" s="6">
        <v>-2.6640060435966229E-3</v>
      </c>
      <c r="Z1331" s="6">
        <v>4.3201664487747538E-3</v>
      </c>
      <c r="AA1331" s="6">
        <v>5.5384150441695201E-3</v>
      </c>
      <c r="AB1331" s="6">
        <v>6.3224015216447604E-3</v>
      </c>
      <c r="AC1331" s="6">
        <v>7.5176727187656889E-3</v>
      </c>
      <c r="AD1331" s="6">
        <v>1.0284719065871473E-2</v>
      </c>
      <c r="AE1331" s="6">
        <v>7.2097633280792106E-3</v>
      </c>
      <c r="AF1331" s="6">
        <v>4.1770679932848775E-3</v>
      </c>
      <c r="AG1331" s="6">
        <v>6.1922816316490881E-3</v>
      </c>
      <c r="AH1331" s="6">
        <v>8.8951260256822096E-3</v>
      </c>
      <c r="AI1331" s="6">
        <v>9.8205206792172373E-3</v>
      </c>
      <c r="AJ1331" s="6">
        <v>7.0764774875116121E-3</v>
      </c>
      <c r="AK1331" s="6">
        <v>8.694621538423819E-3</v>
      </c>
      <c r="AL1331" s="6">
        <v>6.7391625970436575E-3</v>
      </c>
      <c r="AM1331" s="6">
        <v>1.222644204798895E-3</v>
      </c>
      <c r="AN1331" s="6">
        <v>4.4471794334668413E-3</v>
      </c>
      <c r="AO1331" s="6">
        <v>4.7637815056320587E-3</v>
      </c>
      <c r="AP1331" s="7">
        <v>6.518142249312131E-4</v>
      </c>
    </row>
    <row r="1332" spans="1:42" x14ac:dyDescent="0.25">
      <c r="A1332" s="5">
        <v>3560.9141</v>
      </c>
      <c r="B1332" s="6">
        <v>-0.12125316640178599</v>
      </c>
      <c r="C1332" s="6">
        <v>-0.13335857049893121</v>
      </c>
      <c r="D1332" s="6">
        <v>-0.14134944588192092</v>
      </c>
      <c r="E1332" s="6">
        <v>-0.15124649493935824</v>
      </c>
      <c r="F1332" s="6">
        <v>-0.16023040818164003</v>
      </c>
      <c r="G1332" s="6">
        <v>-0.16284570260270176</v>
      </c>
      <c r="H1332" s="6">
        <v>-0.16542601859004891</v>
      </c>
      <c r="I1332" s="6">
        <v>-0.16585646895480366</v>
      </c>
      <c r="J1332" s="6">
        <v>-0.16891583685155243</v>
      </c>
      <c r="K1332" s="6">
        <v>-0.1702552645385858</v>
      </c>
      <c r="L1332" s="6">
        <v>-0.16719097301574237</v>
      </c>
      <c r="M1332" s="6">
        <v>-0.1656405357313257</v>
      </c>
      <c r="N1332" s="6">
        <v>-0.16531181417810786</v>
      </c>
      <c r="O1332" s="6">
        <v>-0.16138842070181092</v>
      </c>
      <c r="P1332" s="6">
        <v>-0.15386055237919183</v>
      </c>
      <c r="Q1332" s="6">
        <v>-0.14401018576964897</v>
      </c>
      <c r="R1332" s="6">
        <v>-0.12896757853929641</v>
      </c>
      <c r="S1332" s="6">
        <v>-0.11432848605807522</v>
      </c>
      <c r="T1332" s="6">
        <v>-9.7685718186411918E-2</v>
      </c>
      <c r="U1332" s="6">
        <v>-7.6654437148012344E-2</v>
      </c>
      <c r="V1332" s="6">
        <v>-5.4385449471609837E-2</v>
      </c>
      <c r="W1332" s="6">
        <v>-3.6368537284017899E-2</v>
      </c>
      <c r="X1332" s="6">
        <v>-1.8936486048398149E-2</v>
      </c>
      <c r="Y1332" s="6">
        <v>-4.020106071463303E-3</v>
      </c>
      <c r="Z1332" s="6">
        <v>3.7196781026188619E-3</v>
      </c>
      <c r="AA1332" s="6">
        <v>4.6179189137264265E-3</v>
      </c>
      <c r="AB1332" s="6">
        <v>7.3475199877441888E-3</v>
      </c>
      <c r="AC1332" s="6">
        <v>8.2562914168771151E-3</v>
      </c>
      <c r="AD1332" s="6">
        <v>1.1426099882181351E-2</v>
      </c>
      <c r="AE1332" s="6">
        <v>8.3010960352750685E-3</v>
      </c>
      <c r="AF1332" s="6">
        <v>7.7349335716678791E-3</v>
      </c>
      <c r="AG1332" s="6">
        <v>7.4672314011607899E-3</v>
      </c>
      <c r="AH1332" s="6">
        <v>1.0052730565598855E-2</v>
      </c>
      <c r="AI1332" s="6">
        <v>8.6185461876737701E-3</v>
      </c>
      <c r="AJ1332" s="6">
        <v>8.1045821017462494E-3</v>
      </c>
      <c r="AK1332" s="6">
        <v>7.7588737816396414E-3</v>
      </c>
      <c r="AL1332" s="6">
        <v>5.5427334886681834E-3</v>
      </c>
      <c r="AM1332" s="6">
        <v>2.3396073779189397E-3</v>
      </c>
      <c r="AN1332" s="6">
        <v>3.878359676628973E-3</v>
      </c>
      <c r="AO1332" s="6">
        <v>4.2371715287814471E-3</v>
      </c>
      <c r="AP1332" s="7">
        <v>6.196444585183869E-3</v>
      </c>
    </row>
    <row r="1333" spans="1:42" x14ac:dyDescent="0.25">
      <c r="A1333" s="5">
        <v>3562.8425000000002</v>
      </c>
      <c r="B1333" s="6">
        <v>-0.12568352986310996</v>
      </c>
      <c r="C1333" s="6">
        <v>-0.13801838453965651</v>
      </c>
      <c r="D1333" s="6">
        <v>-0.14620403067765286</v>
      </c>
      <c r="E1333" s="6">
        <v>-0.15673174428764275</v>
      </c>
      <c r="F1333" s="6">
        <v>-0.1662665092297968</v>
      </c>
      <c r="G1333" s="6">
        <v>-0.16871386935518262</v>
      </c>
      <c r="H1333" s="6">
        <v>-0.17239735813910839</v>
      </c>
      <c r="I1333" s="6">
        <v>-0.17270978975727053</v>
      </c>
      <c r="J1333" s="6">
        <v>-0.17593134660106946</v>
      </c>
      <c r="K1333" s="6">
        <v>-0.17798092261135734</v>
      </c>
      <c r="L1333" s="6">
        <v>-0.17467681874942786</v>
      </c>
      <c r="M1333" s="6">
        <v>-0.17405275550186783</v>
      </c>
      <c r="N1333" s="6">
        <v>-0.172576536407343</v>
      </c>
      <c r="O1333" s="6">
        <v>-0.16890869313131734</v>
      </c>
      <c r="P1333" s="6">
        <v>-0.1619337011078007</v>
      </c>
      <c r="Q1333" s="6">
        <v>-0.15075032506189945</v>
      </c>
      <c r="R1333" s="6">
        <v>-0.13451600474647696</v>
      </c>
      <c r="S1333" s="6">
        <v>-0.12035005861773429</v>
      </c>
      <c r="T1333" s="6">
        <v>-0.10242943339054345</v>
      </c>
      <c r="U1333" s="6">
        <v>-8.069256231295463E-2</v>
      </c>
      <c r="V1333" s="6">
        <v>-5.7832623498338176E-2</v>
      </c>
      <c r="W1333" s="6">
        <v>-3.7916213785257447E-2</v>
      </c>
      <c r="X1333" s="6">
        <v>-2.0506159825866677E-2</v>
      </c>
      <c r="Y1333" s="6">
        <v>-4.4703874376020858E-3</v>
      </c>
      <c r="Z1333" s="6">
        <v>3.1434706195075934E-3</v>
      </c>
      <c r="AA1333" s="6">
        <v>5.1480018417019435E-3</v>
      </c>
      <c r="AB1333" s="6">
        <v>9.0680126322321142E-3</v>
      </c>
      <c r="AC1333" s="6">
        <v>9.9693282467416822E-3</v>
      </c>
      <c r="AD1333" s="6">
        <v>1.078834637488113E-2</v>
      </c>
      <c r="AE1333" s="6">
        <v>9.42735940192585E-3</v>
      </c>
      <c r="AF1333" s="6">
        <v>1.1003485994547146E-2</v>
      </c>
      <c r="AG1333" s="6">
        <v>9.1922251107845465E-3</v>
      </c>
      <c r="AH1333" s="6">
        <v>9.6636192853438718E-3</v>
      </c>
      <c r="AI1333" s="6">
        <v>6.5609762494425183E-3</v>
      </c>
      <c r="AJ1333" s="6">
        <v>8.7361188646579713E-3</v>
      </c>
      <c r="AK1333" s="6">
        <v>6.7312663895870983E-3</v>
      </c>
      <c r="AL1333" s="6">
        <v>4.8927312271827006E-3</v>
      </c>
      <c r="AM1333" s="6">
        <v>5.4334829078590552E-3</v>
      </c>
      <c r="AN1333" s="6">
        <v>3.5817068492434156E-3</v>
      </c>
      <c r="AO1333" s="6">
        <v>8.0650136413333851E-3</v>
      </c>
      <c r="AP1333" s="7">
        <v>1.2128453182686849E-2</v>
      </c>
    </row>
    <row r="1334" spans="1:42" x14ac:dyDescent="0.25">
      <c r="A1334" s="5">
        <v>3564.7710000000002</v>
      </c>
      <c r="B1334" s="6">
        <v>-0.13168637145295303</v>
      </c>
      <c r="C1334" s="6">
        <v>-0.14407238859908572</v>
      </c>
      <c r="D1334" s="6">
        <v>-0.15278802750238207</v>
      </c>
      <c r="E1334" s="6">
        <v>-0.1640707017243091</v>
      </c>
      <c r="F1334" s="6">
        <v>-0.17426152029181713</v>
      </c>
      <c r="G1334" s="6">
        <v>-0.17660556276833622</v>
      </c>
      <c r="H1334" s="6">
        <v>-0.18072954965728422</v>
      </c>
      <c r="I1334" s="6">
        <v>-0.18156352738140569</v>
      </c>
      <c r="J1334" s="6">
        <v>-0.18450652955110475</v>
      </c>
      <c r="K1334" s="6">
        <v>-0.18764059306991304</v>
      </c>
      <c r="L1334" s="6">
        <v>-0.18370562864684004</v>
      </c>
      <c r="M1334" s="6">
        <v>-0.1834657095143275</v>
      </c>
      <c r="N1334" s="6">
        <v>-0.18136261093713779</v>
      </c>
      <c r="O1334" s="6">
        <v>-0.17801807728274893</v>
      </c>
      <c r="P1334" s="6">
        <v>-0.17123221607506434</v>
      </c>
      <c r="Q1334" s="6">
        <v>-0.15907030359211261</v>
      </c>
      <c r="R1334" s="6">
        <v>-0.14206214468539524</v>
      </c>
      <c r="S1334" s="6">
        <v>-0.12765371691013183</v>
      </c>
      <c r="T1334" s="6">
        <v>-0.10703307969148779</v>
      </c>
      <c r="U1334" s="6">
        <v>-8.6207143728508795E-2</v>
      </c>
      <c r="V1334" s="6">
        <v>-6.0855117808998549E-2</v>
      </c>
      <c r="W1334" s="6">
        <v>-3.898781841082255E-2</v>
      </c>
      <c r="X1334" s="6">
        <v>-2.1404478668872073E-2</v>
      </c>
      <c r="Y1334" s="6">
        <v>-3.8247577514280984E-3</v>
      </c>
      <c r="Z1334" s="6">
        <v>4.9889069364448257E-3</v>
      </c>
      <c r="AA1334" s="6">
        <v>7.6319751617714982E-3</v>
      </c>
      <c r="AB1334" s="6">
        <v>1.1195223970373536E-2</v>
      </c>
      <c r="AC1334" s="6">
        <v>1.3096938000612512E-2</v>
      </c>
      <c r="AD1334" s="6">
        <v>1.142348899364054E-2</v>
      </c>
      <c r="AE1334" s="6">
        <v>1.0415141729669841E-2</v>
      </c>
      <c r="AF1334" s="6">
        <v>1.3520426976473932E-2</v>
      </c>
      <c r="AG1334" s="6">
        <v>1.0844551339996622E-2</v>
      </c>
      <c r="AH1334" s="6">
        <v>1.0376265704757248E-2</v>
      </c>
      <c r="AI1334" s="6">
        <v>6.7637443053643054E-3</v>
      </c>
      <c r="AJ1334" s="6">
        <v>1.0738418427202578E-2</v>
      </c>
      <c r="AK1334" s="6">
        <v>8.9925179070169392E-3</v>
      </c>
      <c r="AL1334" s="6">
        <v>7.8977923370051606E-3</v>
      </c>
      <c r="AM1334" s="6">
        <v>7.9228246197158292E-3</v>
      </c>
      <c r="AN1334" s="6">
        <v>6.9993414810374244E-3</v>
      </c>
      <c r="AO1334" s="6">
        <v>1.6339471573745046E-2</v>
      </c>
      <c r="AP1334" s="7">
        <v>1.4317667998636763E-2</v>
      </c>
    </row>
    <row r="1335" spans="1:42" x14ac:dyDescent="0.25">
      <c r="A1335" s="5">
        <v>3566.6995000000002</v>
      </c>
      <c r="B1335" s="6">
        <v>-0.14715370815520587</v>
      </c>
      <c r="C1335" s="6">
        <v>-0.15966991779125805</v>
      </c>
      <c r="D1335" s="6">
        <v>-0.16875802859924277</v>
      </c>
      <c r="E1335" s="6">
        <v>-0.18067056382105062</v>
      </c>
      <c r="F1335" s="6">
        <v>-0.19160013452054131</v>
      </c>
      <c r="G1335" s="6">
        <v>-0.19380718462827856</v>
      </c>
      <c r="H1335" s="6">
        <v>-0.19740506821235887</v>
      </c>
      <c r="I1335" s="6">
        <v>-0.20025957080929857</v>
      </c>
      <c r="J1335" s="6">
        <v>-0.20226825752545741</v>
      </c>
      <c r="K1335" s="6">
        <v>-0.20592426930298746</v>
      </c>
      <c r="L1335" s="6">
        <v>-0.201551434500646</v>
      </c>
      <c r="M1335" s="6">
        <v>-0.20114804105901057</v>
      </c>
      <c r="N1335" s="6">
        <v>-0.19946746864148351</v>
      </c>
      <c r="O1335" s="6">
        <v>-0.19587205346888376</v>
      </c>
      <c r="P1335" s="6">
        <v>-0.18797258225899049</v>
      </c>
      <c r="Q1335" s="6">
        <v>-0.17651446439432761</v>
      </c>
      <c r="R1335" s="6">
        <v>-0.15822412246096229</v>
      </c>
      <c r="S1335" s="6">
        <v>-0.14099518449784676</v>
      </c>
      <c r="T1335" s="6">
        <v>-0.11760342948372859</v>
      </c>
      <c r="U1335" s="6">
        <v>-9.6504995575816599E-2</v>
      </c>
      <c r="V1335" s="6">
        <v>-6.7446554160978112E-2</v>
      </c>
      <c r="W1335" s="6">
        <v>-4.2703491945245919E-2</v>
      </c>
      <c r="X1335" s="6">
        <v>-2.3730585861832187E-2</v>
      </c>
      <c r="Y1335" s="6">
        <v>-4.982667379989536E-3</v>
      </c>
      <c r="Z1335" s="6">
        <v>7.6262611637640809E-3</v>
      </c>
      <c r="AA1335" s="6">
        <v>9.629441168661379E-3</v>
      </c>
      <c r="AB1335" s="6">
        <v>1.1561086627962291E-2</v>
      </c>
      <c r="AC1335" s="6">
        <v>1.3678634134918544E-2</v>
      </c>
      <c r="AD1335" s="6">
        <v>1.3254030701047581E-2</v>
      </c>
      <c r="AE1335" s="6">
        <v>8.3836459333741509E-3</v>
      </c>
      <c r="AF1335" s="6">
        <v>1.3550716863918177E-2</v>
      </c>
      <c r="AG1335" s="6">
        <v>1.1439009801287314E-2</v>
      </c>
      <c r="AH1335" s="6">
        <v>1.032220697069075E-2</v>
      </c>
      <c r="AI1335" s="6">
        <v>8.5665472179057289E-3</v>
      </c>
      <c r="AJ1335" s="6">
        <v>1.2625174618933421E-2</v>
      </c>
      <c r="AK1335" s="6">
        <v>1.2060600198005478E-2</v>
      </c>
      <c r="AL1335" s="6">
        <v>1.1616490159303883E-2</v>
      </c>
      <c r="AM1335" s="6">
        <v>7.0191550120164425E-3</v>
      </c>
      <c r="AN1335" s="6">
        <v>1.094478883140737E-2</v>
      </c>
      <c r="AO1335" s="6">
        <v>1.974025810034985E-2</v>
      </c>
      <c r="AP1335" s="7">
        <v>8.6003486732479928E-3</v>
      </c>
    </row>
    <row r="1336" spans="1:42" x14ac:dyDescent="0.25">
      <c r="A1336" s="5">
        <v>3568.6279</v>
      </c>
      <c r="B1336" s="6">
        <v>-0.16653682168583234</v>
      </c>
      <c r="C1336" s="6">
        <v>-0.17993315463667289</v>
      </c>
      <c r="D1336" s="6">
        <v>-0.18941616636607911</v>
      </c>
      <c r="E1336" s="6">
        <v>-0.20106933838302021</v>
      </c>
      <c r="F1336" s="6">
        <v>-0.21254231791122652</v>
      </c>
      <c r="G1336" s="6">
        <v>-0.21511034567664</v>
      </c>
      <c r="H1336" s="6">
        <v>-0.21832515865171143</v>
      </c>
      <c r="I1336" s="6">
        <v>-0.22319542284246408</v>
      </c>
      <c r="J1336" s="6">
        <v>-0.22476045275981765</v>
      </c>
      <c r="K1336" s="6">
        <v>-0.22795470271147206</v>
      </c>
      <c r="L1336" s="6">
        <v>-0.22419877098841895</v>
      </c>
      <c r="M1336" s="6">
        <v>-0.22362620888610019</v>
      </c>
      <c r="N1336" s="6">
        <v>-0.2229758965906683</v>
      </c>
      <c r="O1336" s="6">
        <v>-0.21794926696187944</v>
      </c>
      <c r="P1336" s="6">
        <v>-0.20941055798978342</v>
      </c>
      <c r="Q1336" s="6">
        <v>-0.19883822255447825</v>
      </c>
      <c r="R1336" s="6">
        <v>-0.17877587249324289</v>
      </c>
      <c r="S1336" s="6">
        <v>-0.15893052212603542</v>
      </c>
      <c r="T1336" s="6">
        <v>-0.13434277291542041</v>
      </c>
      <c r="U1336" s="6">
        <v>-0.10872683285918538</v>
      </c>
      <c r="V1336" s="6">
        <v>-7.8309289895657108E-2</v>
      </c>
      <c r="W1336" s="6">
        <v>-5.0948351100983724E-2</v>
      </c>
      <c r="X1336" s="6">
        <v>-2.8079498151481586E-2</v>
      </c>
      <c r="Y1336" s="6">
        <v>-8.4161447972265213E-3</v>
      </c>
      <c r="Z1336" s="6">
        <v>5.4793285645063916E-3</v>
      </c>
      <c r="AA1336" s="6">
        <v>8.3611637527453153E-3</v>
      </c>
      <c r="AB1336" s="6">
        <v>8.411312775725599E-3</v>
      </c>
      <c r="AC1336" s="6">
        <v>9.3092851642533336E-3</v>
      </c>
      <c r="AD1336" s="6">
        <v>1.2167142488195726E-2</v>
      </c>
      <c r="AE1336" s="6">
        <v>4.7224283122684341E-3</v>
      </c>
      <c r="AF1336" s="6">
        <v>9.6722747329491821E-3</v>
      </c>
      <c r="AG1336" s="6">
        <v>9.5996290281052943E-3</v>
      </c>
      <c r="AH1336" s="6">
        <v>6.8560626919988987E-3</v>
      </c>
      <c r="AI1336" s="6">
        <v>8.2171164500886018E-3</v>
      </c>
      <c r="AJ1336" s="6">
        <v>9.273518872137565E-3</v>
      </c>
      <c r="AK1336" s="6">
        <v>1.0155871797915772E-2</v>
      </c>
      <c r="AL1336" s="6">
        <v>1.0093531561822466E-2</v>
      </c>
      <c r="AM1336" s="6">
        <v>3.496073220678797E-3</v>
      </c>
      <c r="AN1336" s="6">
        <v>8.3536120958911386E-3</v>
      </c>
      <c r="AO1336" s="6">
        <v>1.2608587966105311E-2</v>
      </c>
      <c r="AP1336" s="7">
        <v>1.5401182961287674E-3</v>
      </c>
    </row>
    <row r="1337" spans="1:42" x14ac:dyDescent="0.25">
      <c r="A1337" s="5">
        <v>3570.5563999999999</v>
      </c>
      <c r="B1337" s="6">
        <v>-0.17960265621512475</v>
      </c>
      <c r="C1337" s="6">
        <v>-0.19414046825596115</v>
      </c>
      <c r="D1337" s="6">
        <v>-0.20439896299009672</v>
      </c>
      <c r="E1337" s="6">
        <v>-0.2154284996302408</v>
      </c>
      <c r="F1337" s="6">
        <v>-0.22749544415226852</v>
      </c>
      <c r="G1337" s="6">
        <v>-0.23124276250356496</v>
      </c>
      <c r="H1337" s="6">
        <v>-0.23486217432638146</v>
      </c>
      <c r="I1337" s="6">
        <v>-0.23988410469574561</v>
      </c>
      <c r="J1337" s="6">
        <v>-0.2423421724723851</v>
      </c>
      <c r="K1337" s="6">
        <v>-0.245029205423479</v>
      </c>
      <c r="L1337" s="6">
        <v>-0.24261815126726338</v>
      </c>
      <c r="M1337" s="6">
        <v>-0.24222947270501344</v>
      </c>
      <c r="N1337" s="6">
        <v>-0.24218122421368043</v>
      </c>
      <c r="O1337" s="6">
        <v>-0.23531130252789678</v>
      </c>
      <c r="P1337" s="6">
        <v>-0.22753685780056709</v>
      </c>
      <c r="Q1337" s="6">
        <v>-0.21562612580493778</v>
      </c>
      <c r="R1337" s="6">
        <v>-0.19506075775410436</v>
      </c>
      <c r="S1337" s="6">
        <v>-0.17427648141432217</v>
      </c>
      <c r="T1337" s="6">
        <v>-0.14930806197610291</v>
      </c>
      <c r="U1337" s="6">
        <v>-0.11819994818270729</v>
      </c>
      <c r="V1337" s="6">
        <v>-8.7886795955044672E-2</v>
      </c>
      <c r="W1337" s="6">
        <v>-5.953511385670307E-2</v>
      </c>
      <c r="X1337" s="6">
        <v>-3.1802521747101409E-2</v>
      </c>
      <c r="Y1337" s="6">
        <v>-1.0975244758337555E-2</v>
      </c>
      <c r="Z1337" s="6">
        <v>2.7579563482693636E-4</v>
      </c>
      <c r="AA1337" s="6">
        <v>5.3291771435037827E-3</v>
      </c>
      <c r="AB1337" s="6">
        <v>5.2279222585271956E-3</v>
      </c>
      <c r="AC1337" s="6">
        <v>5.6995332909905994E-3</v>
      </c>
      <c r="AD1337" s="6">
        <v>9.5179139219925268E-3</v>
      </c>
      <c r="AE1337" s="6">
        <v>3.8857269443060005E-3</v>
      </c>
      <c r="AF1337" s="6">
        <v>6.2778510380003816E-3</v>
      </c>
      <c r="AG1337" s="6">
        <v>6.1962822731875811E-3</v>
      </c>
      <c r="AH1337" s="6">
        <v>4.1809318828076592E-3</v>
      </c>
      <c r="AI1337" s="6">
        <v>6.2681861743241196E-3</v>
      </c>
      <c r="AJ1337" s="6">
        <v>4.00548987086502E-3</v>
      </c>
      <c r="AK1337" s="6">
        <v>5.9234318058341007E-3</v>
      </c>
      <c r="AL1337" s="6">
        <v>5.9531023417944695E-3</v>
      </c>
      <c r="AM1337" s="6">
        <v>8.3411934497790163E-4</v>
      </c>
      <c r="AN1337" s="6">
        <v>2.6531727592058463E-3</v>
      </c>
      <c r="AO1337" s="6">
        <v>7.9082475764269411E-3</v>
      </c>
      <c r="AP1337" s="7">
        <v>4.0774474533855631E-4</v>
      </c>
    </row>
    <row r="1338" spans="1:42" x14ac:dyDescent="0.25">
      <c r="A1338" s="5">
        <v>3572.4848999999999</v>
      </c>
      <c r="B1338" s="6">
        <v>-0.19098479915085426</v>
      </c>
      <c r="C1338" s="6">
        <v>-0.20625972195665707</v>
      </c>
      <c r="D1338" s="6">
        <v>-0.21737404772311805</v>
      </c>
      <c r="E1338" s="6">
        <v>-0.22828351669175731</v>
      </c>
      <c r="F1338" s="6">
        <v>-0.24131138360923665</v>
      </c>
      <c r="G1338" s="6">
        <v>-0.24632356060253846</v>
      </c>
      <c r="H1338" s="6">
        <v>-0.25063002948954849</v>
      </c>
      <c r="I1338" s="6">
        <v>-0.25478507492652097</v>
      </c>
      <c r="J1338" s="6">
        <v>-0.25872354387063562</v>
      </c>
      <c r="K1338" s="6">
        <v>-0.26173101506383317</v>
      </c>
      <c r="L1338" s="6">
        <v>-0.26024315138459431</v>
      </c>
      <c r="M1338" s="6">
        <v>-0.25998273521022675</v>
      </c>
      <c r="N1338" s="6">
        <v>-0.2599061119658253</v>
      </c>
      <c r="O1338" s="6">
        <v>-0.25202476230381826</v>
      </c>
      <c r="P1338" s="6">
        <v>-0.24434052148791019</v>
      </c>
      <c r="Q1338" s="6">
        <v>-0.22996988000531926</v>
      </c>
      <c r="R1338" s="6">
        <v>-0.20989230071817477</v>
      </c>
      <c r="S1338" s="6">
        <v>-0.18785015231980084</v>
      </c>
      <c r="T1338" s="6">
        <v>-0.16210559783911815</v>
      </c>
      <c r="U1338" s="6">
        <v>-0.12707487925534511</v>
      </c>
      <c r="V1338" s="6">
        <v>-9.5774671191324545E-2</v>
      </c>
      <c r="W1338" s="6">
        <v>-6.6371203558194924E-2</v>
      </c>
      <c r="X1338" s="6">
        <v>-3.481463877775981E-2</v>
      </c>
      <c r="Y1338" s="6">
        <v>-1.3148996322937978E-2</v>
      </c>
      <c r="Z1338" s="6">
        <v>-3.8708177586653791E-3</v>
      </c>
      <c r="AA1338" s="6">
        <v>2.4549537088597306E-3</v>
      </c>
      <c r="AB1338" s="6">
        <v>4.0329898964683863E-3</v>
      </c>
      <c r="AC1338" s="6">
        <v>4.7292839821986288E-3</v>
      </c>
      <c r="AD1338" s="6">
        <v>8.0238772710117257E-3</v>
      </c>
      <c r="AE1338" s="6">
        <v>3.8325091120021693E-3</v>
      </c>
      <c r="AF1338" s="6">
        <v>4.9359625127018969E-3</v>
      </c>
      <c r="AG1338" s="6">
        <v>3.5150546371274238E-3</v>
      </c>
      <c r="AH1338" s="6">
        <v>3.9742975299668082E-3</v>
      </c>
      <c r="AI1338" s="6">
        <v>4.6960313096966466E-3</v>
      </c>
      <c r="AJ1338" s="6">
        <v>2.2123655703614187E-3</v>
      </c>
      <c r="AK1338" s="6">
        <v>3.7658071949193683E-3</v>
      </c>
      <c r="AL1338" s="6">
        <v>2.1453054422626572E-3</v>
      </c>
      <c r="AM1338" s="6">
        <v>-4.0923547247939673E-4</v>
      </c>
      <c r="AN1338" s="6">
        <v>-8.3343262699342446E-4</v>
      </c>
      <c r="AO1338" s="6">
        <v>9.6641509843915507E-3</v>
      </c>
      <c r="AP1338" s="7">
        <v>9.577716656035129E-4</v>
      </c>
    </row>
    <row r="1339" spans="1:42" x14ac:dyDescent="0.25">
      <c r="A1339" s="5">
        <v>3574.4133000000002</v>
      </c>
      <c r="B1339" s="6">
        <v>-0.20707554193739494</v>
      </c>
      <c r="C1339" s="6">
        <v>-0.22274531744080645</v>
      </c>
      <c r="D1339" s="6">
        <v>-0.23465143785277556</v>
      </c>
      <c r="E1339" s="6">
        <v>-0.24627652452791093</v>
      </c>
      <c r="F1339" s="6">
        <v>-0.26009235004844861</v>
      </c>
      <c r="G1339" s="6">
        <v>-0.26563101863096422</v>
      </c>
      <c r="H1339" s="6">
        <v>-0.27082695756968328</v>
      </c>
      <c r="I1339" s="6">
        <v>-0.2744515905101893</v>
      </c>
      <c r="J1339" s="6">
        <v>-0.27943410738492563</v>
      </c>
      <c r="K1339" s="6">
        <v>-0.2837701988023526</v>
      </c>
      <c r="L1339" s="6">
        <v>-0.28178334419790318</v>
      </c>
      <c r="M1339" s="6">
        <v>-0.28164514664652746</v>
      </c>
      <c r="N1339" s="6">
        <v>-0.28073361250570739</v>
      </c>
      <c r="O1339" s="6">
        <v>-0.27320611252187094</v>
      </c>
      <c r="P1339" s="6">
        <v>-0.26395461052013808</v>
      </c>
      <c r="Q1339" s="6">
        <v>-0.2478862402439822</v>
      </c>
      <c r="R1339" s="6">
        <v>-0.22736948708172766</v>
      </c>
      <c r="S1339" s="6">
        <v>-0.20327950771431869</v>
      </c>
      <c r="T1339" s="6">
        <v>-0.17573117080816292</v>
      </c>
      <c r="U1339" s="6">
        <v>-0.13762548887792647</v>
      </c>
      <c r="V1339" s="6">
        <v>-0.10418679144370357</v>
      </c>
      <c r="W1339" s="6">
        <v>-7.1927056752622121E-2</v>
      </c>
      <c r="X1339" s="6">
        <v>-3.8760525522159361E-2</v>
      </c>
      <c r="Y1339" s="6">
        <v>-1.6037594329175842E-2</v>
      </c>
      <c r="Z1339" s="6">
        <v>-5.9938451410876947E-3</v>
      </c>
      <c r="AA1339" s="6">
        <v>4.1861460284997598E-4</v>
      </c>
      <c r="AB1339" s="6">
        <v>3.6143496167315714E-3</v>
      </c>
      <c r="AC1339" s="6">
        <v>4.3740594717831538E-3</v>
      </c>
      <c r="AD1339" s="6">
        <v>8.124801336610421E-3</v>
      </c>
      <c r="AE1339" s="6">
        <v>2.931273262682943E-3</v>
      </c>
      <c r="AF1339" s="6">
        <v>3.6559972339749169E-3</v>
      </c>
      <c r="AG1339" s="6">
        <v>2.7279183823492037E-3</v>
      </c>
      <c r="AH1339" s="6">
        <v>4.4593989809322832E-3</v>
      </c>
      <c r="AI1339" s="6">
        <v>3.836582241037334E-3</v>
      </c>
      <c r="AJ1339" s="6">
        <v>3.3092546813875412E-3</v>
      </c>
      <c r="AK1339" s="6">
        <v>4.1914233968396442E-3</v>
      </c>
      <c r="AL1339" s="6">
        <v>-2.052052435560725E-3</v>
      </c>
      <c r="AM1339" s="6">
        <v>-5.3070676456701271E-4</v>
      </c>
      <c r="AN1339" s="6">
        <v>-9.1195709294211724E-4</v>
      </c>
      <c r="AO1339" s="6">
        <v>9.1937061498470474E-3</v>
      </c>
      <c r="AP1339" s="7">
        <v>1.1034870343986647E-3</v>
      </c>
    </row>
    <row r="1340" spans="1:42" x14ac:dyDescent="0.25">
      <c r="A1340" s="5">
        <v>3576.3418000000001</v>
      </c>
      <c r="B1340" s="6">
        <v>-0.22813945539637487</v>
      </c>
      <c r="C1340" s="6">
        <v>-0.24426335856737977</v>
      </c>
      <c r="D1340" s="6">
        <v>-0.2571391059375232</v>
      </c>
      <c r="E1340" s="6">
        <v>-0.27011498321267052</v>
      </c>
      <c r="F1340" s="6">
        <v>-0.28362449894319797</v>
      </c>
      <c r="G1340" s="6">
        <v>-0.28926990201486424</v>
      </c>
      <c r="H1340" s="6">
        <v>-0.29560081252422632</v>
      </c>
      <c r="I1340" s="6">
        <v>-0.29958235724283022</v>
      </c>
      <c r="J1340" s="6">
        <v>-0.30488648237535321</v>
      </c>
      <c r="K1340" s="6">
        <v>-0.3103507458805071</v>
      </c>
      <c r="L1340" s="6">
        <v>-0.3071285876163436</v>
      </c>
      <c r="M1340" s="6">
        <v>-0.3074320818475641</v>
      </c>
      <c r="N1340" s="6">
        <v>-0.30499402107698631</v>
      </c>
      <c r="O1340" s="6">
        <v>-0.29846311194714575</v>
      </c>
      <c r="P1340" s="6">
        <v>-0.28734823388477104</v>
      </c>
      <c r="Q1340" s="6">
        <v>-0.27057039166771368</v>
      </c>
      <c r="R1340" s="6">
        <v>-0.24728189434138037</v>
      </c>
      <c r="S1340" s="6">
        <v>-0.22156065414603254</v>
      </c>
      <c r="T1340" s="6">
        <v>-0.19059913621650282</v>
      </c>
      <c r="U1340" s="6">
        <v>-0.14961688263184147</v>
      </c>
      <c r="V1340" s="6">
        <v>-0.11300692878537644</v>
      </c>
      <c r="W1340" s="6">
        <v>-7.6848886400837202E-2</v>
      </c>
      <c r="X1340" s="6">
        <v>-4.4156129219046769E-2</v>
      </c>
      <c r="Y1340" s="6">
        <v>-1.8074440564637251E-2</v>
      </c>
      <c r="Z1340" s="6">
        <v>-6.1876604861625939E-3</v>
      </c>
      <c r="AA1340" s="6">
        <v>-2.1534435288916853E-4</v>
      </c>
      <c r="AB1340" s="6">
        <v>2.7473306276348808E-3</v>
      </c>
      <c r="AC1340" s="6">
        <v>3.9070679612522863E-3</v>
      </c>
      <c r="AD1340" s="6">
        <v>9.5948828877590042E-3</v>
      </c>
      <c r="AE1340" s="6">
        <v>3.9969030959154939E-3</v>
      </c>
      <c r="AF1340" s="6">
        <v>1.97971925253837E-3</v>
      </c>
      <c r="AG1340" s="6">
        <v>2.2691204636053897E-3</v>
      </c>
      <c r="AH1340" s="6">
        <v>5.0586973711543859E-3</v>
      </c>
      <c r="AI1340" s="6">
        <v>3.3150647212720763E-3</v>
      </c>
      <c r="AJ1340" s="6">
        <v>3.561570180678153E-3</v>
      </c>
      <c r="AK1340" s="6">
        <v>5.540015644459606E-3</v>
      </c>
      <c r="AL1340" s="6">
        <v>-4.8711113800956607E-3</v>
      </c>
      <c r="AM1340" s="6">
        <v>1.2619076832409704E-3</v>
      </c>
      <c r="AN1340" s="6">
        <v>7.7531005512820883E-4</v>
      </c>
      <c r="AO1340" s="6">
        <v>2.2019095537777478E-3</v>
      </c>
      <c r="AP1340" s="7">
        <v>2.2678293970648244E-3</v>
      </c>
    </row>
    <row r="1341" spans="1:42" x14ac:dyDescent="0.25">
      <c r="A1341" s="5">
        <v>3578.2703000000001</v>
      </c>
      <c r="B1341" s="6">
        <v>-0.25249753133930281</v>
      </c>
      <c r="C1341" s="6">
        <v>-0.26917875257844603</v>
      </c>
      <c r="D1341" s="6">
        <v>-0.28331536503104138</v>
      </c>
      <c r="E1341" s="6">
        <v>-0.29726965518946441</v>
      </c>
      <c r="F1341" s="6">
        <v>-0.31035217077435567</v>
      </c>
      <c r="G1341" s="6">
        <v>-0.31656532710684981</v>
      </c>
      <c r="H1341" s="6">
        <v>-0.32385711675867523</v>
      </c>
      <c r="I1341" s="6">
        <v>-0.32837788921737199</v>
      </c>
      <c r="J1341" s="6">
        <v>-0.33401793126297397</v>
      </c>
      <c r="K1341" s="6">
        <v>-0.33923614715611172</v>
      </c>
      <c r="L1341" s="6">
        <v>-0.3358040186956201</v>
      </c>
      <c r="M1341" s="6">
        <v>-0.33633955277897831</v>
      </c>
      <c r="N1341" s="6">
        <v>-0.33285006662637096</v>
      </c>
      <c r="O1341" s="6">
        <v>-0.32664935180884302</v>
      </c>
      <c r="P1341" s="6">
        <v>-0.31441448929186749</v>
      </c>
      <c r="Q1341" s="6">
        <v>-0.29679710914722457</v>
      </c>
      <c r="R1341" s="6">
        <v>-0.26945475613609227</v>
      </c>
      <c r="S1341" s="6">
        <v>-0.24184121315395712</v>
      </c>
      <c r="T1341" s="6">
        <v>-0.2065506601363658</v>
      </c>
      <c r="U1341" s="6">
        <v>-0.1627375840341253</v>
      </c>
      <c r="V1341" s="6">
        <v>-0.12129048449418389</v>
      </c>
      <c r="W1341" s="6">
        <v>-8.2193945229180443E-2</v>
      </c>
      <c r="X1341" s="6">
        <v>-4.9809757032882374E-2</v>
      </c>
      <c r="Y1341" s="6">
        <v>-1.8499495847708047E-2</v>
      </c>
      <c r="Z1341" s="6">
        <v>-5.9616097418182523E-3</v>
      </c>
      <c r="AA1341" s="6">
        <v>5.1983964235291502E-4</v>
      </c>
      <c r="AB1341" s="6">
        <v>2.5527921186909719E-3</v>
      </c>
      <c r="AC1341" s="6">
        <v>3.8517192892637553E-3</v>
      </c>
      <c r="AD1341" s="6">
        <v>1.0133855528402513E-2</v>
      </c>
      <c r="AE1341" s="6">
        <v>6.8265420536646193E-3</v>
      </c>
      <c r="AF1341" s="6">
        <v>7.1752318202822352E-4</v>
      </c>
      <c r="AG1341" s="6">
        <v>6.2791563855291166E-4</v>
      </c>
      <c r="AH1341" s="6">
        <v>5.573646963424439E-3</v>
      </c>
      <c r="AI1341" s="6">
        <v>1.9752874184517655E-3</v>
      </c>
      <c r="AJ1341" s="6">
        <v>1.954210539602208E-3</v>
      </c>
      <c r="AK1341" s="6">
        <v>5.8256344221725431E-3</v>
      </c>
      <c r="AL1341" s="6">
        <v>-2.194238155909245E-3</v>
      </c>
      <c r="AM1341" s="6">
        <v>5.4577740569548006E-3</v>
      </c>
      <c r="AN1341" s="6">
        <v>1.3605892209149761E-3</v>
      </c>
      <c r="AO1341" s="6">
        <v>-3.4471857886460011E-3</v>
      </c>
      <c r="AP1341" s="7">
        <v>2.2789760162533756E-3</v>
      </c>
    </row>
    <row r="1342" spans="1:42" x14ac:dyDescent="0.25">
      <c r="A1342" s="5">
        <v>3580.1986999999999</v>
      </c>
      <c r="B1342" s="6">
        <v>-0.27979792344484322</v>
      </c>
      <c r="C1342" s="6">
        <v>-0.29680174236885204</v>
      </c>
      <c r="D1342" s="6">
        <v>-0.31195590174452353</v>
      </c>
      <c r="E1342" s="6">
        <v>-0.32615360452541375</v>
      </c>
      <c r="F1342" s="6">
        <v>-0.34093141630722434</v>
      </c>
      <c r="G1342" s="6">
        <v>-0.34763908514003644</v>
      </c>
      <c r="H1342" s="6">
        <v>-0.35535715145245728</v>
      </c>
      <c r="I1342" s="6">
        <v>-0.35974741626579393</v>
      </c>
      <c r="J1342" s="6">
        <v>-0.36609863672334614</v>
      </c>
      <c r="K1342" s="6">
        <v>-0.37112840496077598</v>
      </c>
      <c r="L1342" s="6">
        <v>-0.3679382206956498</v>
      </c>
      <c r="M1342" s="6">
        <v>-0.36820124239298985</v>
      </c>
      <c r="N1342" s="6">
        <v>-0.36520682311667901</v>
      </c>
      <c r="O1342" s="6">
        <v>-0.35781649010942929</v>
      </c>
      <c r="P1342" s="6">
        <v>-0.34434085792735658</v>
      </c>
      <c r="Q1342" s="6">
        <v>-0.32539140843405612</v>
      </c>
      <c r="R1342" s="6">
        <v>-0.29528794055977348</v>
      </c>
      <c r="S1342" s="6">
        <v>-0.26282493417114094</v>
      </c>
      <c r="T1342" s="6">
        <v>-0.22419242668560169</v>
      </c>
      <c r="U1342" s="6">
        <v>-0.17706938676128936</v>
      </c>
      <c r="V1342" s="6">
        <v>-0.13015344704813048</v>
      </c>
      <c r="W1342" s="6">
        <v>-8.8589161589181953E-2</v>
      </c>
      <c r="X1342" s="6">
        <v>-5.4132788732203618E-2</v>
      </c>
      <c r="Y1342" s="6">
        <v>-1.977776159479383E-2</v>
      </c>
      <c r="Z1342" s="6">
        <v>-7.5515815493847338E-3</v>
      </c>
      <c r="AA1342" s="6">
        <v>1.6577838920579513E-3</v>
      </c>
      <c r="AB1342" s="6">
        <v>4.5807244764703992E-3</v>
      </c>
      <c r="AC1342" s="6">
        <v>4.4567872001368691E-3</v>
      </c>
      <c r="AD1342" s="6">
        <v>8.2385229307482266E-3</v>
      </c>
      <c r="AE1342" s="6">
        <v>5.9120634600970945E-3</v>
      </c>
      <c r="AF1342" s="6">
        <v>3.5215375895347734E-5</v>
      </c>
      <c r="AG1342" s="6">
        <v>4.5198376673560858E-4</v>
      </c>
      <c r="AH1342" s="6">
        <v>4.0937660252560182E-3</v>
      </c>
      <c r="AI1342" s="6">
        <v>-3.316415224290381E-4</v>
      </c>
      <c r="AJ1342" s="6">
        <v>-1.3174632089851812E-4</v>
      </c>
      <c r="AK1342" s="6">
        <v>3.9763431226631507E-3</v>
      </c>
      <c r="AL1342" s="6">
        <v>4.0611311986149534E-3</v>
      </c>
      <c r="AM1342" s="6">
        <v>8.9950457709948584E-3</v>
      </c>
      <c r="AN1342" s="6">
        <v>1.4927704778862072E-3</v>
      </c>
      <c r="AO1342" s="6">
        <v>-2.6327927995772882E-3</v>
      </c>
      <c r="AP1342" s="7">
        <v>-9.786334859436252E-4</v>
      </c>
    </row>
    <row r="1343" spans="1:42" x14ac:dyDescent="0.25">
      <c r="A1343" s="5">
        <v>3582.1271999999999</v>
      </c>
      <c r="B1343" s="6">
        <v>-0.30633618283122588</v>
      </c>
      <c r="C1343" s="6">
        <v>-0.3237057261002384</v>
      </c>
      <c r="D1343" s="6">
        <v>-0.33898329976135261</v>
      </c>
      <c r="E1343" s="6">
        <v>-0.353809383333195</v>
      </c>
      <c r="F1343" s="6">
        <v>-0.3718747577671539</v>
      </c>
      <c r="G1343" s="6">
        <v>-0.37844255727983661</v>
      </c>
      <c r="H1343" s="6">
        <v>-0.3860502941673386</v>
      </c>
      <c r="I1343" s="6">
        <v>-0.39029731679050628</v>
      </c>
      <c r="J1343" s="6">
        <v>-0.39695976906194663</v>
      </c>
      <c r="K1343" s="6">
        <v>-0.40355439336336146</v>
      </c>
      <c r="L1343" s="6">
        <v>-0.39959592939936739</v>
      </c>
      <c r="M1343" s="6">
        <v>-0.39977785494598972</v>
      </c>
      <c r="N1343" s="6">
        <v>-0.39825726929222804</v>
      </c>
      <c r="O1343" s="6">
        <v>-0.38802359740552922</v>
      </c>
      <c r="P1343" s="6">
        <v>-0.37266255242854229</v>
      </c>
      <c r="Q1343" s="6">
        <v>-0.35228571135726572</v>
      </c>
      <c r="R1343" s="6">
        <v>-0.32145402599060868</v>
      </c>
      <c r="S1343" s="6">
        <v>-0.28212942522798345</v>
      </c>
      <c r="T1343" s="6">
        <v>-0.24108542300738245</v>
      </c>
      <c r="U1343" s="6">
        <v>-0.19122474996508887</v>
      </c>
      <c r="V1343" s="6">
        <v>-0.13981210419092782</v>
      </c>
      <c r="W1343" s="6">
        <v>-9.4818312447989439E-2</v>
      </c>
      <c r="X1343" s="6">
        <v>-5.6030009994948449E-2</v>
      </c>
      <c r="Y1343" s="6">
        <v>-2.2520682499563627E-2</v>
      </c>
      <c r="Z1343" s="6">
        <v>-1.0313062631222225E-2</v>
      </c>
      <c r="AA1343" s="6">
        <v>2.0775426517978257E-3</v>
      </c>
      <c r="AB1343" s="6">
        <v>7.9004803387949796E-3</v>
      </c>
      <c r="AC1343" s="6">
        <v>6.4594479785842207E-3</v>
      </c>
      <c r="AD1343" s="6">
        <v>8.2310370185361137E-3</v>
      </c>
      <c r="AE1343" s="6">
        <v>1.1378032599234089E-3</v>
      </c>
      <c r="AF1343" s="6">
        <v>1.9353750745247922E-3</v>
      </c>
      <c r="AG1343" s="6">
        <v>4.1001917598693094E-3</v>
      </c>
      <c r="AH1343" s="6">
        <v>1.2095083041718802E-3</v>
      </c>
      <c r="AI1343" s="6">
        <v>-1.2594619848551591E-3</v>
      </c>
      <c r="AJ1343" s="6">
        <v>-2.6879056600381812E-3</v>
      </c>
      <c r="AK1343" s="6">
        <v>1.2831256606100627E-3</v>
      </c>
      <c r="AL1343" s="6">
        <v>6.2501340031064778E-3</v>
      </c>
      <c r="AM1343" s="6">
        <v>8.7597796214753387E-3</v>
      </c>
      <c r="AN1343" s="6">
        <v>4.2441274036921772E-3</v>
      </c>
      <c r="AO1343" s="6">
        <v>-1.3318373276183237E-4</v>
      </c>
      <c r="AP1343" s="7">
        <v>-3.1278357664450418E-3</v>
      </c>
    </row>
    <row r="1344" spans="1:42" x14ac:dyDescent="0.25">
      <c r="A1344" s="5">
        <v>3584.0556999999999</v>
      </c>
      <c r="B1344" s="6">
        <v>-0.33058293040244158</v>
      </c>
      <c r="C1344" s="6">
        <v>-0.34938342495564378</v>
      </c>
      <c r="D1344" s="6">
        <v>-0.36432477445251082</v>
      </c>
      <c r="E1344" s="6">
        <v>-0.38044143385379992</v>
      </c>
      <c r="F1344" s="6">
        <v>-0.40063794507562833</v>
      </c>
      <c r="G1344" s="6">
        <v>-0.40719390316834353</v>
      </c>
      <c r="H1344" s="6">
        <v>-0.41455018790633164</v>
      </c>
      <c r="I1344" s="6">
        <v>-0.41986471670478925</v>
      </c>
      <c r="J1344" s="6">
        <v>-0.42573424762728662</v>
      </c>
      <c r="K1344" s="6">
        <v>-0.4343061457908729</v>
      </c>
      <c r="L1344" s="6">
        <v>-0.42923059179763279</v>
      </c>
      <c r="M1344" s="6">
        <v>-0.42946484596474399</v>
      </c>
      <c r="N1344" s="6">
        <v>-0.42884172429075951</v>
      </c>
      <c r="O1344" s="6">
        <v>-0.41499083500555273</v>
      </c>
      <c r="P1344" s="6">
        <v>-0.39780580106971364</v>
      </c>
      <c r="Q1344" s="6">
        <v>-0.3754557980741009</v>
      </c>
      <c r="R1344" s="6">
        <v>-0.34337939769508674</v>
      </c>
      <c r="S1344" s="6">
        <v>-0.30009855724676371</v>
      </c>
      <c r="T1344" s="6">
        <v>-0.25433345110503991</v>
      </c>
      <c r="U1344" s="6">
        <v>-0.20434527290408722</v>
      </c>
      <c r="V1344" s="6">
        <v>-0.14780838629729931</v>
      </c>
      <c r="W1344" s="6">
        <v>-9.8904450586166481E-2</v>
      </c>
      <c r="X1344" s="6">
        <v>-5.5679436697839035E-2</v>
      </c>
      <c r="Y1344" s="6">
        <v>-2.3941927406402774E-2</v>
      </c>
      <c r="Z1344" s="6">
        <v>-1.1740526506995863E-2</v>
      </c>
      <c r="AA1344" s="6">
        <v>1.1129695393075067E-3</v>
      </c>
      <c r="AB1344" s="6">
        <v>1.0190223694621636E-2</v>
      </c>
      <c r="AC1344" s="6">
        <v>9.7474743599834657E-3</v>
      </c>
      <c r="AD1344" s="6">
        <v>1.3884677616411212E-2</v>
      </c>
      <c r="AE1344" s="6">
        <v>-1.5151316921842017E-3</v>
      </c>
      <c r="AF1344" s="6">
        <v>6.9721512203679836E-3</v>
      </c>
      <c r="AG1344" s="6">
        <v>9.3801121933134723E-3</v>
      </c>
      <c r="AH1344" s="6">
        <v>8.7902651875926274E-4</v>
      </c>
      <c r="AI1344" s="6">
        <v>1.4446152561351511E-3</v>
      </c>
      <c r="AJ1344" s="6">
        <v>-4.815137054599461E-3</v>
      </c>
      <c r="AK1344" s="6">
        <v>1.9785238051830412E-3</v>
      </c>
      <c r="AL1344" s="6">
        <v>2.921133995472891E-3</v>
      </c>
      <c r="AM1344" s="6">
        <v>7.5560073333116318E-3</v>
      </c>
      <c r="AN1344" s="6">
        <v>9.3710008210197149E-3</v>
      </c>
      <c r="AO1344" s="6">
        <v>6.161750094821894E-4</v>
      </c>
      <c r="AP1344" s="7">
        <v>6.3987110418040061E-4</v>
      </c>
    </row>
    <row r="1345" spans="1:42" x14ac:dyDescent="0.25">
      <c r="A1345" s="5">
        <v>3585.9841000000001</v>
      </c>
      <c r="B1345" s="6">
        <v>-0.36401581694940649</v>
      </c>
      <c r="C1345" s="6">
        <v>-0.38552848547811847</v>
      </c>
      <c r="D1345" s="6">
        <v>-0.40130843074234002</v>
      </c>
      <c r="E1345" s="6">
        <v>-0.41825182449593817</v>
      </c>
      <c r="F1345" s="6">
        <v>-0.43801319847633524</v>
      </c>
      <c r="G1345" s="6">
        <v>-0.44494274571531167</v>
      </c>
      <c r="H1345" s="6">
        <v>-0.45299699361477952</v>
      </c>
      <c r="I1345" s="6">
        <v>-0.45992053990578308</v>
      </c>
      <c r="J1345" s="6">
        <v>-0.46436931532718351</v>
      </c>
      <c r="K1345" s="6">
        <v>-0.47306957853930498</v>
      </c>
      <c r="L1345" s="6">
        <v>-0.4673305979067448</v>
      </c>
      <c r="M1345" s="6">
        <v>-0.46661249321872367</v>
      </c>
      <c r="N1345" s="6">
        <v>-0.46501322143405738</v>
      </c>
      <c r="O1345" s="6">
        <v>-0.44762518468768631</v>
      </c>
      <c r="P1345" s="6">
        <v>-0.4295767996832256</v>
      </c>
      <c r="Q1345" s="6">
        <v>-0.40274246342438658</v>
      </c>
      <c r="R1345" s="6">
        <v>-0.36593447602565621</v>
      </c>
      <c r="S1345" s="6">
        <v>-0.3232904316108961</v>
      </c>
      <c r="T1345" s="6">
        <v>-0.26823226082833584</v>
      </c>
      <c r="U1345" s="6">
        <v>-0.21866557131047504</v>
      </c>
      <c r="V1345" s="6">
        <v>-0.15414210146797547</v>
      </c>
      <c r="W1345" s="6">
        <v>-0.10080244978006703</v>
      </c>
      <c r="X1345" s="6">
        <v>-5.552600742602154E-2</v>
      </c>
      <c r="Y1345" s="6">
        <v>-2.4201554832383509E-2</v>
      </c>
      <c r="Z1345" s="6">
        <v>-1.2197937830399797E-2</v>
      </c>
      <c r="AA1345" s="6">
        <v>-1.8372544806679603E-3</v>
      </c>
      <c r="AB1345" s="6">
        <v>8.3185357179975661E-3</v>
      </c>
      <c r="AC1345" s="6">
        <v>1.1083067347949394E-2</v>
      </c>
      <c r="AD1345" s="6">
        <v>1.9620096601813186E-2</v>
      </c>
      <c r="AE1345" s="6">
        <v>1.212655420773201E-3</v>
      </c>
      <c r="AF1345" s="6">
        <v>8.3628244757001369E-3</v>
      </c>
      <c r="AG1345" s="6">
        <v>1.2577023035167167E-2</v>
      </c>
      <c r="AH1345" s="6">
        <v>3.3971424742977874E-3</v>
      </c>
      <c r="AI1345" s="6">
        <v>6.0490367385670485E-3</v>
      </c>
      <c r="AJ1345" s="6">
        <v>-3.5206895158303997E-3</v>
      </c>
      <c r="AK1345" s="6">
        <v>8.7427039711294174E-3</v>
      </c>
      <c r="AL1345" s="6">
        <v>4.113210253340327E-4</v>
      </c>
      <c r="AM1345" s="6">
        <v>7.2317219407307398E-3</v>
      </c>
      <c r="AN1345" s="6">
        <v>1.3366239095165211E-2</v>
      </c>
      <c r="AO1345" s="6">
        <v>1.9062905845934619E-3</v>
      </c>
      <c r="AP1345" s="7">
        <v>9.0761954022056113E-3</v>
      </c>
    </row>
    <row r="1346" spans="1:42" x14ac:dyDescent="0.25">
      <c r="A1346" s="5">
        <v>3587.9126000000001</v>
      </c>
      <c r="B1346" s="6">
        <v>-0.41691867684381678</v>
      </c>
      <c r="C1346" s="6">
        <v>-0.44051837790964066</v>
      </c>
      <c r="D1346" s="6">
        <v>-0.45852087058559332</v>
      </c>
      <c r="E1346" s="6">
        <v>-0.47589564837669035</v>
      </c>
      <c r="F1346" s="6">
        <v>-0.49390426182666292</v>
      </c>
      <c r="G1346" s="6">
        <v>-0.50105531814704363</v>
      </c>
      <c r="H1346" s="6">
        <v>-0.5107507739338315</v>
      </c>
      <c r="I1346" s="6">
        <v>-0.51766865842313359</v>
      </c>
      <c r="J1346" s="6">
        <v>-0.5218870954509619</v>
      </c>
      <c r="K1346" s="6">
        <v>-0.52877595958294044</v>
      </c>
      <c r="L1346" s="6">
        <v>-0.52258823866664594</v>
      </c>
      <c r="M1346" s="6">
        <v>-0.51886293353808455</v>
      </c>
      <c r="N1346" s="6">
        <v>-0.51427324480236969</v>
      </c>
      <c r="O1346" s="6">
        <v>-0.49422876202033977</v>
      </c>
      <c r="P1346" s="6">
        <v>-0.47531413514239951</v>
      </c>
      <c r="Q1346" s="6">
        <v>-0.44158498945956826</v>
      </c>
      <c r="R1346" s="6">
        <v>-0.39703048523922502</v>
      </c>
      <c r="S1346" s="6">
        <v>-0.35418925689332725</v>
      </c>
      <c r="T1346" s="6">
        <v>-0.29037113207018161</v>
      </c>
      <c r="U1346" s="6">
        <v>-0.23586619077919757</v>
      </c>
      <c r="V1346" s="6">
        <v>-0.16384213391499247</v>
      </c>
      <c r="W1346" s="6">
        <v>-0.10492838188365616</v>
      </c>
      <c r="X1346" s="6">
        <v>-5.9348840006570702E-2</v>
      </c>
      <c r="Y1346" s="6">
        <v>-2.8598959873044505E-2</v>
      </c>
      <c r="Z1346" s="6">
        <v>-1.3486195360525643E-2</v>
      </c>
      <c r="AA1346" s="6">
        <v>-4.5387506048952808E-3</v>
      </c>
      <c r="AB1346" s="6">
        <v>5.6160477536382203E-4</v>
      </c>
      <c r="AC1346" s="6">
        <v>7.8882273024547533E-3</v>
      </c>
      <c r="AD1346" s="6">
        <v>1.5329557107734093E-2</v>
      </c>
      <c r="AE1346" s="6">
        <v>6.3634956702169898E-3</v>
      </c>
      <c r="AF1346" s="6">
        <v>8.6417480331624219E-4</v>
      </c>
      <c r="AG1346" s="6">
        <v>1.0132075886935654E-2</v>
      </c>
      <c r="AH1346" s="6">
        <v>3.5068624988270347E-3</v>
      </c>
      <c r="AI1346" s="6">
        <v>5.2373162301415643E-3</v>
      </c>
      <c r="AJ1346" s="6">
        <v>-9.526210780941291E-5</v>
      </c>
      <c r="AK1346" s="6">
        <v>1.3746623898605037E-2</v>
      </c>
      <c r="AL1346" s="6">
        <v>2.3851093593483252E-3</v>
      </c>
      <c r="AM1346" s="6">
        <v>3.9380596998550566E-3</v>
      </c>
      <c r="AN1346" s="6">
        <v>1.3764300501150295E-2</v>
      </c>
      <c r="AO1346" s="6">
        <v>4.8024461673268348E-3</v>
      </c>
      <c r="AP1346" s="7">
        <v>1.1921834373784801E-2</v>
      </c>
    </row>
    <row r="1347" spans="1:42" x14ac:dyDescent="0.25">
      <c r="A1347" s="5">
        <v>3589.8411000000001</v>
      </c>
      <c r="B1347" s="6">
        <v>-0.46911378139193111</v>
      </c>
      <c r="C1347" s="6">
        <v>-0.49286860330205451</v>
      </c>
      <c r="D1347" s="6">
        <v>-0.51150406739649246</v>
      </c>
      <c r="E1347" s="6">
        <v>-0.52964090759686022</v>
      </c>
      <c r="F1347" s="6">
        <v>-0.54776577932765869</v>
      </c>
      <c r="G1347" s="6">
        <v>-0.55575639026200774</v>
      </c>
      <c r="H1347" s="6">
        <v>-0.56498763315774103</v>
      </c>
      <c r="I1347" s="6">
        <v>-0.57078100885349414</v>
      </c>
      <c r="J1347" s="6">
        <v>-0.57667848150234025</v>
      </c>
      <c r="K1347" s="6">
        <v>-0.58089098185368138</v>
      </c>
      <c r="L1347" s="6">
        <v>-0.57505773370690827</v>
      </c>
      <c r="M1347" s="6">
        <v>-0.56706095516009003</v>
      </c>
      <c r="N1347" s="6">
        <v>-0.55904601115411023</v>
      </c>
      <c r="O1347" s="6">
        <v>-0.53864391584411764</v>
      </c>
      <c r="P1347" s="6">
        <v>-0.51574648308284421</v>
      </c>
      <c r="Q1347" s="6">
        <v>-0.47823680806571989</v>
      </c>
      <c r="R1347" s="6">
        <v>-0.42645299065713849</v>
      </c>
      <c r="S1347" s="6">
        <v>-0.37897176525074561</v>
      </c>
      <c r="T1347" s="6">
        <v>-0.31305990890650082</v>
      </c>
      <c r="U1347" s="6">
        <v>-0.24997640041991631</v>
      </c>
      <c r="V1347" s="6">
        <v>-0.17559291950644118</v>
      </c>
      <c r="W1347" s="6">
        <v>-0.1139004626924045</v>
      </c>
      <c r="X1347" s="6">
        <v>-6.3817199388334744E-2</v>
      </c>
      <c r="Y1347" s="6">
        <v>-3.4948200449409716E-2</v>
      </c>
      <c r="Z1347" s="6">
        <v>-1.3286131284422575E-2</v>
      </c>
      <c r="AA1347" s="6">
        <v>-2.6034106037129412E-3</v>
      </c>
      <c r="AB1347" s="6">
        <v>-4.7535099082520738E-3</v>
      </c>
      <c r="AC1347" s="6">
        <v>4.7798308025672753E-3</v>
      </c>
      <c r="AD1347" s="6">
        <v>6.6575127941863599E-3</v>
      </c>
      <c r="AE1347" s="6">
        <v>8.2242248443562538E-3</v>
      </c>
      <c r="AF1347" s="6">
        <v>-3.3382012523552884E-3</v>
      </c>
      <c r="AG1347" s="6">
        <v>4.5140741374907201E-3</v>
      </c>
      <c r="AH1347" s="6">
        <v>1.8891676066228325E-3</v>
      </c>
      <c r="AI1347" s="6">
        <v>3.7899675071173533E-5</v>
      </c>
      <c r="AJ1347" s="6">
        <v>-2.9048687504951154E-4</v>
      </c>
      <c r="AK1347" s="6">
        <v>9.3719509126821698E-3</v>
      </c>
      <c r="AL1347" s="6">
        <v>4.3636172181378274E-3</v>
      </c>
      <c r="AM1347" s="6">
        <v>6.7227288808080488E-4</v>
      </c>
      <c r="AN1347" s="6">
        <v>1.2722574734684855E-2</v>
      </c>
      <c r="AO1347" s="6">
        <v>5.0493924352976727E-3</v>
      </c>
      <c r="AP1347" s="7">
        <v>5.352093022835902E-3</v>
      </c>
    </row>
    <row r="1348" spans="1:42" x14ac:dyDescent="0.25">
      <c r="A1348" s="5">
        <v>3591.7694999999999</v>
      </c>
      <c r="B1348" s="6">
        <v>-0.51155377663117196</v>
      </c>
      <c r="C1348" s="6">
        <v>-0.5348609603717196</v>
      </c>
      <c r="D1348" s="6">
        <v>-0.55275360152495101</v>
      </c>
      <c r="E1348" s="6">
        <v>-0.57075636288050602</v>
      </c>
      <c r="F1348" s="6">
        <v>-0.59081178362049624</v>
      </c>
      <c r="G1348" s="6">
        <v>-0.60039064139865683</v>
      </c>
      <c r="H1348" s="6">
        <v>-0.60689974089408572</v>
      </c>
      <c r="I1348" s="6">
        <v>-0.61198865006897174</v>
      </c>
      <c r="J1348" s="6">
        <v>-0.61940070751953646</v>
      </c>
      <c r="K1348" s="6">
        <v>-0.61967771814232386</v>
      </c>
      <c r="L1348" s="6">
        <v>-0.61478689289978183</v>
      </c>
      <c r="M1348" s="6">
        <v>-0.60332856615865804</v>
      </c>
      <c r="N1348" s="6">
        <v>-0.59132895915779826</v>
      </c>
      <c r="O1348" s="6">
        <v>-0.57217246753772111</v>
      </c>
      <c r="P1348" s="6">
        <v>-0.54302004152552308</v>
      </c>
      <c r="Q1348" s="6">
        <v>-0.50522845784203929</v>
      </c>
      <c r="R1348" s="6">
        <v>-0.44739770174785443</v>
      </c>
      <c r="S1348" s="6">
        <v>-0.39412023908711125</v>
      </c>
      <c r="T1348" s="6">
        <v>-0.32747971663291875</v>
      </c>
      <c r="U1348" s="6">
        <v>-0.25766329977492042</v>
      </c>
      <c r="V1348" s="6">
        <v>-0.18255692990916073</v>
      </c>
      <c r="W1348" s="6">
        <v>-0.12282656272974579</v>
      </c>
      <c r="X1348" s="6">
        <v>-6.2907727939122582E-2</v>
      </c>
      <c r="Y1348" s="6">
        <v>-3.5946063919424454E-2</v>
      </c>
      <c r="Z1348" s="6">
        <v>-1.0386129277710765E-2</v>
      </c>
      <c r="AA1348" s="6">
        <v>1.0537762549043261E-3</v>
      </c>
      <c r="AB1348" s="6">
        <v>-1.7259871817227879E-3</v>
      </c>
      <c r="AC1348" s="6">
        <v>2.9601275407422634E-3</v>
      </c>
      <c r="AD1348" s="6">
        <v>4.2629336194266454E-3</v>
      </c>
      <c r="AE1348" s="6">
        <v>6.6051399988431569E-3</v>
      </c>
      <c r="AF1348" s="6">
        <v>1.0636876484522162E-3</v>
      </c>
      <c r="AG1348" s="6">
        <v>2.7294686246941424E-3</v>
      </c>
      <c r="AH1348" s="6">
        <v>2.4007363057392261E-3</v>
      </c>
      <c r="AI1348" s="6">
        <v>1.3416469810678677E-6</v>
      </c>
      <c r="AJ1348" s="6">
        <v>-2.6498180591252307E-3</v>
      </c>
      <c r="AK1348" s="6">
        <v>5.179509795080639E-3</v>
      </c>
      <c r="AL1348" s="6">
        <v>4.5291181342623776E-3</v>
      </c>
      <c r="AM1348" s="6">
        <v>2.8706927378192582E-3</v>
      </c>
      <c r="AN1348" s="6">
        <v>1.0724314564580339E-2</v>
      </c>
      <c r="AO1348" s="6">
        <v>3.1756606597115322E-3</v>
      </c>
      <c r="AP1348" s="7">
        <v>2.1476977554568677E-4</v>
      </c>
    </row>
    <row r="1349" spans="1:42" x14ac:dyDescent="0.25">
      <c r="A1349" s="5">
        <v>3593.6979999999999</v>
      </c>
      <c r="B1349" s="6">
        <v>-0.56076870920324362</v>
      </c>
      <c r="C1349" s="6">
        <v>-0.58331372195884379</v>
      </c>
      <c r="D1349" s="6">
        <v>-0.60182617600856625</v>
      </c>
      <c r="E1349" s="6">
        <v>-0.6183555477062781</v>
      </c>
      <c r="F1349" s="6">
        <v>-0.63899038016997012</v>
      </c>
      <c r="G1349" s="6">
        <v>-0.64892631616438412</v>
      </c>
      <c r="H1349" s="6">
        <v>-0.65387752608379901</v>
      </c>
      <c r="I1349" s="6">
        <v>-0.65761170950854075</v>
      </c>
      <c r="J1349" s="6">
        <v>-0.66379058323065743</v>
      </c>
      <c r="K1349" s="6">
        <v>-0.6603207487972258</v>
      </c>
      <c r="L1349" s="6">
        <v>-0.65426093618980863</v>
      </c>
      <c r="M1349" s="6">
        <v>-0.64112660966438928</v>
      </c>
      <c r="N1349" s="6">
        <v>-0.62373010147577512</v>
      </c>
      <c r="O1349" s="6">
        <v>-0.60423725837839259</v>
      </c>
      <c r="P1349" s="6">
        <v>-0.56934956110921353</v>
      </c>
      <c r="Q1349" s="6">
        <v>-0.52929154780109344</v>
      </c>
      <c r="R1349" s="6">
        <v>-0.46767797188909255</v>
      </c>
      <c r="S1349" s="6">
        <v>-0.40691975219015886</v>
      </c>
      <c r="T1349" s="6">
        <v>-0.33699342254659137</v>
      </c>
      <c r="U1349" s="6">
        <v>-0.2620085599191857</v>
      </c>
      <c r="V1349" s="6">
        <v>-0.18396213914933268</v>
      </c>
      <c r="W1349" s="6">
        <v>-0.12672105515840415</v>
      </c>
      <c r="X1349" s="6">
        <v>-5.8311911501150338E-2</v>
      </c>
      <c r="Y1349" s="6">
        <v>-3.3558883462320832E-2</v>
      </c>
      <c r="Z1349" s="6">
        <v>-7.5319690446908893E-3</v>
      </c>
      <c r="AA1349" s="6">
        <v>1.9130973259344763E-3</v>
      </c>
      <c r="AB1349" s="6">
        <v>4.4144462883000113E-3</v>
      </c>
      <c r="AC1349" s="6">
        <v>-7.4013301076969462E-4</v>
      </c>
      <c r="AD1349" s="6">
        <v>5.9155079201496097E-3</v>
      </c>
      <c r="AE1349" s="6">
        <v>3.546165701167725E-3</v>
      </c>
      <c r="AF1349" s="6">
        <v>5.8147620939328348E-3</v>
      </c>
      <c r="AG1349" s="6">
        <v>7.296918526567886E-3</v>
      </c>
      <c r="AH1349" s="6">
        <v>3.1879936392815722E-3</v>
      </c>
      <c r="AI1349" s="6">
        <v>4.7132175437762935E-3</v>
      </c>
      <c r="AJ1349" s="6">
        <v>-2.6298189123203919E-3</v>
      </c>
      <c r="AK1349" s="6">
        <v>7.4369776404661359E-3</v>
      </c>
      <c r="AL1349" s="6">
        <v>3.9906774474216533E-3</v>
      </c>
      <c r="AM1349" s="6">
        <v>7.4202274601005147E-3</v>
      </c>
      <c r="AN1349" s="6">
        <v>6.8017683253831507E-3</v>
      </c>
      <c r="AO1349" s="6">
        <v>4.7859466316506616E-3</v>
      </c>
      <c r="AP1349" s="7">
        <v>1.3888855662547162E-3</v>
      </c>
    </row>
    <row r="1350" spans="1:42" x14ac:dyDescent="0.25">
      <c r="A1350" s="5">
        <v>3595.6264999999999</v>
      </c>
      <c r="B1350" s="6">
        <v>-0.62137833159830835</v>
      </c>
      <c r="C1350" s="6">
        <v>-0.64290309898367171</v>
      </c>
      <c r="D1350" s="6">
        <v>-0.66321135807945342</v>
      </c>
      <c r="E1350" s="6">
        <v>-0.67778571902704854</v>
      </c>
      <c r="F1350" s="6">
        <v>-0.69631699719994533</v>
      </c>
      <c r="G1350" s="6">
        <v>-0.70341094004238447</v>
      </c>
      <c r="H1350" s="6">
        <v>-0.70958424100275774</v>
      </c>
      <c r="I1350" s="6">
        <v>-0.71075075039405733</v>
      </c>
      <c r="J1350" s="6">
        <v>-0.71116650960813366</v>
      </c>
      <c r="K1350" s="6">
        <v>-0.70854387818088116</v>
      </c>
      <c r="L1350" s="6">
        <v>-0.69651661970438417</v>
      </c>
      <c r="M1350" s="6">
        <v>-0.68198043322822799</v>
      </c>
      <c r="N1350" s="6">
        <v>-0.66028320786199823</v>
      </c>
      <c r="O1350" s="6">
        <v>-0.63637473716841542</v>
      </c>
      <c r="P1350" s="6">
        <v>-0.59575468315756341</v>
      </c>
      <c r="Q1350" s="6">
        <v>-0.54888676831978855</v>
      </c>
      <c r="R1350" s="6">
        <v>-0.4873485335687946</v>
      </c>
      <c r="S1350" s="6">
        <v>-0.4169933047203116</v>
      </c>
      <c r="T1350" s="6">
        <v>-0.3441323975473084</v>
      </c>
      <c r="U1350" s="6">
        <v>-0.26432267497283379</v>
      </c>
      <c r="V1350" s="6">
        <v>-0.18257888682589152</v>
      </c>
      <c r="W1350" s="6">
        <v>-0.12399297977978585</v>
      </c>
      <c r="X1350" s="6">
        <v>-5.7635211469555969E-2</v>
      </c>
      <c r="Y1350" s="6">
        <v>-3.3499597448525709E-2</v>
      </c>
      <c r="Z1350" s="6">
        <v>-6.6253525909631961E-3</v>
      </c>
      <c r="AA1350" s="6">
        <v>2.0402477790517626E-3</v>
      </c>
      <c r="AB1350" s="6">
        <v>6.0792278356860407E-3</v>
      </c>
      <c r="AC1350" s="6">
        <v>-3.0964361810059682E-3</v>
      </c>
      <c r="AD1350" s="6">
        <v>4.2009717846316352E-3</v>
      </c>
      <c r="AE1350" s="6">
        <v>1.445695129271618E-3</v>
      </c>
      <c r="AF1350" s="6">
        <v>4.5989648000512862E-3</v>
      </c>
      <c r="AG1350" s="6">
        <v>1.3392747492440682E-2</v>
      </c>
      <c r="AH1350" s="6">
        <v>4.035891909572209E-3</v>
      </c>
      <c r="AI1350" s="6">
        <v>5.5689913713612427E-3</v>
      </c>
      <c r="AJ1350" s="6">
        <v>1.8761450302609006E-3</v>
      </c>
      <c r="AK1350" s="6">
        <v>9.7859093088230598E-3</v>
      </c>
      <c r="AL1350" s="6">
        <v>4.1136640439738414E-3</v>
      </c>
      <c r="AM1350" s="6">
        <v>8.2109662914888748E-3</v>
      </c>
      <c r="AN1350" s="6">
        <v>4.6771094254234313E-3</v>
      </c>
      <c r="AO1350" s="6">
        <v>9.9626452894330253E-3</v>
      </c>
      <c r="AP1350" s="7">
        <v>3.4510674493710702E-3</v>
      </c>
    </row>
    <row r="1351" spans="1:42" x14ac:dyDescent="0.25">
      <c r="A1351" s="5">
        <v>3597.5549000000001</v>
      </c>
      <c r="B1351" s="6">
        <v>-0.6795907001960888</v>
      </c>
      <c r="C1351" s="6">
        <v>-0.70107332629261365</v>
      </c>
      <c r="D1351" s="6">
        <v>-0.72125138742745876</v>
      </c>
      <c r="E1351" s="6">
        <v>-0.73296027940593267</v>
      </c>
      <c r="F1351" s="6">
        <v>-0.75032297198432052</v>
      </c>
      <c r="G1351" s="6">
        <v>-0.75253214033766092</v>
      </c>
      <c r="H1351" s="6">
        <v>-0.75967301560936817</v>
      </c>
      <c r="I1351" s="6">
        <v>-0.75762954447359832</v>
      </c>
      <c r="J1351" s="6">
        <v>-0.75075842893831612</v>
      </c>
      <c r="K1351" s="6">
        <v>-0.75268742761296492</v>
      </c>
      <c r="L1351" s="6">
        <v>-0.73151310182588025</v>
      </c>
      <c r="M1351" s="6">
        <v>-0.71397400818820222</v>
      </c>
      <c r="N1351" s="6">
        <v>-0.69086872899397622</v>
      </c>
      <c r="O1351" s="6">
        <v>-0.66079400102374464</v>
      </c>
      <c r="P1351" s="6">
        <v>-0.61291138861301453</v>
      </c>
      <c r="Q1351" s="6">
        <v>-0.55867568781644483</v>
      </c>
      <c r="R1351" s="6">
        <v>-0.49744389547964885</v>
      </c>
      <c r="S1351" s="6">
        <v>-0.42064188083219045</v>
      </c>
      <c r="T1351" s="6">
        <v>-0.34680518374862279</v>
      </c>
      <c r="U1351" s="6">
        <v>-0.26195413030540649</v>
      </c>
      <c r="V1351" s="6">
        <v>-0.18155311896969994</v>
      </c>
      <c r="W1351" s="6">
        <v>-0.11942373839288578</v>
      </c>
      <c r="X1351" s="6">
        <v>-6.3180194000522993E-2</v>
      </c>
      <c r="Y1351" s="6">
        <v>-3.3496560126659691E-2</v>
      </c>
      <c r="Z1351" s="6">
        <v>-6.3350688277650224E-3</v>
      </c>
      <c r="AA1351" s="6">
        <v>4.5054713792069823E-3</v>
      </c>
      <c r="AB1351" s="6">
        <v>3.9481383231736444E-3</v>
      </c>
      <c r="AC1351" s="6">
        <v>1.0471723739955419E-3</v>
      </c>
      <c r="AD1351" s="6">
        <v>-3.9798373326349612E-4</v>
      </c>
      <c r="AE1351" s="6">
        <v>1.7294178973059626E-3</v>
      </c>
      <c r="AF1351" s="6">
        <v>3.1756258487503075E-4</v>
      </c>
      <c r="AG1351" s="6">
        <v>1.4453145866913708E-2</v>
      </c>
      <c r="AH1351" s="6">
        <v>6.741461174063712E-3</v>
      </c>
      <c r="AI1351" s="6">
        <v>3.205520544328655E-3</v>
      </c>
      <c r="AJ1351" s="6">
        <v>8.078787707312296E-3</v>
      </c>
      <c r="AK1351" s="6">
        <v>7.5337072599828137E-3</v>
      </c>
      <c r="AL1351" s="6">
        <v>5.4353726024787274E-3</v>
      </c>
      <c r="AM1351" s="6">
        <v>4.740477074238969E-3</v>
      </c>
      <c r="AN1351" s="6">
        <v>6.9525975219673075E-3</v>
      </c>
      <c r="AO1351" s="6">
        <v>9.9601963280446792E-3</v>
      </c>
      <c r="AP1351" s="7">
        <v>4.563830364304744E-3</v>
      </c>
    </row>
    <row r="1352" spans="1:42" x14ac:dyDescent="0.25">
      <c r="A1352" s="5">
        <v>3599.4834000000001</v>
      </c>
      <c r="B1352" s="6">
        <v>-0.73486169543497404</v>
      </c>
      <c r="C1352" s="6">
        <v>-0.75684617097821838</v>
      </c>
      <c r="D1352" s="6">
        <v>-0.77375178606900297</v>
      </c>
      <c r="E1352" s="6">
        <v>-0.78172018133841137</v>
      </c>
      <c r="F1352" s="6">
        <v>-0.79977422903379902</v>
      </c>
      <c r="G1352" s="6">
        <v>-0.79749545265577115</v>
      </c>
      <c r="H1352" s="6">
        <v>-0.80210448494350217</v>
      </c>
      <c r="I1352" s="6">
        <v>-0.79525235809695261</v>
      </c>
      <c r="J1352" s="6">
        <v>-0.7838022075842479</v>
      </c>
      <c r="K1352" s="6">
        <v>-0.78673136666056409</v>
      </c>
      <c r="L1352" s="6">
        <v>-0.75723099860835374</v>
      </c>
      <c r="M1352" s="6">
        <v>-0.73624305793451872</v>
      </c>
      <c r="N1352" s="6">
        <v>-0.71036684735640976</v>
      </c>
      <c r="O1352" s="6">
        <v>-0.67494966173355553</v>
      </c>
      <c r="P1352" s="6">
        <v>-0.62158557926045366</v>
      </c>
      <c r="Q1352" s="6">
        <v>-0.56082119811675701</v>
      </c>
      <c r="R1352" s="6">
        <v>-0.49758783721470967</v>
      </c>
      <c r="S1352" s="6">
        <v>-0.41916275664084501</v>
      </c>
      <c r="T1352" s="6">
        <v>-0.34310943218679923</v>
      </c>
      <c r="U1352" s="6">
        <v>-0.25440558920038514</v>
      </c>
      <c r="V1352" s="6">
        <v>-0.18103649165909608</v>
      </c>
      <c r="W1352" s="6">
        <v>-0.11591317743189622</v>
      </c>
      <c r="X1352" s="6">
        <v>-6.72080402726285E-2</v>
      </c>
      <c r="Y1352" s="6">
        <v>-2.9363483935480161E-2</v>
      </c>
      <c r="Z1352" s="6">
        <v>-6.1213083072237939E-3</v>
      </c>
      <c r="AA1352" s="6">
        <v>3.990476298400214E-3</v>
      </c>
      <c r="AB1352" s="6">
        <v>2.2812302196686396E-3</v>
      </c>
      <c r="AC1352" s="6">
        <v>6.9542541626985699E-3</v>
      </c>
      <c r="AD1352" s="6">
        <v>2.9296508199072591E-4</v>
      </c>
      <c r="AE1352" s="6">
        <v>2.8330113800925094E-3</v>
      </c>
      <c r="AF1352" s="6">
        <v>-1.4611836752533858E-3</v>
      </c>
      <c r="AG1352" s="6">
        <v>1.0962396246690931E-2</v>
      </c>
      <c r="AH1352" s="6">
        <v>7.7576274156181402E-3</v>
      </c>
      <c r="AI1352" s="6">
        <v>5.3001562122660939E-3</v>
      </c>
      <c r="AJ1352" s="6">
        <v>1.0875059984089219E-2</v>
      </c>
      <c r="AK1352" s="6">
        <v>7.7286041177315745E-3</v>
      </c>
      <c r="AL1352" s="6">
        <v>5.7977066124190735E-3</v>
      </c>
      <c r="AM1352" s="6">
        <v>1.210585413859544E-3</v>
      </c>
      <c r="AN1352" s="6">
        <v>9.3715590883931554E-3</v>
      </c>
      <c r="AO1352" s="6">
        <v>3.8221232928232762E-3</v>
      </c>
      <c r="AP1352" s="7">
        <v>9.3394719927124559E-3</v>
      </c>
    </row>
    <row r="1353" spans="1:42" x14ac:dyDescent="0.25">
      <c r="A1353" s="5">
        <v>3601.4119000000001</v>
      </c>
      <c r="B1353" s="6">
        <v>-0.79037897340994201</v>
      </c>
      <c r="C1353" s="6">
        <v>-0.81055491213837572</v>
      </c>
      <c r="D1353" s="6">
        <v>-0.82274004217862395</v>
      </c>
      <c r="E1353" s="6">
        <v>-0.82877707619257945</v>
      </c>
      <c r="F1353" s="6">
        <v>-0.84487872016197363</v>
      </c>
      <c r="G1353" s="6">
        <v>-0.83900333364148305</v>
      </c>
      <c r="H1353" s="6">
        <v>-0.83798403418770107</v>
      </c>
      <c r="I1353" s="6">
        <v>-0.82562273724668112</v>
      </c>
      <c r="J1353" s="6">
        <v>-0.81139848427022354</v>
      </c>
      <c r="K1353" s="6">
        <v>-0.80928293609389979</v>
      </c>
      <c r="L1353" s="6">
        <v>-0.77591985003821695</v>
      </c>
      <c r="M1353" s="6">
        <v>-0.7510590942206995</v>
      </c>
      <c r="N1353" s="6">
        <v>-0.71901887366421313</v>
      </c>
      <c r="O1353" s="6">
        <v>-0.67823038560209714</v>
      </c>
      <c r="P1353" s="6">
        <v>-0.62352375837010754</v>
      </c>
      <c r="Q1353" s="6">
        <v>-0.55618226391413139</v>
      </c>
      <c r="R1353" s="6">
        <v>-0.49038506310542695</v>
      </c>
      <c r="S1353" s="6">
        <v>-0.41318645340930371</v>
      </c>
      <c r="T1353" s="6">
        <v>-0.33299184881792743</v>
      </c>
      <c r="U1353" s="6">
        <v>-0.24573893833264349</v>
      </c>
      <c r="V1353" s="6">
        <v>-0.17784702850025536</v>
      </c>
      <c r="W1353" s="6">
        <v>-0.11126769300458439</v>
      </c>
      <c r="X1353" s="6">
        <v>-6.3603871835623327E-2</v>
      </c>
      <c r="Y1353" s="6">
        <v>-2.5778584157777562E-2</v>
      </c>
      <c r="Z1353" s="6">
        <v>-7.1349647723357723E-3</v>
      </c>
      <c r="AA1353" s="6">
        <v>-1.8597712253194398E-3</v>
      </c>
      <c r="AB1353" s="6">
        <v>1.0740543404246239E-3</v>
      </c>
      <c r="AC1353" s="6">
        <v>8.0378544922381501E-3</v>
      </c>
      <c r="AD1353" s="6">
        <v>6.8616106574743707E-3</v>
      </c>
      <c r="AE1353" s="6">
        <v>3.1259788598858584E-3</v>
      </c>
      <c r="AF1353" s="6">
        <v>1.0092707026392311E-3</v>
      </c>
      <c r="AG1353" s="6">
        <v>7.6912271543816413E-3</v>
      </c>
      <c r="AH1353" s="6">
        <v>5.2326956396611113E-3</v>
      </c>
      <c r="AI1353" s="6">
        <v>9.3029211688560043E-3</v>
      </c>
      <c r="AJ1353" s="6">
        <v>8.5590909381816349E-3</v>
      </c>
      <c r="AK1353" s="6">
        <v>1.1235643110623084E-2</v>
      </c>
      <c r="AL1353" s="6">
        <v>5.5039101661749079E-3</v>
      </c>
      <c r="AM1353" s="6">
        <v>5.780792858667283E-4</v>
      </c>
      <c r="AN1353" s="6">
        <v>8.682092693762522E-3</v>
      </c>
      <c r="AO1353" s="6">
        <v>8.0885626646964859E-4</v>
      </c>
      <c r="AP1353" s="7">
        <v>1.3044237496617539E-2</v>
      </c>
    </row>
    <row r="1354" spans="1:42" x14ac:dyDescent="0.25">
      <c r="A1354" s="5">
        <v>3603.3402999999998</v>
      </c>
      <c r="B1354" s="6">
        <v>-0.83533946473942011</v>
      </c>
      <c r="C1354" s="6">
        <v>-0.8504058167614843</v>
      </c>
      <c r="D1354" s="6">
        <v>-0.85906943892093768</v>
      </c>
      <c r="E1354" s="6">
        <v>-0.8652040078190486</v>
      </c>
      <c r="F1354" s="6">
        <v>-0.87628570192430399</v>
      </c>
      <c r="G1354" s="6">
        <v>-0.86651500248080338</v>
      </c>
      <c r="H1354" s="6">
        <v>-0.86044615468567898</v>
      </c>
      <c r="I1354" s="6">
        <v>-0.8443584385256161</v>
      </c>
      <c r="J1354" s="6">
        <v>-0.82734339873637852</v>
      </c>
      <c r="K1354" s="6">
        <v>-0.81771800134701655</v>
      </c>
      <c r="L1354" s="6">
        <v>-0.78529239628654512</v>
      </c>
      <c r="M1354" s="6">
        <v>-0.75467453512145011</v>
      </c>
      <c r="N1354" s="6">
        <v>-0.71753765391726976</v>
      </c>
      <c r="O1354" s="6">
        <v>-0.67077379782908486</v>
      </c>
      <c r="P1354" s="6">
        <v>-0.61570206421547169</v>
      </c>
      <c r="Q1354" s="6">
        <v>-0.54484207646031135</v>
      </c>
      <c r="R1354" s="6">
        <v>-0.47573320723664825</v>
      </c>
      <c r="S1354" s="6">
        <v>-0.40253477328270004</v>
      </c>
      <c r="T1354" s="6">
        <v>-0.31909156877644473</v>
      </c>
      <c r="U1354" s="6">
        <v>-0.23777333116712451</v>
      </c>
      <c r="V1354" s="6">
        <v>-0.16986265159787606</v>
      </c>
      <c r="W1354" s="6">
        <v>-0.10433295760337913</v>
      </c>
      <c r="X1354" s="6">
        <v>-5.5819883904442147E-2</v>
      </c>
      <c r="Y1354" s="6">
        <v>-2.6983479002932187E-2</v>
      </c>
      <c r="Z1354" s="6">
        <v>-8.7967354123332786E-3</v>
      </c>
      <c r="AA1354" s="6">
        <v>-5.7599097184062309E-3</v>
      </c>
      <c r="AB1354" s="6">
        <v>6.992165555739227E-4</v>
      </c>
      <c r="AC1354" s="6">
        <v>6.6217270406203621E-3</v>
      </c>
      <c r="AD1354" s="6">
        <v>1.2089235074021598E-2</v>
      </c>
      <c r="AE1354" s="6">
        <v>4.1765171478298502E-3</v>
      </c>
      <c r="AF1354" s="6">
        <v>5.4308014332022925E-3</v>
      </c>
      <c r="AG1354" s="6">
        <v>8.6388708524494096E-3</v>
      </c>
      <c r="AH1354" s="6">
        <v>4.4398405638821359E-3</v>
      </c>
      <c r="AI1354" s="6">
        <v>9.2059616927058219E-3</v>
      </c>
      <c r="AJ1354" s="6">
        <v>4.9535150775006365E-3</v>
      </c>
      <c r="AK1354" s="6">
        <v>1.0397586866828012E-2</v>
      </c>
      <c r="AL1354" s="6">
        <v>7.7136493471563483E-3</v>
      </c>
      <c r="AM1354" s="6">
        <v>2.4385379264970641E-3</v>
      </c>
      <c r="AN1354" s="6">
        <v>6.5338470089288947E-3</v>
      </c>
      <c r="AO1354" s="6">
        <v>4.2676496055276125E-3</v>
      </c>
      <c r="AP1354" s="7">
        <v>8.9981394559983663E-3</v>
      </c>
    </row>
    <row r="1355" spans="1:42" x14ac:dyDescent="0.25">
      <c r="A1355" s="5">
        <v>3605.2687999999998</v>
      </c>
      <c r="B1355" s="6">
        <v>-0.86456687101061747</v>
      </c>
      <c r="C1355" s="6">
        <v>-0.87357786608934629</v>
      </c>
      <c r="D1355" s="6">
        <v>-0.87940473064730751</v>
      </c>
      <c r="E1355" s="6">
        <v>-0.8841102170747438</v>
      </c>
      <c r="F1355" s="6">
        <v>-0.89050201551471608</v>
      </c>
      <c r="G1355" s="6">
        <v>-0.87574019443597684</v>
      </c>
      <c r="H1355" s="6">
        <v>-0.86704454042217027</v>
      </c>
      <c r="I1355" s="6">
        <v>-0.84706192955892601</v>
      </c>
      <c r="J1355" s="6">
        <v>-0.82864632744001354</v>
      </c>
      <c r="K1355" s="6">
        <v>-0.81012227743982046</v>
      </c>
      <c r="L1355" s="6">
        <v>-0.77819936337371343</v>
      </c>
      <c r="M1355" s="6">
        <v>-0.74178909422143291</v>
      </c>
      <c r="N1355" s="6">
        <v>-0.70267236894863416</v>
      </c>
      <c r="O1355" s="6">
        <v>-0.6505486269109414</v>
      </c>
      <c r="P1355" s="6">
        <v>-0.59564527834537695</v>
      </c>
      <c r="Q1355" s="6">
        <v>-0.52473039055817061</v>
      </c>
      <c r="R1355" s="6">
        <v>-0.45209932725930113</v>
      </c>
      <c r="S1355" s="6">
        <v>-0.38403546025619351</v>
      </c>
      <c r="T1355" s="6">
        <v>-0.3015346357253561</v>
      </c>
      <c r="U1355" s="6">
        <v>-0.22519904423463455</v>
      </c>
      <c r="V1355" s="6">
        <v>-0.15680337158857882</v>
      </c>
      <c r="W1355" s="6">
        <v>-9.4758298203766023E-2</v>
      </c>
      <c r="X1355" s="6">
        <v>-4.9562586410848875E-2</v>
      </c>
      <c r="Y1355" s="6">
        <v>-2.8993525212396065E-2</v>
      </c>
      <c r="Z1355" s="6">
        <v>-8.8881829232494436E-3</v>
      </c>
      <c r="AA1355" s="6">
        <v>-4.0917028596125782E-3</v>
      </c>
      <c r="AB1355" s="6">
        <v>2.3017305105237362E-3</v>
      </c>
      <c r="AC1355" s="6">
        <v>7.43551325738534E-3</v>
      </c>
      <c r="AD1355" s="6">
        <v>1.3198501585216071E-2</v>
      </c>
      <c r="AE1355" s="6">
        <v>7.5657698231526016E-3</v>
      </c>
      <c r="AF1355" s="6">
        <v>8.9569527787043413E-3</v>
      </c>
      <c r="AG1355" s="6">
        <v>1.2714600569169843E-2</v>
      </c>
      <c r="AH1355" s="6">
        <v>7.8254730794553584E-3</v>
      </c>
      <c r="AI1355" s="6">
        <v>6.4651362299006365E-3</v>
      </c>
      <c r="AJ1355" s="6">
        <v>3.0059140043607879E-3</v>
      </c>
      <c r="AK1355" s="6">
        <v>6.4927594236876551E-3</v>
      </c>
      <c r="AL1355" s="6">
        <v>1.1622431638763864E-2</v>
      </c>
      <c r="AM1355" s="6">
        <v>5.7705202293250046E-3</v>
      </c>
      <c r="AN1355" s="6">
        <v>4.990514120951639E-3</v>
      </c>
      <c r="AO1355" s="6">
        <v>9.2297064051507505E-3</v>
      </c>
      <c r="AP1355" s="7">
        <v>3.0248062048385815E-3</v>
      </c>
    </row>
    <row r="1356" spans="1:42" x14ac:dyDescent="0.25">
      <c r="A1356" s="5">
        <v>3607.1972999999998</v>
      </c>
      <c r="B1356" s="6">
        <v>-0.88090118467958278</v>
      </c>
      <c r="C1356" s="6">
        <v>-0.88485569950813936</v>
      </c>
      <c r="D1356" s="6">
        <v>-0.88568372939697415</v>
      </c>
      <c r="E1356" s="6">
        <v>-0.88547142168401904</v>
      </c>
      <c r="F1356" s="6">
        <v>-0.88854199349430041</v>
      </c>
      <c r="G1356" s="6">
        <v>-0.86919631740059611</v>
      </c>
      <c r="H1356" s="6">
        <v>-0.85713707424466912</v>
      </c>
      <c r="I1356" s="6">
        <v>-0.83258331079776926</v>
      </c>
      <c r="J1356" s="6">
        <v>-0.81285185991180353</v>
      </c>
      <c r="K1356" s="6">
        <v>-0.78420964139248284</v>
      </c>
      <c r="L1356" s="6">
        <v>-0.74822839883783865</v>
      </c>
      <c r="M1356" s="6">
        <v>-0.70895294416487875</v>
      </c>
      <c r="N1356" s="6">
        <v>-0.66868745743889635</v>
      </c>
      <c r="O1356" s="6">
        <v>-0.61397957614127441</v>
      </c>
      <c r="P1356" s="6">
        <v>-0.56228859662733321</v>
      </c>
      <c r="Q1356" s="6">
        <v>-0.49105973093659083</v>
      </c>
      <c r="R1356" s="6">
        <v>-0.41906902146407055</v>
      </c>
      <c r="S1356" s="6">
        <v>-0.35259366243621648</v>
      </c>
      <c r="T1356" s="6">
        <v>-0.27832835154725122</v>
      </c>
      <c r="U1356" s="6">
        <v>-0.20353111764556076</v>
      </c>
      <c r="V1356" s="6">
        <v>-0.1392352340897034</v>
      </c>
      <c r="W1356" s="6">
        <v>-8.3316900317629061E-2</v>
      </c>
      <c r="X1356" s="6">
        <v>-4.6346147777639901E-2</v>
      </c>
      <c r="Y1356" s="6">
        <v>-2.6100662983431722E-2</v>
      </c>
      <c r="Z1356" s="6">
        <v>-5.2212060104184221E-3</v>
      </c>
      <c r="AA1356" s="6">
        <v>1.3224584165594244E-4</v>
      </c>
      <c r="AB1356" s="6">
        <v>5.3277441375036982E-3</v>
      </c>
      <c r="AC1356" s="6">
        <v>9.975576240812245E-3</v>
      </c>
      <c r="AD1356" s="6">
        <v>1.1341591405537255E-2</v>
      </c>
      <c r="AE1356" s="6">
        <v>9.8990105853205002E-3</v>
      </c>
      <c r="AF1356" s="6">
        <v>1.0763537719674643E-2</v>
      </c>
      <c r="AG1356" s="6">
        <v>1.4949855771622333E-2</v>
      </c>
      <c r="AH1356" s="6">
        <v>1.1053529687754748E-2</v>
      </c>
      <c r="AI1356" s="6">
        <v>4.8194199635320789E-3</v>
      </c>
      <c r="AJ1356" s="6">
        <v>2.848095253479066E-3</v>
      </c>
      <c r="AK1356" s="6">
        <v>6.6578022460646036E-3</v>
      </c>
      <c r="AL1356" s="6">
        <v>1.4208049940029888E-2</v>
      </c>
      <c r="AM1356" s="6">
        <v>1.0569012564770608E-2</v>
      </c>
      <c r="AN1356" s="6">
        <v>5.0895886004596047E-3</v>
      </c>
      <c r="AO1356" s="6">
        <v>1.211318027193653E-2</v>
      </c>
      <c r="AP1356" s="7">
        <v>4.2669031440745187E-3</v>
      </c>
    </row>
    <row r="1357" spans="1:42" x14ac:dyDescent="0.25">
      <c r="A1357" s="5">
        <v>3609.1257000000001</v>
      </c>
      <c r="B1357" s="6">
        <v>-0.88322398134017588</v>
      </c>
      <c r="C1357" s="6">
        <v>-0.88276769528947985</v>
      </c>
      <c r="D1357" s="6">
        <v>-0.87802154385790521</v>
      </c>
      <c r="E1357" s="6">
        <v>-0.87028120333674053</v>
      </c>
      <c r="F1357" s="6">
        <v>-0.87174879667876226</v>
      </c>
      <c r="G1357" s="6">
        <v>-0.84961320907373239</v>
      </c>
      <c r="H1357" s="6">
        <v>-0.83054520214414307</v>
      </c>
      <c r="I1357" s="6">
        <v>-0.80580103956830818</v>
      </c>
      <c r="J1357" s="6">
        <v>-0.77927842812831716</v>
      </c>
      <c r="K1357" s="6">
        <v>-0.74634339006021588</v>
      </c>
      <c r="L1357" s="6">
        <v>-0.70487918321830456</v>
      </c>
      <c r="M1357" s="6">
        <v>-0.66447457138885957</v>
      </c>
      <c r="N1357" s="6">
        <v>-0.62323282936349222</v>
      </c>
      <c r="O1357" s="6">
        <v>-0.56777353137965547</v>
      </c>
      <c r="P1357" s="6">
        <v>-0.51891054900397837</v>
      </c>
      <c r="Q1357" s="6">
        <v>-0.44855616484831273</v>
      </c>
      <c r="R1357" s="6">
        <v>-0.38215062329436</v>
      </c>
      <c r="S1357" s="6">
        <v>-0.31349598895293684</v>
      </c>
      <c r="T1357" s="6">
        <v>-0.25083306984385778</v>
      </c>
      <c r="U1357" s="6">
        <v>-0.17811860725595707</v>
      </c>
      <c r="V1357" s="6">
        <v>-0.12149405499284871</v>
      </c>
      <c r="W1357" s="6">
        <v>-7.2876471245041818E-2</v>
      </c>
      <c r="X1357" s="6">
        <v>-4.2507576186747942E-2</v>
      </c>
      <c r="Y1357" s="6">
        <v>-1.79424323499211E-2</v>
      </c>
      <c r="Z1357" s="6">
        <v>9.1160145274837845E-4</v>
      </c>
      <c r="AA1357" s="6">
        <v>3.93644959424444E-3</v>
      </c>
      <c r="AB1357" s="6">
        <v>8.0966867753313743E-3</v>
      </c>
      <c r="AC1357" s="6">
        <v>1.1037246316247806E-2</v>
      </c>
      <c r="AD1357" s="6">
        <v>8.9442445779615021E-3</v>
      </c>
      <c r="AE1357" s="6">
        <v>7.1098578445905058E-3</v>
      </c>
      <c r="AF1357" s="6">
        <v>1.1184733532479507E-2</v>
      </c>
      <c r="AG1357" s="6">
        <v>1.3359276663951869E-2</v>
      </c>
      <c r="AH1357" s="6">
        <v>1.0338705047322705E-2</v>
      </c>
      <c r="AI1357" s="6">
        <v>5.2344695627128957E-3</v>
      </c>
      <c r="AJ1357" s="6">
        <v>4.4230167949039778E-3</v>
      </c>
      <c r="AK1357" s="6">
        <v>9.4897978557608731E-3</v>
      </c>
      <c r="AL1357" s="6">
        <v>1.5461376936243498E-2</v>
      </c>
      <c r="AM1357" s="6">
        <v>1.4372062273288799E-2</v>
      </c>
      <c r="AN1357" s="6">
        <v>6.9212302425860628E-3</v>
      </c>
      <c r="AO1357" s="6">
        <v>1.3045315806298863E-2</v>
      </c>
      <c r="AP1357" s="7">
        <v>1.0854249502609603E-2</v>
      </c>
    </row>
    <row r="1358" spans="1:42" x14ac:dyDescent="0.25">
      <c r="A1358" s="5">
        <v>3611.0542</v>
      </c>
      <c r="B1358" s="6">
        <v>-0.86595993194545562</v>
      </c>
      <c r="C1358" s="6">
        <v>-0.86186988578477042</v>
      </c>
      <c r="D1358" s="6">
        <v>-0.85311884376593117</v>
      </c>
      <c r="E1358" s="6">
        <v>-0.8377589634448489</v>
      </c>
      <c r="F1358" s="6">
        <v>-0.83816748503320282</v>
      </c>
      <c r="G1358" s="6">
        <v>-0.81284375284837851</v>
      </c>
      <c r="H1358" s="6">
        <v>-0.78691779956519903</v>
      </c>
      <c r="I1358" s="6">
        <v>-0.76399979272929508</v>
      </c>
      <c r="J1358" s="6">
        <v>-0.72792752032075714</v>
      </c>
      <c r="K1358" s="6">
        <v>-0.69982735822232023</v>
      </c>
      <c r="L1358" s="6">
        <v>-0.65556348697330424</v>
      </c>
      <c r="M1358" s="6">
        <v>-0.61369713439574547</v>
      </c>
      <c r="N1358" s="6">
        <v>-0.5734241765792778</v>
      </c>
      <c r="O1358" s="6">
        <v>-0.51604150997523368</v>
      </c>
      <c r="P1358" s="6">
        <v>-0.46615813374911652</v>
      </c>
      <c r="Q1358" s="6">
        <v>-0.40253484635669168</v>
      </c>
      <c r="R1358" s="6">
        <v>-0.34258011438011493</v>
      </c>
      <c r="S1358" s="6">
        <v>-0.27487795345463095</v>
      </c>
      <c r="T1358" s="6">
        <v>-0.21913643936433413</v>
      </c>
      <c r="U1358" s="6">
        <v>-0.15507232070502952</v>
      </c>
      <c r="V1358" s="6">
        <v>-0.10588160996617191</v>
      </c>
      <c r="W1358" s="6">
        <v>-6.2278510175163282E-2</v>
      </c>
      <c r="X1358" s="6">
        <v>-3.3819950466363213E-2</v>
      </c>
      <c r="Y1358" s="6">
        <v>-9.8409178033502798E-3</v>
      </c>
      <c r="Z1358" s="6">
        <v>4.6864890400144521E-3</v>
      </c>
      <c r="AA1358" s="6">
        <v>6.6142447529833337E-3</v>
      </c>
      <c r="AB1358" s="6">
        <v>9.0542585363173611E-3</v>
      </c>
      <c r="AC1358" s="6">
        <v>1.0646954599363267E-2</v>
      </c>
      <c r="AD1358" s="6">
        <v>8.8637519162755307E-3</v>
      </c>
      <c r="AE1358" s="6">
        <v>3.6475730845120236E-3</v>
      </c>
      <c r="AF1358" s="6">
        <v>1.0549809350800299E-2</v>
      </c>
      <c r="AG1358" s="6">
        <v>1.1673897340745976E-2</v>
      </c>
      <c r="AH1358" s="6">
        <v>8.8659302412792407E-3</v>
      </c>
      <c r="AI1358" s="6">
        <v>6.8299006811345375E-3</v>
      </c>
      <c r="AJ1358" s="6">
        <v>6.9929982475525065E-3</v>
      </c>
      <c r="AK1358" s="6">
        <v>9.4182409815011248E-3</v>
      </c>
      <c r="AL1358" s="6">
        <v>1.5775214817761229E-2</v>
      </c>
      <c r="AM1358" s="6">
        <v>1.4392283420859631E-2</v>
      </c>
      <c r="AN1358" s="6">
        <v>8.8788075889807416E-3</v>
      </c>
      <c r="AO1358" s="6">
        <v>1.2609808479444151E-2</v>
      </c>
      <c r="AP1358" s="7">
        <v>1.4081195513763189E-2</v>
      </c>
    </row>
    <row r="1359" spans="1:42" x14ac:dyDescent="0.25">
      <c r="A1359" s="5">
        <v>3612.9827</v>
      </c>
      <c r="B1359" s="6">
        <v>-0.83044405191026893</v>
      </c>
      <c r="C1359" s="6">
        <v>-0.82527252956473984</v>
      </c>
      <c r="D1359" s="6">
        <v>-0.8115571112829334</v>
      </c>
      <c r="E1359" s="6">
        <v>-0.79181909689294006</v>
      </c>
      <c r="F1359" s="6">
        <v>-0.7882489406936003</v>
      </c>
      <c r="G1359" s="6">
        <v>-0.75869239130294286</v>
      </c>
      <c r="H1359" s="6">
        <v>-0.73052731899799606</v>
      </c>
      <c r="I1359" s="6">
        <v>-0.70440063772152928</v>
      </c>
      <c r="J1359" s="6">
        <v>-0.66425079123376551</v>
      </c>
      <c r="K1359" s="6">
        <v>-0.64090776542719397</v>
      </c>
      <c r="L1359" s="6">
        <v>-0.59651960659426828</v>
      </c>
      <c r="M1359" s="6">
        <v>-0.55439778536462092</v>
      </c>
      <c r="N1359" s="6">
        <v>-0.51603981147631961</v>
      </c>
      <c r="O1359" s="6">
        <v>-0.45852005116677552</v>
      </c>
      <c r="P1359" s="6">
        <v>-0.40887374018194489</v>
      </c>
      <c r="Q1359" s="6">
        <v>-0.35341168284645186</v>
      </c>
      <c r="R1359" s="6">
        <v>-0.29951893051950718</v>
      </c>
      <c r="S1359" s="6">
        <v>-0.23905727270137833</v>
      </c>
      <c r="T1359" s="6">
        <v>-0.18625911275308515</v>
      </c>
      <c r="U1359" s="6">
        <v>-0.13506589124181012</v>
      </c>
      <c r="V1359" s="6">
        <v>-9.0779612599188764E-2</v>
      </c>
      <c r="W1359" s="6">
        <v>-5.0612837619978701E-2</v>
      </c>
      <c r="X1359" s="6">
        <v>-2.3477045987847389E-2</v>
      </c>
      <c r="Y1359" s="6">
        <v>-6.0039467198829133E-3</v>
      </c>
      <c r="Z1359" s="6">
        <v>4.2702107714536197E-3</v>
      </c>
      <c r="AA1359" s="6">
        <v>6.8188161581936857E-3</v>
      </c>
      <c r="AB1359" s="6">
        <v>8.1439967168186467E-3</v>
      </c>
      <c r="AC1359" s="6">
        <v>1.0934091380472744E-2</v>
      </c>
      <c r="AD1359" s="6">
        <v>1.0814450807530074E-2</v>
      </c>
      <c r="AE1359" s="6">
        <v>5.4495786701111992E-3</v>
      </c>
      <c r="AF1359" s="6">
        <v>9.9040365461040558E-3</v>
      </c>
      <c r="AG1359" s="6">
        <v>1.1668411991488714E-2</v>
      </c>
      <c r="AH1359" s="6">
        <v>9.7102741548145133E-3</v>
      </c>
      <c r="AI1359" s="6">
        <v>8.9088201156295455E-3</v>
      </c>
      <c r="AJ1359" s="6">
        <v>8.949654466336554E-3</v>
      </c>
      <c r="AK1359" s="6">
        <v>8.7072809124124628E-3</v>
      </c>
      <c r="AL1359" s="6">
        <v>1.3624913228869939E-2</v>
      </c>
      <c r="AM1359" s="6">
        <v>1.2312851092062926E-2</v>
      </c>
      <c r="AN1359" s="6">
        <v>9.7486745999444402E-3</v>
      </c>
      <c r="AO1359" s="6">
        <v>1.0674150902175272E-2</v>
      </c>
      <c r="AP1359" s="7">
        <v>1.3330406289975727E-2</v>
      </c>
    </row>
    <row r="1360" spans="1:42" x14ac:dyDescent="0.25">
      <c r="A1360" s="5">
        <v>3614.9110999999998</v>
      </c>
      <c r="B1360" s="6">
        <v>-0.78597654365466485</v>
      </c>
      <c r="C1360" s="6">
        <v>-0.78049247828206525</v>
      </c>
      <c r="D1360" s="6">
        <v>-0.76264099666476715</v>
      </c>
      <c r="E1360" s="6">
        <v>-0.74212463743998169</v>
      </c>
      <c r="F1360" s="6">
        <v>-0.73171105821961913</v>
      </c>
      <c r="G1360" s="6">
        <v>-0.70008200883488503</v>
      </c>
      <c r="H1360" s="6">
        <v>-0.67273503124058265</v>
      </c>
      <c r="I1360" s="6">
        <v>-0.64153876585947711</v>
      </c>
      <c r="J1360" s="6">
        <v>-0.60287807412235417</v>
      </c>
      <c r="K1360" s="6">
        <v>-0.5773876452080462</v>
      </c>
      <c r="L1360" s="6">
        <v>-0.53525505644768945</v>
      </c>
      <c r="M1360" s="6">
        <v>-0.49489556480735059</v>
      </c>
      <c r="N1360" s="6">
        <v>-0.45691533309730981</v>
      </c>
      <c r="O1360" s="6">
        <v>-0.40485264819879818</v>
      </c>
      <c r="P1360" s="6">
        <v>-0.35988143259772187</v>
      </c>
      <c r="Q1360" s="6">
        <v>-0.30857527046085853</v>
      </c>
      <c r="R1360" s="6">
        <v>-0.25930443722208152</v>
      </c>
      <c r="S1360" s="6">
        <v>-0.20858398789774457</v>
      </c>
      <c r="T1360" s="6">
        <v>-0.16018357352433843</v>
      </c>
      <c r="U1360" s="6">
        <v>-0.11781857077146551</v>
      </c>
      <c r="V1360" s="6">
        <v>-7.6483479323112502E-2</v>
      </c>
      <c r="W1360" s="6">
        <v>-4.1488538148174658E-2</v>
      </c>
      <c r="X1360" s="6">
        <v>-1.704673649706101E-2</v>
      </c>
      <c r="Y1360" s="6">
        <v>-5.2285959477587074E-3</v>
      </c>
      <c r="Z1360" s="6">
        <v>2.5061553061491715E-3</v>
      </c>
      <c r="AA1360" s="6">
        <v>5.1448518703096635E-3</v>
      </c>
      <c r="AB1360" s="6">
        <v>7.9546587786365475E-3</v>
      </c>
      <c r="AC1360" s="6">
        <v>1.2298806003022689E-2</v>
      </c>
      <c r="AD1360" s="6">
        <v>1.2242825999214668E-2</v>
      </c>
      <c r="AE1360" s="6">
        <v>1.0899927099705664E-2</v>
      </c>
      <c r="AF1360" s="6">
        <v>1.0584954151393822E-2</v>
      </c>
      <c r="AG1360" s="6">
        <v>1.262655730705986E-2</v>
      </c>
      <c r="AH1360" s="6">
        <v>1.1688026692130871E-2</v>
      </c>
      <c r="AI1360" s="6">
        <v>1.0238235253718031E-2</v>
      </c>
      <c r="AJ1360" s="6">
        <v>9.8788299875633978E-3</v>
      </c>
      <c r="AK1360" s="6">
        <v>9.8448848551213608E-3</v>
      </c>
      <c r="AL1360" s="6">
        <v>1.0517829273694712E-2</v>
      </c>
      <c r="AM1360" s="6">
        <v>1.0981568070387304E-2</v>
      </c>
      <c r="AN1360" s="6">
        <v>9.7100738060764691E-3</v>
      </c>
      <c r="AO1360" s="6">
        <v>8.7455060555714503E-3</v>
      </c>
      <c r="AP1360" s="7">
        <v>1.2401331074585409E-2</v>
      </c>
    </row>
    <row r="1361" spans="1:42" x14ac:dyDescent="0.25">
      <c r="A1361" s="5">
        <v>3616.8395999999998</v>
      </c>
      <c r="B1361" s="6">
        <v>-0.73440219935528006</v>
      </c>
      <c r="C1361" s="6">
        <v>-0.72518261559284447</v>
      </c>
      <c r="D1361" s="6">
        <v>-0.70725123831958592</v>
      </c>
      <c r="E1361" s="6">
        <v>-0.68620137322214547</v>
      </c>
      <c r="F1361" s="6">
        <v>-0.66981861082997773</v>
      </c>
      <c r="G1361" s="6">
        <v>-0.63966813938210543</v>
      </c>
      <c r="H1361" s="6">
        <v>-0.61235635119044296</v>
      </c>
      <c r="I1361" s="6">
        <v>-0.58002046090894011</v>
      </c>
      <c r="J1361" s="6">
        <v>-0.54474422294616953</v>
      </c>
      <c r="K1361" s="6">
        <v>-0.51390894862670788</v>
      </c>
      <c r="L1361" s="6">
        <v>-0.47532463591729979</v>
      </c>
      <c r="M1361" s="6">
        <v>-0.43783229580242261</v>
      </c>
      <c r="N1361" s="6">
        <v>-0.39955630651328311</v>
      </c>
      <c r="O1361" s="6">
        <v>-0.3562879663959756</v>
      </c>
      <c r="P1361" s="6">
        <v>-0.31726453788364195</v>
      </c>
      <c r="Q1361" s="6">
        <v>-0.26948060499828852</v>
      </c>
      <c r="R1361" s="6">
        <v>-0.22295733434184528</v>
      </c>
      <c r="S1361" s="6">
        <v>-0.18089667828626033</v>
      </c>
      <c r="T1361" s="6">
        <v>-0.139914353412667</v>
      </c>
      <c r="U1361" s="6">
        <v>-0.10050321307967536</v>
      </c>
      <c r="V1361" s="6">
        <v>-6.3615342293036892E-2</v>
      </c>
      <c r="W1361" s="6">
        <v>-3.5393196614985745E-2</v>
      </c>
      <c r="X1361" s="6">
        <v>-1.3944631648869721E-2</v>
      </c>
      <c r="Y1361" s="6">
        <v>-3.0848538471818232E-3</v>
      </c>
      <c r="Z1361" s="6">
        <v>2.4457561084719748E-3</v>
      </c>
      <c r="AA1361" s="6">
        <v>5.402924970199896E-3</v>
      </c>
      <c r="AB1361" s="6">
        <v>9.9399420689331164E-3</v>
      </c>
      <c r="AC1361" s="6">
        <v>1.356888561574765E-2</v>
      </c>
      <c r="AD1361" s="6">
        <v>1.2141159469017726E-2</v>
      </c>
      <c r="AE1361" s="6">
        <v>1.4925373754405169E-2</v>
      </c>
      <c r="AF1361" s="6">
        <v>1.1735944617424332E-2</v>
      </c>
      <c r="AG1361" s="6">
        <v>1.3585332973094166E-2</v>
      </c>
      <c r="AH1361" s="6">
        <v>1.3692510062583096E-2</v>
      </c>
      <c r="AI1361" s="6">
        <v>9.8331626394099203E-3</v>
      </c>
      <c r="AJ1361" s="6">
        <v>1.0816637056555223E-2</v>
      </c>
      <c r="AK1361" s="6">
        <v>1.1516145739665973E-2</v>
      </c>
      <c r="AL1361" s="6">
        <v>9.2069586936269765E-3</v>
      </c>
      <c r="AM1361" s="6">
        <v>1.0782734385678561E-2</v>
      </c>
      <c r="AN1361" s="6">
        <v>9.4813212861237783E-3</v>
      </c>
      <c r="AO1361" s="6">
        <v>8.5967145381835586E-3</v>
      </c>
      <c r="AP1361" s="7">
        <v>1.1306344322529638E-2</v>
      </c>
    </row>
    <row r="1362" spans="1:42" x14ac:dyDescent="0.25">
      <c r="A1362" s="5">
        <v>3618.7680999999998</v>
      </c>
      <c r="B1362" s="6">
        <v>-0.67250955745735419</v>
      </c>
      <c r="C1362" s="6">
        <v>-0.65632850050658975</v>
      </c>
      <c r="D1362" s="6">
        <v>-0.63989814285283475</v>
      </c>
      <c r="E1362" s="6">
        <v>-0.61691989794289326</v>
      </c>
      <c r="F1362" s="6">
        <v>-0.59761841962527373</v>
      </c>
      <c r="G1362" s="6">
        <v>-0.57040120289080121</v>
      </c>
      <c r="H1362" s="6">
        <v>-0.54194055104737315</v>
      </c>
      <c r="I1362" s="6">
        <v>-0.51172016813075216</v>
      </c>
      <c r="J1362" s="6">
        <v>-0.48019565061264247</v>
      </c>
      <c r="K1362" s="6">
        <v>-0.44756100498394263</v>
      </c>
      <c r="L1362" s="6">
        <v>-0.41191721467839987</v>
      </c>
      <c r="M1362" s="6">
        <v>-0.37767899514907566</v>
      </c>
      <c r="N1362" s="6">
        <v>-0.34208487187900177</v>
      </c>
      <c r="O1362" s="6">
        <v>-0.30537943142453339</v>
      </c>
      <c r="P1362" s="6">
        <v>-0.27126052865868688</v>
      </c>
      <c r="Q1362" s="6">
        <v>-0.23037522571709823</v>
      </c>
      <c r="R1362" s="6">
        <v>-0.18796526568951</v>
      </c>
      <c r="S1362" s="6">
        <v>-0.15272303916113528</v>
      </c>
      <c r="T1362" s="6">
        <v>-0.11943242354813466</v>
      </c>
      <c r="U1362" s="6">
        <v>-8.241559131907028E-2</v>
      </c>
      <c r="V1362" s="6">
        <v>-5.2222355571767687E-2</v>
      </c>
      <c r="W1362" s="6">
        <v>-2.9646361458881443E-2</v>
      </c>
      <c r="X1362" s="6">
        <v>-1.1212845329097498E-2</v>
      </c>
      <c r="Y1362" s="6">
        <v>8.8208021937496994E-4</v>
      </c>
      <c r="Z1362" s="6">
        <v>4.3149324722736582E-3</v>
      </c>
      <c r="AA1362" s="6">
        <v>8.8049807305551342E-3</v>
      </c>
      <c r="AB1362" s="6">
        <v>1.1274836360014806E-2</v>
      </c>
      <c r="AC1362" s="6">
        <v>1.2987159195813391E-2</v>
      </c>
      <c r="AD1362" s="6">
        <v>1.0958919349288943E-2</v>
      </c>
      <c r="AE1362" s="6">
        <v>1.3853772840345724E-2</v>
      </c>
      <c r="AF1362" s="6">
        <v>1.0670348882590219E-2</v>
      </c>
      <c r="AG1362" s="6">
        <v>1.2048734622042478E-2</v>
      </c>
      <c r="AH1362" s="6">
        <v>1.462585369444791E-2</v>
      </c>
      <c r="AI1362" s="6">
        <v>8.259906720594401E-3</v>
      </c>
      <c r="AJ1362" s="6">
        <v>1.2273055862327409E-2</v>
      </c>
      <c r="AK1362" s="6">
        <v>1.2940864790595752E-2</v>
      </c>
      <c r="AL1362" s="6">
        <v>9.0540527443410124E-3</v>
      </c>
      <c r="AM1362" s="6">
        <v>1.059238074919322E-2</v>
      </c>
      <c r="AN1362" s="6">
        <v>9.4073769043840905E-3</v>
      </c>
      <c r="AO1362" s="6">
        <v>9.3620649434440484E-3</v>
      </c>
      <c r="AP1362" s="7">
        <v>6.842778708150643E-3</v>
      </c>
    </row>
    <row r="1363" spans="1:42" x14ac:dyDescent="0.25">
      <c r="A1363" s="5">
        <v>3620.6965</v>
      </c>
      <c r="B1363" s="6">
        <v>-0.60375202186269439</v>
      </c>
      <c r="C1363" s="6">
        <v>-0.58349080036452117</v>
      </c>
      <c r="D1363" s="6">
        <v>-0.56761803563698687</v>
      </c>
      <c r="E1363" s="6">
        <v>-0.54388324469795091</v>
      </c>
      <c r="F1363" s="6">
        <v>-0.52374513762266584</v>
      </c>
      <c r="G1363" s="6">
        <v>-0.49899691315915318</v>
      </c>
      <c r="H1363" s="6">
        <v>-0.47113094322732035</v>
      </c>
      <c r="I1363" s="6">
        <v>-0.4434157745068526</v>
      </c>
      <c r="J1363" s="6">
        <v>-0.41427830147394717</v>
      </c>
      <c r="K1363" s="6">
        <v>-0.38528798469569114</v>
      </c>
      <c r="L1363" s="6">
        <v>-0.3518820920392664</v>
      </c>
      <c r="M1363" s="6">
        <v>-0.32093861973063981</v>
      </c>
      <c r="N1363" s="6">
        <v>-0.29146847510646345</v>
      </c>
      <c r="O1363" s="6">
        <v>-0.25708885380194535</v>
      </c>
      <c r="P1363" s="6">
        <v>-0.22793373225848701</v>
      </c>
      <c r="Q1363" s="6">
        <v>-0.19343137618140793</v>
      </c>
      <c r="R1363" s="6">
        <v>-0.15847826740557136</v>
      </c>
      <c r="S1363" s="6">
        <v>-0.12827248401088742</v>
      </c>
      <c r="T1363" s="6">
        <v>-9.9985124594301311E-2</v>
      </c>
      <c r="U1363" s="6">
        <v>-6.838783578024521E-2</v>
      </c>
      <c r="V1363" s="6">
        <v>-4.3090655345086715E-2</v>
      </c>
      <c r="W1363" s="6">
        <v>-2.4021793122472768E-2</v>
      </c>
      <c r="X1363" s="6">
        <v>-8.7067486169020158E-3</v>
      </c>
      <c r="Y1363" s="6">
        <v>2.1459319834353785E-3</v>
      </c>
      <c r="Z1363" s="6">
        <v>6.0868791352541862E-3</v>
      </c>
      <c r="AA1363" s="6">
        <v>1.0548976263531018E-2</v>
      </c>
      <c r="AB1363" s="6">
        <v>9.9132077769151783E-3</v>
      </c>
      <c r="AC1363" s="6">
        <v>1.0494564458413791E-2</v>
      </c>
      <c r="AD1363" s="6">
        <v>9.4922243413725349E-3</v>
      </c>
      <c r="AE1363" s="6">
        <v>9.2445002272704135E-3</v>
      </c>
      <c r="AF1363" s="6">
        <v>7.4967377692628512E-3</v>
      </c>
      <c r="AG1363" s="6">
        <v>8.6695989806467866E-3</v>
      </c>
      <c r="AH1363" s="6">
        <v>1.2643941752502386E-2</v>
      </c>
      <c r="AI1363" s="6">
        <v>7.2621779755482896E-3</v>
      </c>
      <c r="AJ1363" s="6">
        <v>1.2551521007945654E-2</v>
      </c>
      <c r="AK1363" s="6">
        <v>1.3211013078880951E-2</v>
      </c>
      <c r="AL1363" s="6">
        <v>8.0607763808469013E-3</v>
      </c>
      <c r="AM1363" s="6">
        <v>9.5536678430927502E-3</v>
      </c>
      <c r="AN1363" s="6">
        <v>8.9391483848875186E-3</v>
      </c>
      <c r="AO1363" s="6">
        <v>8.7697209651083075E-3</v>
      </c>
      <c r="AP1363" s="7">
        <v>9.58737617052563E-4</v>
      </c>
    </row>
    <row r="1364" spans="1:42" x14ac:dyDescent="0.25">
      <c r="A1364" s="5">
        <v>3622.625</v>
      </c>
      <c r="B1364" s="6">
        <v>-0.5342950755519067</v>
      </c>
      <c r="C1364" s="6">
        <v>-0.51461705679263359</v>
      </c>
      <c r="D1364" s="6">
        <v>-0.49993650074524909</v>
      </c>
      <c r="E1364" s="6">
        <v>-0.47783980203022125</v>
      </c>
      <c r="F1364" s="6">
        <v>-0.45820154691553644</v>
      </c>
      <c r="G1364" s="6">
        <v>-0.4354205256183194</v>
      </c>
      <c r="H1364" s="6">
        <v>-0.41016455362771942</v>
      </c>
      <c r="I1364" s="6">
        <v>-0.3852269660770884</v>
      </c>
      <c r="J1364" s="6">
        <v>-0.35682798998472742</v>
      </c>
      <c r="K1364" s="6">
        <v>-0.33296348335580944</v>
      </c>
      <c r="L1364" s="6">
        <v>-0.30198944434747599</v>
      </c>
      <c r="M1364" s="6">
        <v>-0.27459164810608067</v>
      </c>
      <c r="N1364" s="6">
        <v>-0.25073153066483594</v>
      </c>
      <c r="O1364" s="6">
        <v>-0.21850824877832448</v>
      </c>
      <c r="P1364" s="6">
        <v>-0.19417462427475307</v>
      </c>
      <c r="Q1364" s="6">
        <v>-0.16275488230511626</v>
      </c>
      <c r="R1364" s="6">
        <v>-0.1354643137249788</v>
      </c>
      <c r="S1364" s="6">
        <v>-0.10885092802700314</v>
      </c>
      <c r="T1364" s="6">
        <v>-8.3683099815004991E-2</v>
      </c>
      <c r="U1364" s="6">
        <v>-5.8559008807404278E-2</v>
      </c>
      <c r="V1364" s="6">
        <v>-3.6024218397880059E-2</v>
      </c>
      <c r="W1364" s="6">
        <v>-1.9288712754222614E-2</v>
      </c>
      <c r="X1364" s="6">
        <v>-6.2823108750427181E-3</v>
      </c>
      <c r="Y1364" s="6">
        <v>1.3311374253788255E-3</v>
      </c>
      <c r="Z1364" s="6">
        <v>7.1659482988688517E-3</v>
      </c>
      <c r="AA1364" s="6">
        <v>9.0620106079073448E-3</v>
      </c>
      <c r="AB1364" s="6">
        <v>8.9392855401407845E-3</v>
      </c>
      <c r="AC1364" s="6">
        <v>8.9711697218421982E-3</v>
      </c>
      <c r="AD1364" s="6">
        <v>8.4713870870916086E-3</v>
      </c>
      <c r="AE1364" s="6">
        <v>7.0141246081146802E-3</v>
      </c>
      <c r="AF1364" s="6">
        <v>5.8959901513494506E-3</v>
      </c>
      <c r="AG1364" s="6">
        <v>8.1631011981315726E-3</v>
      </c>
      <c r="AH1364" s="6">
        <v>1.0340822025468932E-2</v>
      </c>
      <c r="AI1364" s="6">
        <v>7.5045471031963684E-3</v>
      </c>
      <c r="AJ1364" s="6">
        <v>1.0838352222009351E-2</v>
      </c>
      <c r="AK1364" s="6">
        <v>1.2025002349560387E-2</v>
      </c>
      <c r="AL1364" s="6">
        <v>6.810896860047988E-3</v>
      </c>
      <c r="AM1364" s="6">
        <v>8.164062150605389E-3</v>
      </c>
      <c r="AN1364" s="6">
        <v>8.2092296779174845E-3</v>
      </c>
      <c r="AO1364" s="6">
        <v>7.7309018223039594E-3</v>
      </c>
      <c r="AP1364" s="7">
        <v>3.4343899262712085E-5</v>
      </c>
    </row>
    <row r="1365" spans="1:42" x14ac:dyDescent="0.25">
      <c r="A1365" s="5">
        <v>3624.5535</v>
      </c>
      <c r="B1365" s="6">
        <v>-0.46527946434714718</v>
      </c>
      <c r="C1365" s="6">
        <v>-0.44750953842505548</v>
      </c>
      <c r="D1365" s="6">
        <v>-0.43523538360086417</v>
      </c>
      <c r="E1365" s="6">
        <v>-0.41568602318211262</v>
      </c>
      <c r="F1365" s="6">
        <v>-0.39837117439792397</v>
      </c>
      <c r="G1365" s="6">
        <v>-0.37662365380257001</v>
      </c>
      <c r="H1365" s="6">
        <v>-0.35478560750562282</v>
      </c>
      <c r="I1365" s="6">
        <v>-0.33267863036560202</v>
      </c>
      <c r="J1365" s="6">
        <v>-0.30529995577965657</v>
      </c>
      <c r="K1365" s="6">
        <v>-0.2857759226990248</v>
      </c>
      <c r="L1365" s="6">
        <v>-0.25741611299270745</v>
      </c>
      <c r="M1365" s="6">
        <v>-0.23378698205516019</v>
      </c>
      <c r="N1365" s="6">
        <v>-0.21406440934622561</v>
      </c>
      <c r="O1365" s="6">
        <v>-0.18563506293176324</v>
      </c>
      <c r="P1365" s="6">
        <v>-0.16469587337501068</v>
      </c>
      <c r="Q1365" s="6">
        <v>-0.13590168004395131</v>
      </c>
      <c r="R1365" s="6">
        <v>-0.11454525536280624</v>
      </c>
      <c r="S1365" s="6">
        <v>-9.0527687752254726E-2</v>
      </c>
      <c r="T1365" s="6">
        <v>-6.8150959832622982E-2</v>
      </c>
      <c r="U1365" s="6">
        <v>-4.9133419765526209E-2</v>
      </c>
      <c r="V1365" s="6">
        <v>-2.9608862906923883E-2</v>
      </c>
      <c r="W1365" s="6">
        <v>-1.4477046725829834E-2</v>
      </c>
      <c r="X1365" s="6">
        <v>-2.5043371475949039E-3</v>
      </c>
      <c r="Y1365" s="6">
        <v>2.5129109845346553E-3</v>
      </c>
      <c r="Z1365" s="6">
        <v>8.7660984125174091E-3</v>
      </c>
      <c r="AA1365" s="6">
        <v>7.8765802601650226E-3</v>
      </c>
      <c r="AB1365" s="6">
        <v>1.0162972250010838E-2</v>
      </c>
      <c r="AC1365" s="6">
        <v>1.0190876904995871E-2</v>
      </c>
      <c r="AD1365" s="6">
        <v>8.6379622129122424E-3</v>
      </c>
      <c r="AE1365" s="6">
        <v>8.774770109711727E-3</v>
      </c>
      <c r="AF1365" s="6">
        <v>7.3175933672876559E-3</v>
      </c>
      <c r="AG1365" s="6">
        <v>1.0523353788735035E-2</v>
      </c>
      <c r="AH1365" s="6">
        <v>1.1173430653760419E-2</v>
      </c>
      <c r="AI1365" s="6">
        <v>8.6699616548938652E-3</v>
      </c>
      <c r="AJ1365" s="6">
        <v>9.6960212670960111E-3</v>
      </c>
      <c r="AK1365" s="6">
        <v>1.1334896600389222E-2</v>
      </c>
      <c r="AL1365" s="6">
        <v>6.775426620800995E-3</v>
      </c>
      <c r="AM1365" s="6">
        <v>7.2684342975883887E-3</v>
      </c>
      <c r="AN1365" s="6">
        <v>8.474222378647811E-3</v>
      </c>
      <c r="AO1365" s="6">
        <v>8.8803050271517581E-3</v>
      </c>
      <c r="AP1365" s="7">
        <v>3.9533188052118806E-3</v>
      </c>
    </row>
    <row r="1366" spans="1:42" x14ac:dyDescent="0.25">
      <c r="A1366" s="5">
        <v>3626.4819000000002</v>
      </c>
      <c r="B1366" s="6">
        <v>-0.39016124936207758</v>
      </c>
      <c r="C1366" s="6">
        <v>-0.37462684936641899</v>
      </c>
      <c r="D1366" s="6">
        <v>-0.36559046724503447</v>
      </c>
      <c r="E1366" s="6">
        <v>-0.34904054181352395</v>
      </c>
      <c r="F1366" s="6">
        <v>-0.33554603969473773</v>
      </c>
      <c r="G1366" s="6">
        <v>-0.3142338279264279</v>
      </c>
      <c r="H1366" s="6">
        <v>-0.29673002213473287</v>
      </c>
      <c r="I1366" s="6">
        <v>-0.27699979217718218</v>
      </c>
      <c r="J1366" s="6">
        <v>-0.25300375619061982</v>
      </c>
      <c r="K1366" s="6">
        <v>-0.23705821974019686</v>
      </c>
      <c r="L1366" s="6">
        <v>-0.21204448289949546</v>
      </c>
      <c r="M1366" s="6">
        <v>-0.19205165574894234</v>
      </c>
      <c r="N1366" s="6">
        <v>-0.17636081747862659</v>
      </c>
      <c r="O1366" s="6">
        <v>-0.15299502258392145</v>
      </c>
      <c r="P1366" s="6">
        <v>-0.13439983706528202</v>
      </c>
      <c r="Q1366" s="6">
        <v>-0.10994503919356413</v>
      </c>
      <c r="R1366" s="6">
        <v>-9.2519576483783061E-2</v>
      </c>
      <c r="S1366" s="6">
        <v>-7.0980590042861946E-2</v>
      </c>
      <c r="T1366" s="6">
        <v>-5.1730113390387578E-2</v>
      </c>
      <c r="U1366" s="6">
        <v>-3.841174679390813E-2</v>
      </c>
      <c r="V1366" s="6">
        <v>-2.1961378645072971E-2</v>
      </c>
      <c r="W1366" s="6">
        <v>-8.5066070401813576E-3</v>
      </c>
      <c r="X1366" s="6">
        <v>2.7584192619398706E-3</v>
      </c>
      <c r="Y1366" s="6">
        <v>6.8399094805028371E-3</v>
      </c>
      <c r="Z1366" s="6">
        <v>1.1538368633119411E-2</v>
      </c>
      <c r="AA1366" s="6">
        <v>8.8840880872639305E-3</v>
      </c>
      <c r="AB1366" s="6">
        <v>1.2940693254243629E-2</v>
      </c>
      <c r="AC1366" s="6">
        <v>1.4089324662959757E-2</v>
      </c>
      <c r="AD1366" s="6">
        <v>1.121745763208859E-2</v>
      </c>
      <c r="AE1366" s="6">
        <v>1.3199971979888203E-2</v>
      </c>
      <c r="AF1366" s="6">
        <v>1.1132840449709414E-2</v>
      </c>
      <c r="AG1366" s="6">
        <v>1.2839244942004946E-2</v>
      </c>
      <c r="AH1366" s="6">
        <v>1.4907893257879445E-2</v>
      </c>
      <c r="AI1366" s="6">
        <v>1.0714160282147889E-2</v>
      </c>
      <c r="AJ1366" s="6">
        <v>1.2595108161002844E-2</v>
      </c>
      <c r="AK1366" s="6">
        <v>1.2993782970281087E-2</v>
      </c>
      <c r="AL1366" s="6">
        <v>8.9685811732349574E-3</v>
      </c>
      <c r="AM1366" s="6">
        <v>7.9092420759268034E-3</v>
      </c>
      <c r="AN1366" s="6">
        <v>1.0511240253423093E-2</v>
      </c>
      <c r="AO1366" s="6">
        <v>1.3474071767695328E-2</v>
      </c>
      <c r="AP1366" s="7">
        <v>8.7767296092520208E-3</v>
      </c>
    </row>
    <row r="1367" spans="1:42" x14ac:dyDescent="0.25">
      <c r="A1367" s="5">
        <v>3628.4104000000002</v>
      </c>
      <c r="B1367" s="6">
        <v>-0.3080527500119824</v>
      </c>
      <c r="C1367" s="6">
        <v>-0.29588079896445313</v>
      </c>
      <c r="D1367" s="6">
        <v>-0.28968962404466375</v>
      </c>
      <c r="E1367" s="6">
        <v>-0.27701286724409124</v>
      </c>
      <c r="F1367" s="6">
        <v>-0.26630159996934616</v>
      </c>
      <c r="G1367" s="6">
        <v>-0.24790517295918041</v>
      </c>
      <c r="H1367" s="6">
        <v>-0.23438248896660768</v>
      </c>
      <c r="I1367" s="6">
        <v>-0.21714098372608748</v>
      </c>
      <c r="J1367" s="6">
        <v>-0.19985731925635597</v>
      </c>
      <c r="K1367" s="6">
        <v>-0.18638081906588294</v>
      </c>
      <c r="L1367" s="6">
        <v>-0.16639159731194225</v>
      </c>
      <c r="M1367" s="6">
        <v>-0.1500767894172727</v>
      </c>
      <c r="N1367" s="6">
        <v>-0.13765435900018569</v>
      </c>
      <c r="O1367" s="6">
        <v>-0.12102131436372354</v>
      </c>
      <c r="P1367" s="6">
        <v>-0.10527636183410038</v>
      </c>
      <c r="Q1367" s="6">
        <v>-8.6506101695339788E-2</v>
      </c>
      <c r="R1367" s="6">
        <v>-7.0354403837910362E-2</v>
      </c>
      <c r="S1367" s="6">
        <v>-5.3022993682546926E-2</v>
      </c>
      <c r="T1367" s="6">
        <v>-3.7478935207501229E-2</v>
      </c>
      <c r="U1367" s="6">
        <v>-2.7674632894490014E-2</v>
      </c>
      <c r="V1367" s="6">
        <v>-1.3098280343431412E-2</v>
      </c>
      <c r="W1367" s="6">
        <v>-2.6988371716730741E-3</v>
      </c>
      <c r="X1367" s="6">
        <v>5.9249715568452377E-3</v>
      </c>
      <c r="Y1367" s="6">
        <v>1.064816149086234E-2</v>
      </c>
      <c r="Z1367" s="6">
        <v>1.3606382472372114E-2</v>
      </c>
      <c r="AA1367" s="6">
        <v>1.0642499791564397E-2</v>
      </c>
      <c r="AB1367" s="6">
        <v>1.4677458333904991E-2</v>
      </c>
      <c r="AC1367" s="6">
        <v>1.7266052138545263E-2</v>
      </c>
      <c r="AD1367" s="6">
        <v>1.4463037200972861E-2</v>
      </c>
      <c r="AE1367" s="6">
        <v>1.6275827759241301E-2</v>
      </c>
      <c r="AF1367" s="6">
        <v>1.4203687783248653E-2</v>
      </c>
      <c r="AG1367" s="6">
        <v>1.3244043978438702E-2</v>
      </c>
      <c r="AH1367" s="6">
        <v>1.6290416148462494E-2</v>
      </c>
      <c r="AI1367" s="6">
        <v>1.257105764141575E-2</v>
      </c>
      <c r="AJ1367" s="6">
        <v>1.7935012774642933E-2</v>
      </c>
      <c r="AK1367" s="6">
        <v>1.5547981581222281E-2</v>
      </c>
      <c r="AL1367" s="6">
        <v>1.2168710682366468E-2</v>
      </c>
      <c r="AM1367" s="6">
        <v>1.0765316859457918E-2</v>
      </c>
      <c r="AN1367" s="6">
        <v>1.2357444111055438E-2</v>
      </c>
      <c r="AO1367" s="6">
        <v>1.6951453711652409E-2</v>
      </c>
      <c r="AP1367" s="7">
        <v>1.0044008452976705E-2</v>
      </c>
    </row>
    <row r="1368" spans="1:42" x14ac:dyDescent="0.25">
      <c r="A1368" s="5">
        <v>3630.3389000000002</v>
      </c>
      <c r="B1368" s="6">
        <v>-0.2468336704118837</v>
      </c>
      <c r="C1368" s="6">
        <v>-0.23774261478571601</v>
      </c>
      <c r="D1368" s="6">
        <v>-0.23267167482290052</v>
      </c>
      <c r="E1368" s="6">
        <v>-0.22297845224831747</v>
      </c>
      <c r="F1368" s="6">
        <v>-0.21337747022818243</v>
      </c>
      <c r="G1368" s="6">
        <v>-0.20021223375248465</v>
      </c>
      <c r="H1368" s="6">
        <v>-0.18803103610291261</v>
      </c>
      <c r="I1368" s="6">
        <v>-0.17370492266699089</v>
      </c>
      <c r="J1368" s="6">
        <v>-0.1617783360316713</v>
      </c>
      <c r="K1368" s="6">
        <v>-0.14966993655008498</v>
      </c>
      <c r="L1368" s="6">
        <v>-0.13448777348005242</v>
      </c>
      <c r="M1368" s="6">
        <v>-0.12167498177168345</v>
      </c>
      <c r="N1368" s="6">
        <v>-0.11000170022283218</v>
      </c>
      <c r="O1368" s="6">
        <v>-9.9276487289762738E-2</v>
      </c>
      <c r="P1368" s="6">
        <v>-8.6412568982596694E-2</v>
      </c>
      <c r="Q1368" s="6">
        <v>-7.1515643695363229E-2</v>
      </c>
      <c r="R1368" s="6">
        <v>-5.6056365772910954E-2</v>
      </c>
      <c r="S1368" s="6">
        <v>-4.3509648167320614E-2</v>
      </c>
      <c r="T1368" s="6">
        <v>-3.0929693173785244E-2</v>
      </c>
      <c r="U1368" s="6">
        <v>-2.1028593482953051E-2</v>
      </c>
      <c r="V1368" s="6">
        <v>-8.217294507810502E-3</v>
      </c>
      <c r="W1368" s="6">
        <v>-5.426655006834924E-4</v>
      </c>
      <c r="X1368" s="6">
        <v>4.692869667810462E-3</v>
      </c>
      <c r="Y1368" s="6">
        <v>9.2743984403370616E-3</v>
      </c>
      <c r="Z1368" s="6">
        <v>1.2316526462699873E-2</v>
      </c>
      <c r="AA1368" s="6">
        <v>1.0692177750344589E-2</v>
      </c>
      <c r="AB1368" s="6">
        <v>1.3062876064691142E-2</v>
      </c>
      <c r="AC1368" s="6">
        <v>1.5436824583615949E-2</v>
      </c>
      <c r="AD1368" s="6">
        <v>1.2870300178078775E-2</v>
      </c>
      <c r="AE1368" s="6">
        <v>1.3721667293545958E-2</v>
      </c>
      <c r="AF1368" s="6">
        <v>1.3243980485346807E-2</v>
      </c>
      <c r="AG1368" s="6">
        <v>1.3090169556340681E-2</v>
      </c>
      <c r="AH1368" s="6">
        <v>1.2289506223387092E-2</v>
      </c>
      <c r="AI1368" s="6">
        <v>1.2032706728278164E-2</v>
      </c>
      <c r="AJ1368" s="6">
        <v>1.6156852952501577E-2</v>
      </c>
      <c r="AK1368" s="6">
        <v>1.4769178388077231E-2</v>
      </c>
      <c r="AL1368" s="6">
        <v>1.2305033214216832E-2</v>
      </c>
      <c r="AM1368" s="6">
        <v>1.2192366358625195E-2</v>
      </c>
      <c r="AN1368" s="6">
        <v>1.073887550573549E-2</v>
      </c>
      <c r="AO1368" s="6">
        <v>1.2216915389896332E-2</v>
      </c>
      <c r="AP1368" s="7">
        <v>8.2341902939391254E-3</v>
      </c>
    </row>
    <row r="1369" spans="1:42" x14ac:dyDescent="0.25">
      <c r="A1369" s="5">
        <v>3632.2673</v>
      </c>
      <c r="B1369" s="6">
        <v>-0.20697048582836408</v>
      </c>
      <c r="C1369" s="6">
        <v>-0.1998232317952775</v>
      </c>
      <c r="D1369" s="6">
        <v>-0.19557818196843807</v>
      </c>
      <c r="E1369" s="6">
        <v>-0.18700537812546575</v>
      </c>
      <c r="F1369" s="6">
        <v>-0.17977409181124665</v>
      </c>
      <c r="G1369" s="6">
        <v>-0.17000017842389603</v>
      </c>
      <c r="H1369" s="6">
        <v>-0.15860318104582077</v>
      </c>
      <c r="I1369" s="6">
        <v>-0.14701899588502065</v>
      </c>
      <c r="J1369" s="6">
        <v>-0.13665882631374404</v>
      </c>
      <c r="K1369" s="6">
        <v>-0.12635940349723318</v>
      </c>
      <c r="L1369" s="6">
        <v>-0.11408180793833661</v>
      </c>
      <c r="M1369" s="6">
        <v>-0.10368928435409935</v>
      </c>
      <c r="N1369" s="6">
        <v>-9.3330074528356288E-2</v>
      </c>
      <c r="O1369" s="6">
        <v>-8.4725740454158982E-2</v>
      </c>
      <c r="P1369" s="6">
        <v>-7.3764378207332615E-2</v>
      </c>
      <c r="Q1369" s="6">
        <v>-6.1008175135786491E-2</v>
      </c>
      <c r="R1369" s="6">
        <v>-4.8046218047551603E-2</v>
      </c>
      <c r="S1369" s="6">
        <v>-3.824410256428612E-2</v>
      </c>
      <c r="T1369" s="6">
        <v>-2.7715720739560634E-2</v>
      </c>
      <c r="U1369" s="6">
        <v>-1.7173525868419026E-2</v>
      </c>
      <c r="V1369" s="6">
        <v>-6.6382480847043679E-3</v>
      </c>
      <c r="W1369" s="6">
        <v>-7.2634617351741149E-5</v>
      </c>
      <c r="X1369" s="6">
        <v>4.0283101318429049E-3</v>
      </c>
      <c r="Y1369" s="6">
        <v>7.1602366937544293E-3</v>
      </c>
      <c r="Z1369" s="6">
        <v>1.0399393536486445E-2</v>
      </c>
      <c r="AA1369" s="6">
        <v>1.0228714277781159E-2</v>
      </c>
      <c r="AB1369" s="6">
        <v>1.1096332054437053E-2</v>
      </c>
      <c r="AC1369" s="6">
        <v>1.2275747979756169E-2</v>
      </c>
      <c r="AD1369" s="6">
        <v>9.9986879857310029E-3</v>
      </c>
      <c r="AE1369" s="6">
        <v>9.7409547910426442E-3</v>
      </c>
      <c r="AF1369" s="6">
        <v>1.0954119926394168E-2</v>
      </c>
      <c r="AG1369" s="6">
        <v>1.2721076790759511E-2</v>
      </c>
      <c r="AH1369" s="6">
        <v>9.035008461970695E-3</v>
      </c>
      <c r="AI1369" s="6">
        <v>1.0001807485650382E-2</v>
      </c>
      <c r="AJ1369" s="6">
        <v>1.0178623530221365E-2</v>
      </c>
      <c r="AK1369" s="6">
        <v>1.2912903240597129E-2</v>
      </c>
      <c r="AL1369" s="6">
        <v>1.0995781661889636E-2</v>
      </c>
      <c r="AM1369" s="6">
        <v>1.0488880718734661E-2</v>
      </c>
      <c r="AN1369" s="6">
        <v>8.0148061182118147E-3</v>
      </c>
      <c r="AO1369" s="6">
        <v>6.0211441528770226E-3</v>
      </c>
      <c r="AP1369" s="7">
        <v>7.0281240459135752E-3</v>
      </c>
    </row>
    <row r="1370" spans="1:42" x14ac:dyDescent="0.25">
      <c r="A1370" s="5">
        <v>3634.1958</v>
      </c>
      <c r="B1370" s="6">
        <v>-0.17014174967603612</v>
      </c>
      <c r="C1370" s="6">
        <v>-0.16507794016554117</v>
      </c>
      <c r="D1370" s="6">
        <v>-0.16209766617918719</v>
      </c>
      <c r="E1370" s="6">
        <v>-0.15438685747729614</v>
      </c>
      <c r="F1370" s="6">
        <v>-0.15025725807206375</v>
      </c>
      <c r="G1370" s="6">
        <v>-0.14227738054688505</v>
      </c>
      <c r="H1370" s="6">
        <v>-0.13253354345830509</v>
      </c>
      <c r="I1370" s="6">
        <v>-0.12349535780457355</v>
      </c>
      <c r="J1370" s="6">
        <v>-0.11358981096929571</v>
      </c>
      <c r="K1370" s="6">
        <v>-0.10588579191899711</v>
      </c>
      <c r="L1370" s="6">
        <v>-9.5177903590779767E-2</v>
      </c>
      <c r="M1370" s="6">
        <v>-8.6314883208227222E-2</v>
      </c>
      <c r="N1370" s="6">
        <v>-7.940075593187057E-2</v>
      </c>
      <c r="O1370" s="6">
        <v>-7.0454172506821733E-2</v>
      </c>
      <c r="P1370" s="6">
        <v>-6.1254260924702153E-2</v>
      </c>
      <c r="Q1370" s="6">
        <v>-5.0419066133736701E-2</v>
      </c>
      <c r="R1370" s="6">
        <v>-4.0608315721666566E-2</v>
      </c>
      <c r="S1370" s="6">
        <v>-3.2090885696732796E-2</v>
      </c>
      <c r="T1370" s="6">
        <v>-2.3625793171368925E-2</v>
      </c>
      <c r="U1370" s="6">
        <v>-1.3504929154873446E-2</v>
      </c>
      <c r="V1370" s="6">
        <v>-4.7637814937772083E-3</v>
      </c>
      <c r="W1370" s="6">
        <v>1.0528241264040616E-3</v>
      </c>
      <c r="X1370" s="6">
        <v>5.097174854976072E-3</v>
      </c>
      <c r="Y1370" s="6">
        <v>7.5266758986003435E-3</v>
      </c>
      <c r="Z1370" s="6">
        <v>9.9167831299001863E-3</v>
      </c>
      <c r="AA1370" s="6">
        <v>9.5972265129413703E-3</v>
      </c>
      <c r="AB1370" s="6">
        <v>1.0721737322618274E-2</v>
      </c>
      <c r="AC1370" s="6">
        <v>1.0568581003710942E-2</v>
      </c>
      <c r="AD1370" s="6">
        <v>9.8360930799916702E-3</v>
      </c>
      <c r="AE1370" s="6">
        <v>7.9765444915079753E-3</v>
      </c>
      <c r="AF1370" s="6">
        <v>8.9400950602835927E-3</v>
      </c>
      <c r="AG1370" s="6">
        <v>1.0894904262932492E-2</v>
      </c>
      <c r="AH1370" s="6">
        <v>8.1579014916721704E-3</v>
      </c>
      <c r="AI1370" s="6">
        <v>8.1518704987860735E-3</v>
      </c>
      <c r="AJ1370" s="6">
        <v>6.6903161961925361E-3</v>
      </c>
      <c r="AK1370" s="6">
        <v>1.2074653321609841E-2</v>
      </c>
      <c r="AL1370" s="6">
        <v>1.023968679857834E-2</v>
      </c>
      <c r="AM1370" s="6">
        <v>8.1515866026704575E-3</v>
      </c>
      <c r="AN1370" s="6">
        <v>5.7770398040216664E-3</v>
      </c>
      <c r="AO1370" s="6">
        <v>3.9374676440646628E-3</v>
      </c>
      <c r="AP1370" s="7">
        <v>6.3942436859361074E-3</v>
      </c>
    </row>
    <row r="1371" spans="1:42" x14ac:dyDescent="0.25">
      <c r="A1371" s="5">
        <v>3636.1242999999999</v>
      </c>
      <c r="B1371" s="6">
        <v>-0.13620535689308005</v>
      </c>
      <c r="C1371" s="6">
        <v>-0.13332883097508141</v>
      </c>
      <c r="D1371" s="6">
        <v>-0.13156567018910348</v>
      </c>
      <c r="E1371" s="6">
        <v>-0.12581567588261244</v>
      </c>
      <c r="F1371" s="6">
        <v>-0.12349684742858608</v>
      </c>
      <c r="G1371" s="6">
        <v>-0.11687222712676865</v>
      </c>
      <c r="H1371" s="6">
        <v>-0.10902581226721969</v>
      </c>
      <c r="I1371" s="6">
        <v>-0.10215783766453845</v>
      </c>
      <c r="J1371" s="6">
        <v>-9.3297858486885155E-2</v>
      </c>
      <c r="K1371" s="6">
        <v>-8.7869534939932159E-2</v>
      </c>
      <c r="L1371" s="6">
        <v>-7.790080524870463E-2</v>
      </c>
      <c r="M1371" s="6">
        <v>-7.0365207171169064E-2</v>
      </c>
      <c r="N1371" s="6">
        <v>-6.6713513853991657E-2</v>
      </c>
      <c r="O1371" s="6">
        <v>-5.7612495640952943E-2</v>
      </c>
      <c r="P1371" s="6">
        <v>-5.0090060648045387E-2</v>
      </c>
      <c r="Q1371" s="6">
        <v>-4.0824278509466239E-2</v>
      </c>
      <c r="R1371" s="6">
        <v>-3.3448024201791826E-2</v>
      </c>
      <c r="S1371" s="6">
        <v>-2.5317909750709799E-2</v>
      </c>
      <c r="T1371" s="6">
        <v>-1.8732157527919124E-2</v>
      </c>
      <c r="U1371" s="6">
        <v>-1.002963173331517E-2</v>
      </c>
      <c r="V1371" s="6">
        <v>-2.8874118335355803E-3</v>
      </c>
      <c r="W1371" s="6">
        <v>2.8112218615302664E-3</v>
      </c>
      <c r="X1371" s="6">
        <v>6.239719225480167E-3</v>
      </c>
      <c r="Y1371" s="6">
        <v>9.1194561070052638E-3</v>
      </c>
      <c r="Z1371" s="6">
        <v>1.0702119912904484E-2</v>
      </c>
      <c r="AA1371" s="6">
        <v>8.6980421547505626E-3</v>
      </c>
      <c r="AB1371" s="6">
        <v>1.1465216718046123E-2</v>
      </c>
      <c r="AC1371" s="6">
        <v>1.0408006978598006E-2</v>
      </c>
      <c r="AD1371" s="6">
        <v>1.0525322516884095E-2</v>
      </c>
      <c r="AE1371" s="6">
        <v>8.4186733365783084E-3</v>
      </c>
      <c r="AF1371" s="6">
        <v>7.7631799130021273E-3</v>
      </c>
      <c r="AG1371" s="6">
        <v>8.578011442265332E-3</v>
      </c>
      <c r="AH1371" s="6">
        <v>8.0582273908930135E-3</v>
      </c>
      <c r="AI1371" s="6">
        <v>7.583008726248841E-3</v>
      </c>
      <c r="AJ1371" s="6">
        <v>6.2462274901222692E-3</v>
      </c>
      <c r="AK1371" s="6">
        <v>1.1243299721718336E-2</v>
      </c>
      <c r="AL1371" s="6">
        <v>9.1854625359903963E-3</v>
      </c>
      <c r="AM1371" s="6">
        <v>6.895236618249756E-3</v>
      </c>
      <c r="AN1371" s="6">
        <v>3.7799340520332514E-3</v>
      </c>
      <c r="AO1371" s="6">
        <v>5.5718400718904881E-3</v>
      </c>
      <c r="AP1371" s="7">
        <v>6.1153853560149685E-3</v>
      </c>
    </row>
    <row r="1372" spans="1:42" x14ac:dyDescent="0.25">
      <c r="A1372" s="5">
        <v>3638.0527000000002</v>
      </c>
      <c r="B1372" s="6">
        <v>-0.11001682339847091</v>
      </c>
      <c r="C1372" s="6">
        <v>-0.10849029412701616</v>
      </c>
      <c r="D1372" s="6">
        <v>-0.10772972812148374</v>
      </c>
      <c r="E1372" s="6">
        <v>-0.10459154774217172</v>
      </c>
      <c r="F1372" s="6">
        <v>-0.10295227256408657</v>
      </c>
      <c r="G1372" s="6">
        <v>-9.705754722471821E-2</v>
      </c>
      <c r="H1372" s="6">
        <v>-9.0915875510542143E-2</v>
      </c>
      <c r="I1372" s="6">
        <v>-8.5395788009755891E-2</v>
      </c>
      <c r="J1372" s="6">
        <v>-7.8333578656600567E-2</v>
      </c>
      <c r="K1372" s="6">
        <v>-7.3878301380755018E-2</v>
      </c>
      <c r="L1372" s="6">
        <v>-6.4864436597733111E-2</v>
      </c>
      <c r="M1372" s="6">
        <v>-5.8557214866957086E-2</v>
      </c>
      <c r="N1372" s="6">
        <v>-5.585554039436752E-2</v>
      </c>
      <c r="O1372" s="6">
        <v>-4.8396579229840642E-2</v>
      </c>
      <c r="P1372" s="6">
        <v>-4.1792293612367193E-2</v>
      </c>
      <c r="Q1372" s="6">
        <v>-3.3489883796567976E-2</v>
      </c>
      <c r="R1372" s="6">
        <v>-2.7648127749852813E-2</v>
      </c>
      <c r="S1372" s="6">
        <v>-1.9710673942262891E-2</v>
      </c>
      <c r="T1372" s="6">
        <v>-1.4058953745524017E-2</v>
      </c>
      <c r="U1372" s="6">
        <v>-7.2707758691337165E-3</v>
      </c>
      <c r="V1372" s="6">
        <v>-2.0125606263573514E-3</v>
      </c>
      <c r="W1372" s="6">
        <v>4.7304177410283366E-3</v>
      </c>
      <c r="X1372" s="6">
        <v>6.9301513402910686E-3</v>
      </c>
      <c r="Y1372" s="6">
        <v>9.650160307118183E-3</v>
      </c>
      <c r="Z1372" s="6">
        <v>1.1983109172064577E-2</v>
      </c>
      <c r="AA1372" s="6">
        <v>8.6983932331341496E-3</v>
      </c>
      <c r="AB1372" s="6">
        <v>1.1973020422562652E-2</v>
      </c>
      <c r="AC1372" s="6">
        <v>1.1281596093274837E-2</v>
      </c>
      <c r="AD1372" s="6">
        <v>9.8867289047199769E-3</v>
      </c>
      <c r="AE1372" s="6">
        <v>9.1412301273605667E-3</v>
      </c>
      <c r="AF1372" s="6">
        <v>7.9482462660805941E-3</v>
      </c>
      <c r="AG1372" s="6">
        <v>8.126536346587776E-3</v>
      </c>
      <c r="AH1372" s="6">
        <v>7.7275550657850411E-3</v>
      </c>
      <c r="AI1372" s="6">
        <v>8.3127310675241706E-3</v>
      </c>
      <c r="AJ1372" s="6">
        <v>6.9020548660991832E-3</v>
      </c>
      <c r="AK1372" s="6">
        <v>1.0459640234174561E-2</v>
      </c>
      <c r="AL1372" s="6">
        <v>7.7935648288204318E-3</v>
      </c>
      <c r="AM1372" s="6">
        <v>7.0109344325044454E-3</v>
      </c>
      <c r="AN1372" s="6">
        <v>2.7810662071953152E-3</v>
      </c>
      <c r="AO1372" s="6">
        <v>8.2574482011349426E-3</v>
      </c>
      <c r="AP1372" s="7">
        <v>5.8736649520454431E-3</v>
      </c>
    </row>
    <row r="1373" spans="1:42" x14ac:dyDescent="0.25">
      <c r="A1373" s="5">
        <v>3639.9812000000002</v>
      </c>
      <c r="B1373" s="6">
        <v>-8.9331347723133225E-2</v>
      </c>
      <c r="C1373" s="6">
        <v>-8.8440648477521699E-2</v>
      </c>
      <c r="D1373" s="6">
        <v>-8.8358673059291737E-2</v>
      </c>
      <c r="E1373" s="6">
        <v>-8.7076305649902486E-2</v>
      </c>
      <c r="F1373" s="6">
        <v>-8.6574710734072302E-2</v>
      </c>
      <c r="G1373" s="6">
        <v>-8.0715402900752797E-2</v>
      </c>
      <c r="H1373" s="6">
        <v>-7.625207528823047E-2</v>
      </c>
      <c r="I1373" s="6">
        <v>-7.1196460787242788E-2</v>
      </c>
      <c r="J1373" s="6">
        <v>-6.6230791817373458E-2</v>
      </c>
      <c r="K1373" s="6">
        <v>-6.1772635962143996E-2</v>
      </c>
      <c r="L1373" s="6">
        <v>-5.46002737683009E-2</v>
      </c>
      <c r="M1373" s="6">
        <v>-4.9124419686177589E-2</v>
      </c>
      <c r="N1373" s="6">
        <v>-4.5889868136314127E-2</v>
      </c>
      <c r="O1373" s="6">
        <v>-4.0825236086237338E-2</v>
      </c>
      <c r="P1373" s="6">
        <v>-3.4731675160376785E-2</v>
      </c>
      <c r="Q1373" s="6">
        <v>-2.7295074878370018E-2</v>
      </c>
      <c r="R1373" s="6">
        <v>-2.2198252870311186E-2</v>
      </c>
      <c r="S1373" s="6">
        <v>-1.5607852559621271E-2</v>
      </c>
      <c r="T1373" s="6">
        <v>-9.8344946325655824E-3</v>
      </c>
      <c r="U1373" s="6">
        <v>-4.6393144292297128E-3</v>
      </c>
      <c r="V1373" s="6">
        <v>-8.3709985907765017E-4</v>
      </c>
      <c r="W1373" s="6">
        <v>6.3229792093454362E-3</v>
      </c>
      <c r="X1373" s="6">
        <v>7.6098712427831172E-3</v>
      </c>
      <c r="Y1373" s="6">
        <v>9.0922120489501657E-3</v>
      </c>
      <c r="Z1373" s="6">
        <v>1.3080061318385128E-2</v>
      </c>
      <c r="AA1373" s="6">
        <v>9.7148186841710116E-3</v>
      </c>
      <c r="AB1373" s="6">
        <v>1.1673222192107313E-2</v>
      </c>
      <c r="AC1373" s="6">
        <v>1.2412504040026362E-2</v>
      </c>
      <c r="AD1373" s="6">
        <v>9.4842303306530429E-3</v>
      </c>
      <c r="AE1373" s="6">
        <v>9.175930492793416E-3</v>
      </c>
      <c r="AF1373" s="6">
        <v>8.5951507552536333E-3</v>
      </c>
      <c r="AG1373" s="6">
        <v>9.753111392935554E-3</v>
      </c>
      <c r="AH1373" s="6">
        <v>7.3204867083501712E-3</v>
      </c>
      <c r="AI1373" s="6">
        <v>9.2208034140781603E-3</v>
      </c>
      <c r="AJ1373" s="6">
        <v>7.1217237516277843E-3</v>
      </c>
      <c r="AK1373" s="6">
        <v>1.080242166495371E-2</v>
      </c>
      <c r="AL1373" s="6">
        <v>7.6225388069230959E-3</v>
      </c>
      <c r="AM1373" s="6">
        <v>7.746498220043363E-3</v>
      </c>
      <c r="AN1373" s="6">
        <v>3.6252910454559473E-3</v>
      </c>
      <c r="AO1373" s="6">
        <v>9.3745363128586723E-3</v>
      </c>
      <c r="AP1373" s="7">
        <v>5.5894410067383049E-3</v>
      </c>
    </row>
    <row r="1374" spans="1:42" x14ac:dyDescent="0.25">
      <c r="A1374" s="5">
        <v>3641.9097000000002</v>
      </c>
      <c r="B1374" s="6">
        <v>-7.0460024925513232E-2</v>
      </c>
      <c r="C1374" s="6">
        <v>-7.0269626819794817E-2</v>
      </c>
      <c r="D1374" s="6">
        <v>-7.0158369749342142E-2</v>
      </c>
      <c r="E1374" s="6">
        <v>-6.962594517918691E-2</v>
      </c>
      <c r="F1374" s="6">
        <v>-7.0765218945737118E-2</v>
      </c>
      <c r="G1374" s="6">
        <v>-6.5234616713703564E-2</v>
      </c>
      <c r="H1374" s="6">
        <v>-6.2045549321372628E-2</v>
      </c>
      <c r="I1374" s="6">
        <v>-5.7238474484647361E-2</v>
      </c>
      <c r="J1374" s="6">
        <v>-5.386463454931123E-2</v>
      </c>
      <c r="K1374" s="6">
        <v>-4.948804479170249E-2</v>
      </c>
      <c r="L1374" s="6">
        <v>-4.4274928310924666E-2</v>
      </c>
      <c r="M1374" s="6">
        <v>-3.9575600188628102E-2</v>
      </c>
      <c r="N1374" s="6">
        <v>-3.6022268165347648E-2</v>
      </c>
      <c r="O1374" s="6">
        <v>-3.2052276214882935E-2</v>
      </c>
      <c r="P1374" s="6">
        <v>-2.717080558020829E-2</v>
      </c>
      <c r="Q1374" s="6">
        <v>-2.0926607458444102E-2</v>
      </c>
      <c r="R1374" s="6">
        <v>-1.5576742806070965E-2</v>
      </c>
      <c r="S1374" s="6">
        <v>-1.1531093000499038E-2</v>
      </c>
      <c r="T1374" s="6">
        <v>-5.3757562212407572E-3</v>
      </c>
      <c r="U1374" s="6">
        <v>-8.4630450238709631E-4</v>
      </c>
      <c r="V1374" s="6">
        <v>2.1488714365607287E-3</v>
      </c>
      <c r="W1374" s="6">
        <v>7.3818699713199543E-3</v>
      </c>
      <c r="X1374" s="6">
        <v>8.4887880190953613E-3</v>
      </c>
      <c r="Y1374" s="6">
        <v>9.3189631408567841E-3</v>
      </c>
      <c r="Z1374" s="6">
        <v>1.3680289565621728E-2</v>
      </c>
      <c r="AA1374" s="6">
        <v>1.0623091869070955E-2</v>
      </c>
      <c r="AB1374" s="6">
        <v>1.1596647553927752E-2</v>
      </c>
      <c r="AC1374" s="6">
        <v>1.3246837875877215E-2</v>
      </c>
      <c r="AD1374" s="6">
        <v>1.0818193567914469E-2</v>
      </c>
      <c r="AE1374" s="6">
        <v>9.6366039751648591E-3</v>
      </c>
      <c r="AF1374" s="6">
        <v>9.1775692526935293E-3</v>
      </c>
      <c r="AG1374" s="6">
        <v>1.1241632574780835E-2</v>
      </c>
      <c r="AH1374" s="6">
        <v>7.4819373786678689E-3</v>
      </c>
      <c r="AI1374" s="6">
        <v>9.9069732061137783E-3</v>
      </c>
      <c r="AJ1374" s="6">
        <v>6.8274706799910101E-3</v>
      </c>
      <c r="AK1374" s="6">
        <v>1.1200860834039483E-2</v>
      </c>
      <c r="AL1374" s="6">
        <v>9.0347339841678753E-3</v>
      </c>
      <c r="AM1374" s="6">
        <v>8.1856534288146099E-3</v>
      </c>
      <c r="AN1374" s="6">
        <v>5.1418446221698222E-3</v>
      </c>
      <c r="AO1374" s="6">
        <v>8.5616314768605095E-3</v>
      </c>
      <c r="AP1374" s="7">
        <v>6.2838141736526465E-3</v>
      </c>
    </row>
    <row r="1375" spans="1:42" x14ac:dyDescent="0.25">
      <c r="A1375" s="5">
        <v>3643.8380999999999</v>
      </c>
      <c r="B1375" s="6">
        <v>-5.1613860259971056E-2</v>
      </c>
      <c r="C1375" s="6">
        <v>-5.2182634940657224E-2</v>
      </c>
      <c r="D1375" s="6">
        <v>-5.1883640119381957E-2</v>
      </c>
      <c r="E1375" s="6">
        <v>-5.1641380124362868E-2</v>
      </c>
      <c r="F1375" s="6">
        <v>-5.4027931853351585E-2</v>
      </c>
      <c r="G1375" s="6">
        <v>-4.9493706306170504E-2</v>
      </c>
      <c r="H1375" s="6">
        <v>-4.6706761904034111E-2</v>
      </c>
      <c r="I1375" s="6">
        <v>-4.3088098908852457E-2</v>
      </c>
      <c r="J1375" s="6">
        <v>-3.9792368958179114E-2</v>
      </c>
      <c r="K1375" s="6">
        <v>-3.6419288908774994E-2</v>
      </c>
      <c r="L1375" s="6">
        <v>-3.225832750734392E-2</v>
      </c>
      <c r="M1375" s="6">
        <v>-2.8665557834673838E-2</v>
      </c>
      <c r="N1375" s="6">
        <v>-2.591018172765186E-2</v>
      </c>
      <c r="O1375" s="6">
        <v>-2.1242461543547864E-2</v>
      </c>
      <c r="P1375" s="6">
        <v>-1.8444210884764056E-2</v>
      </c>
      <c r="Q1375" s="6">
        <v>-1.3471345644575083E-2</v>
      </c>
      <c r="R1375" s="6">
        <v>-7.5500323382946544E-3</v>
      </c>
      <c r="S1375" s="6">
        <v>-5.4220825274038376E-3</v>
      </c>
      <c r="T1375" s="6">
        <v>3.2575419246838599E-4</v>
      </c>
      <c r="U1375" s="6">
        <v>4.595445289772182E-3</v>
      </c>
      <c r="V1375" s="6">
        <v>6.5686919632284013E-3</v>
      </c>
      <c r="W1375" s="6">
        <v>9.2532793283370829E-3</v>
      </c>
      <c r="X1375" s="6">
        <v>1.01677145257415E-2</v>
      </c>
      <c r="Y1375" s="6">
        <v>1.1399668955904829E-2</v>
      </c>
      <c r="Z1375" s="6">
        <v>1.4380923836282866E-2</v>
      </c>
      <c r="AA1375" s="6">
        <v>1.1932421048207797E-2</v>
      </c>
      <c r="AB1375" s="6">
        <v>1.3113135994322622E-2</v>
      </c>
      <c r="AC1375" s="6">
        <v>1.3909592490969569E-2</v>
      </c>
      <c r="AD1375" s="6">
        <v>1.2862802975985188E-2</v>
      </c>
      <c r="AE1375" s="6">
        <v>1.1643520095886428E-2</v>
      </c>
      <c r="AF1375" s="6">
        <v>1.0666442241848317E-2</v>
      </c>
      <c r="AG1375" s="6">
        <v>1.1641960998921119E-2</v>
      </c>
      <c r="AH1375" s="6">
        <v>8.9346591851601209E-3</v>
      </c>
      <c r="AI1375" s="6">
        <v>1.0880257318587883E-2</v>
      </c>
      <c r="AJ1375" s="6">
        <v>7.5007666414294016E-3</v>
      </c>
      <c r="AK1375" s="6">
        <v>1.0638796854643418E-2</v>
      </c>
      <c r="AL1375" s="6">
        <v>1.0799834383144247E-2</v>
      </c>
      <c r="AM1375" s="6">
        <v>8.9124384776503307E-3</v>
      </c>
      <c r="AN1375" s="6">
        <v>6.2353263344550047E-3</v>
      </c>
      <c r="AO1375" s="6">
        <v>8.4727542080238472E-3</v>
      </c>
      <c r="AP1375" s="7">
        <v>8.49822672852385E-3</v>
      </c>
    </row>
    <row r="1376" spans="1:42" x14ac:dyDescent="0.25">
      <c r="A1376" s="5">
        <v>3645.7665999999999</v>
      </c>
      <c r="B1376" s="6">
        <v>-3.2493677099957763E-2</v>
      </c>
      <c r="C1376" s="6">
        <v>-3.345399664835591E-2</v>
      </c>
      <c r="D1376" s="6">
        <v>-3.4022115677102505E-2</v>
      </c>
      <c r="E1376" s="6">
        <v>-3.3722354296704948E-2</v>
      </c>
      <c r="F1376" s="6">
        <v>-3.7138070985014815E-2</v>
      </c>
      <c r="G1376" s="6">
        <v>-3.3314558818844098E-2</v>
      </c>
      <c r="H1376" s="6">
        <v>-3.0379761501862779E-2</v>
      </c>
      <c r="I1376" s="6">
        <v>-2.9168528681527306E-2</v>
      </c>
      <c r="J1376" s="6">
        <v>-2.4597229712393642E-2</v>
      </c>
      <c r="K1376" s="6">
        <v>-2.318385726433897E-2</v>
      </c>
      <c r="L1376" s="6">
        <v>-1.8498707541390158E-2</v>
      </c>
      <c r="M1376" s="6">
        <v>-1.5884729609064008E-2</v>
      </c>
      <c r="N1376" s="6">
        <v>-1.5131064048472143E-2</v>
      </c>
      <c r="O1376" s="6">
        <v>-9.3531124110016184E-3</v>
      </c>
      <c r="P1376" s="6">
        <v>-8.3569092126637434E-3</v>
      </c>
      <c r="Q1376" s="6">
        <v>-4.6195103777092461E-3</v>
      </c>
      <c r="R1376" s="6">
        <v>1.3732381908971858E-3</v>
      </c>
      <c r="S1376" s="6">
        <v>3.0664922148329055E-3</v>
      </c>
      <c r="T1376" s="6">
        <v>7.7577938148849501E-3</v>
      </c>
      <c r="U1376" s="6">
        <v>1.1064894737355058E-2</v>
      </c>
      <c r="V1376" s="6">
        <v>1.1830413411123342E-2</v>
      </c>
      <c r="W1376" s="6">
        <v>1.4025255127515956E-2</v>
      </c>
      <c r="X1376" s="6">
        <v>1.3714829326193945E-2</v>
      </c>
      <c r="Y1376" s="6">
        <v>1.5612580258622333E-2</v>
      </c>
      <c r="Z1376" s="6">
        <v>1.6559523972526469E-2</v>
      </c>
      <c r="AA1376" s="6">
        <v>1.5477349912803917E-2</v>
      </c>
      <c r="AB1376" s="6">
        <v>1.647902744519969E-2</v>
      </c>
      <c r="AC1376" s="6">
        <v>1.5506658381659877E-2</v>
      </c>
      <c r="AD1376" s="6">
        <v>1.5635543487037551E-2</v>
      </c>
      <c r="AE1376" s="6">
        <v>1.5732505484599923E-2</v>
      </c>
      <c r="AF1376" s="6">
        <v>1.3520118032039119E-2</v>
      </c>
      <c r="AG1376" s="6">
        <v>1.293454197880084E-2</v>
      </c>
      <c r="AH1376" s="6">
        <v>1.2408912015770435E-2</v>
      </c>
      <c r="AI1376" s="6">
        <v>1.2561368882038848E-2</v>
      </c>
      <c r="AJ1376" s="6">
        <v>1.0719939426920844E-2</v>
      </c>
      <c r="AK1376" s="6">
        <v>1.1288551239632905E-2</v>
      </c>
      <c r="AL1376" s="6">
        <v>1.2952753142819295E-2</v>
      </c>
      <c r="AM1376" s="6">
        <v>1.2341695876874281E-2</v>
      </c>
      <c r="AN1376" s="6">
        <v>8.8129307430766524E-3</v>
      </c>
      <c r="AO1376" s="6">
        <v>1.1849576237207615E-2</v>
      </c>
      <c r="AP1376" s="7">
        <v>1.2535720869778388E-2</v>
      </c>
    </row>
    <row r="1377" spans="1:42" x14ac:dyDescent="0.25">
      <c r="A1377" s="5">
        <v>3647.6950999999999</v>
      </c>
      <c r="B1377" s="6">
        <v>-1.9185196653632164E-2</v>
      </c>
      <c r="C1377" s="6">
        <v>-2.0249449040094625E-2</v>
      </c>
      <c r="D1377" s="6">
        <v>-2.2590969936805816E-2</v>
      </c>
      <c r="E1377" s="6">
        <v>-2.1393689032844387E-2</v>
      </c>
      <c r="F1377" s="6">
        <v>-2.5936558813268118E-2</v>
      </c>
      <c r="G1377" s="6">
        <v>-2.2078271642805125E-2</v>
      </c>
      <c r="H1377" s="6">
        <v>-1.9005367293565167E-2</v>
      </c>
      <c r="I1377" s="6">
        <v>-1.9733029240020239E-2</v>
      </c>
      <c r="J1377" s="6">
        <v>-1.4601507912823164E-2</v>
      </c>
      <c r="K1377" s="6">
        <v>-1.4817293293397593E-2</v>
      </c>
      <c r="L1377" s="6">
        <v>-7.5146681616832245E-3</v>
      </c>
      <c r="M1377" s="6">
        <v>-5.0759364015341979E-3</v>
      </c>
      <c r="N1377" s="6">
        <v>-5.9798254879953605E-3</v>
      </c>
      <c r="O1377" s="6">
        <v>-1.1832964210222729E-3</v>
      </c>
      <c r="P1377" s="6">
        <v>1.4011340932623684E-4</v>
      </c>
      <c r="Q1377" s="6">
        <v>2.660240825915372E-3</v>
      </c>
      <c r="R1377" s="6">
        <v>8.1850755581994727E-3</v>
      </c>
      <c r="S1377" s="6">
        <v>9.7467608614797419E-3</v>
      </c>
      <c r="T1377" s="6">
        <v>1.4540714922781084E-2</v>
      </c>
      <c r="U1377" s="6">
        <v>1.591514761202717E-2</v>
      </c>
      <c r="V1377" s="6">
        <v>1.6578500145750241E-2</v>
      </c>
      <c r="W1377" s="6">
        <v>2.0653820686703739E-2</v>
      </c>
      <c r="X1377" s="6">
        <v>1.8718608901729383E-2</v>
      </c>
      <c r="Y1377" s="6">
        <v>2.1392239932403578E-2</v>
      </c>
      <c r="Z1377" s="6">
        <v>1.9925652512441605E-2</v>
      </c>
      <c r="AA1377" s="6">
        <v>2.0693573098710671E-2</v>
      </c>
      <c r="AB1377" s="6">
        <v>1.9292456122996127E-2</v>
      </c>
      <c r="AC1377" s="6">
        <v>1.8999441170682863E-2</v>
      </c>
      <c r="AD1377" s="6">
        <v>1.9961064387202354E-2</v>
      </c>
      <c r="AE1377" s="6">
        <v>2.0806501411533174E-2</v>
      </c>
      <c r="AF1377" s="6">
        <v>1.6219021245451826E-2</v>
      </c>
      <c r="AG1377" s="6">
        <v>1.6536800361241055E-2</v>
      </c>
      <c r="AH1377" s="6">
        <v>1.6735802619355145E-2</v>
      </c>
      <c r="AI1377" s="6">
        <v>1.4763430156309654E-2</v>
      </c>
      <c r="AJ1377" s="6">
        <v>1.5188812610821167E-2</v>
      </c>
      <c r="AK1377" s="6">
        <v>1.4871665439689652E-2</v>
      </c>
      <c r="AL1377" s="6">
        <v>1.6570533152718503E-2</v>
      </c>
      <c r="AM1377" s="6">
        <v>1.815201174138481E-2</v>
      </c>
      <c r="AN1377" s="6">
        <v>1.3759082912080833E-2</v>
      </c>
      <c r="AO1377" s="6">
        <v>1.6673563453686868E-2</v>
      </c>
      <c r="AP1377" s="7">
        <v>1.82437970794882E-2</v>
      </c>
    </row>
    <row r="1378" spans="1:42" x14ac:dyDescent="0.25">
      <c r="A1378" s="5">
        <v>3649.6235000000001</v>
      </c>
      <c r="B1378" s="6">
        <v>-1.9042834344683179E-2</v>
      </c>
      <c r="C1378" s="6">
        <v>-2.0423154835448543E-2</v>
      </c>
      <c r="D1378" s="6">
        <v>-2.2782550289025483E-2</v>
      </c>
      <c r="E1378" s="6">
        <v>-2.0916887323262578E-2</v>
      </c>
      <c r="F1378" s="6">
        <v>-2.5319165018237166E-2</v>
      </c>
      <c r="G1378" s="6">
        <v>-2.19973228956728E-2</v>
      </c>
      <c r="H1378" s="6">
        <v>-1.9290906984819833E-2</v>
      </c>
      <c r="I1378" s="6">
        <v>-1.905003935693933E-2</v>
      </c>
      <c r="J1378" s="6">
        <v>-1.6002561417808092E-2</v>
      </c>
      <c r="K1378" s="6">
        <v>-1.5102258132389301E-2</v>
      </c>
      <c r="L1378" s="6">
        <v>-6.683067852736313E-3</v>
      </c>
      <c r="M1378" s="6">
        <v>-3.9862232453327096E-3</v>
      </c>
      <c r="N1378" s="6">
        <v>-3.8663433938339042E-3</v>
      </c>
      <c r="O1378" s="6">
        <v>-2.3452160030638103E-3</v>
      </c>
      <c r="P1378" s="6">
        <v>7.6280195633710024E-4</v>
      </c>
      <c r="Q1378" s="6">
        <v>3.5928760374315249E-3</v>
      </c>
      <c r="R1378" s="6">
        <v>7.503485629843043E-3</v>
      </c>
      <c r="S1378" s="6">
        <v>8.2025853475083954E-3</v>
      </c>
      <c r="T1378" s="6">
        <v>1.3919157727547815E-2</v>
      </c>
      <c r="U1378" s="6">
        <v>1.4597569631207397E-2</v>
      </c>
      <c r="V1378" s="6">
        <v>1.6011310418658331E-2</v>
      </c>
      <c r="W1378" s="6">
        <v>2.0829723067592787E-2</v>
      </c>
      <c r="X1378" s="6">
        <v>2.0228884538545766E-2</v>
      </c>
      <c r="Y1378" s="6">
        <v>2.2382567652239005E-2</v>
      </c>
      <c r="Z1378" s="6">
        <v>1.907293211458827E-2</v>
      </c>
      <c r="AA1378" s="6">
        <v>2.0415480931398888E-2</v>
      </c>
      <c r="AB1378" s="6">
        <v>1.6387075237027759E-2</v>
      </c>
      <c r="AC1378" s="6">
        <v>2.020338608828709E-2</v>
      </c>
      <c r="AD1378" s="6">
        <v>2.0835963141430214E-2</v>
      </c>
      <c r="AE1378" s="6">
        <v>1.9738116049938137E-2</v>
      </c>
      <c r="AF1378" s="6">
        <v>1.5158459570485339E-2</v>
      </c>
      <c r="AG1378" s="6">
        <v>1.6985946194766788E-2</v>
      </c>
      <c r="AH1378" s="6">
        <v>1.5920679846239127E-2</v>
      </c>
      <c r="AI1378" s="6">
        <v>1.4551276766491927E-2</v>
      </c>
      <c r="AJ1378" s="6">
        <v>1.4541718359055045E-2</v>
      </c>
      <c r="AK1378" s="6">
        <v>1.5604365027125255E-2</v>
      </c>
      <c r="AL1378" s="6">
        <v>1.6760573028689718E-2</v>
      </c>
      <c r="AM1378" s="6">
        <v>1.6323227200120027E-2</v>
      </c>
      <c r="AN1378" s="6">
        <v>1.2235337053076778E-2</v>
      </c>
      <c r="AO1378" s="6">
        <v>1.4183505419449793E-2</v>
      </c>
      <c r="AP1378" s="7">
        <v>1.8109357763731015E-2</v>
      </c>
    </row>
    <row r="1379" spans="1:42" x14ac:dyDescent="0.25">
      <c r="A1379" s="5">
        <v>3651.5520000000001</v>
      </c>
      <c r="B1379" s="6">
        <v>-1.6712080570539856E-2</v>
      </c>
      <c r="C1379" s="6">
        <v>-1.8148138543570669E-2</v>
      </c>
      <c r="D1379" s="6">
        <v>-1.9401836768149383E-2</v>
      </c>
      <c r="E1379" s="6">
        <v>-1.8458760466980473E-2</v>
      </c>
      <c r="F1379" s="6">
        <v>-2.1860677998981393E-2</v>
      </c>
      <c r="G1379" s="6">
        <v>-1.9395268471500249E-2</v>
      </c>
      <c r="H1379" s="6">
        <v>-1.7526607258028903E-2</v>
      </c>
      <c r="I1379" s="6">
        <v>-1.5921818707359259E-2</v>
      </c>
      <c r="J1379" s="6">
        <v>-1.4786693255449734E-2</v>
      </c>
      <c r="K1379" s="6">
        <v>-1.1946883523920204E-2</v>
      </c>
      <c r="L1379" s="6">
        <v>-6.3443650420320075E-3</v>
      </c>
      <c r="M1379" s="6">
        <v>-3.9314350289036959E-3</v>
      </c>
      <c r="N1379" s="6">
        <v>-3.039264309252776E-3</v>
      </c>
      <c r="O1379" s="6">
        <v>-2.1489595239617687E-3</v>
      </c>
      <c r="P1379" s="6">
        <v>2.4470086775374433E-4</v>
      </c>
      <c r="Q1379" s="6">
        <v>4.5489079815198008E-3</v>
      </c>
      <c r="R1379" s="6">
        <v>6.4216141049561748E-3</v>
      </c>
      <c r="S1379" s="6">
        <v>6.8726581623776983E-3</v>
      </c>
      <c r="T1379" s="6">
        <v>1.064070150681462E-2</v>
      </c>
      <c r="U1379" s="6">
        <v>1.2199761972235379E-2</v>
      </c>
      <c r="V1379" s="6">
        <v>1.3434101469815052E-2</v>
      </c>
      <c r="W1379" s="6">
        <v>1.6505656796883428E-2</v>
      </c>
      <c r="X1379" s="6">
        <v>1.8279853742668939E-2</v>
      </c>
      <c r="Y1379" s="6">
        <v>1.7944236934430369E-2</v>
      </c>
      <c r="Z1379" s="6">
        <v>1.522837951008138E-2</v>
      </c>
      <c r="AA1379" s="6">
        <v>1.5320052895882785E-2</v>
      </c>
      <c r="AB1379" s="6">
        <v>1.2733348722006155E-2</v>
      </c>
      <c r="AC1379" s="6">
        <v>1.7122101277942003E-2</v>
      </c>
      <c r="AD1379" s="6">
        <v>1.6905949066099213E-2</v>
      </c>
      <c r="AE1379" s="6">
        <v>1.3995388274295251E-2</v>
      </c>
      <c r="AF1379" s="6">
        <v>1.2117091567696803E-2</v>
      </c>
      <c r="AG1379" s="6">
        <v>1.2789321750876104E-2</v>
      </c>
      <c r="AH1379" s="6">
        <v>1.1909540572013988E-2</v>
      </c>
      <c r="AI1379" s="6">
        <v>1.1417298670519105E-2</v>
      </c>
      <c r="AJ1379" s="6">
        <v>1.0733126545716676E-2</v>
      </c>
      <c r="AK1379" s="6">
        <v>1.2324000501158561E-2</v>
      </c>
      <c r="AL1379" s="6">
        <v>1.1484429578480726E-2</v>
      </c>
      <c r="AM1379" s="6">
        <v>8.9466028613564008E-3</v>
      </c>
      <c r="AN1379" s="6">
        <v>4.4568740002044471E-3</v>
      </c>
      <c r="AO1379" s="6">
        <v>8.3937170730820077E-3</v>
      </c>
      <c r="AP1379" s="7">
        <v>1.1368145541434727E-2</v>
      </c>
    </row>
    <row r="1380" spans="1:42" x14ac:dyDescent="0.25">
      <c r="A1380" s="5">
        <v>3653.4805000000001</v>
      </c>
      <c r="B1380" s="6">
        <v>-7.7444198606259063E-3</v>
      </c>
      <c r="C1380" s="6">
        <v>-8.6829816615106581E-3</v>
      </c>
      <c r="D1380" s="6">
        <v>-1.0067727784556779E-2</v>
      </c>
      <c r="E1380" s="6">
        <v>-1.0105572345164182E-2</v>
      </c>
      <c r="F1380" s="6">
        <v>-1.3260849244599582E-2</v>
      </c>
      <c r="G1380" s="6">
        <v>-1.1058898446837995E-2</v>
      </c>
      <c r="H1380" s="6">
        <v>-9.9594894636841347E-3</v>
      </c>
      <c r="I1380" s="6">
        <v>-8.0567585544363829E-3</v>
      </c>
      <c r="J1380" s="6">
        <v>-7.5342612656853492E-3</v>
      </c>
      <c r="K1380" s="6">
        <v>-4.1882414746675645E-3</v>
      </c>
      <c r="L1380" s="6">
        <v>-8.7158976198703497E-4</v>
      </c>
      <c r="M1380" s="6">
        <v>8.1107898137339207E-4</v>
      </c>
      <c r="N1380" s="6">
        <v>1.0737719834940096E-3</v>
      </c>
      <c r="O1380" s="6">
        <v>3.4603216318296326E-3</v>
      </c>
      <c r="P1380" s="6">
        <v>3.7988007353275122E-3</v>
      </c>
      <c r="Q1380" s="6">
        <v>8.2587720042866519E-3</v>
      </c>
      <c r="R1380" s="6">
        <v>9.5684399642299578E-3</v>
      </c>
      <c r="S1380" s="6">
        <v>1.0274350232136409E-2</v>
      </c>
      <c r="T1380" s="6">
        <v>1.1211813797865289E-2</v>
      </c>
      <c r="U1380" s="6">
        <v>1.2811750881884798E-2</v>
      </c>
      <c r="V1380" s="6">
        <v>1.3968477147607294E-2</v>
      </c>
      <c r="W1380" s="6">
        <v>1.5169363825221049E-2</v>
      </c>
      <c r="X1380" s="6">
        <v>1.7155596881460178E-2</v>
      </c>
      <c r="Y1380" s="6">
        <v>1.4670693796024259E-2</v>
      </c>
      <c r="Z1380" s="6">
        <v>1.3749173624109323E-2</v>
      </c>
      <c r="AA1380" s="6">
        <v>1.2279449826723243E-2</v>
      </c>
      <c r="AB1380" s="6">
        <v>1.3109271169599812E-2</v>
      </c>
      <c r="AC1380" s="6">
        <v>1.4630366729907252E-2</v>
      </c>
      <c r="AD1380" s="6">
        <v>1.3694537943368279E-2</v>
      </c>
      <c r="AE1380" s="6">
        <v>1.0981310795830646E-2</v>
      </c>
      <c r="AF1380" s="6">
        <v>1.0615395720834253E-2</v>
      </c>
      <c r="AG1380" s="6">
        <v>9.730757005523949E-3</v>
      </c>
      <c r="AH1380" s="6">
        <v>1.0030667030585416E-2</v>
      </c>
      <c r="AI1380" s="6">
        <v>8.5755513474732314E-3</v>
      </c>
      <c r="AJ1380" s="6">
        <v>8.5080883458633627E-3</v>
      </c>
      <c r="AK1380" s="6">
        <v>1.090266126972772E-2</v>
      </c>
      <c r="AL1380" s="6">
        <v>7.8621446985458476E-3</v>
      </c>
      <c r="AM1380" s="6">
        <v>6.1509647252192545E-3</v>
      </c>
      <c r="AN1380" s="6">
        <v>1.3751364180525361E-4</v>
      </c>
      <c r="AO1380" s="6">
        <v>6.5060798424775301E-3</v>
      </c>
      <c r="AP1380" s="7">
        <v>6.6949040455495101E-3</v>
      </c>
    </row>
    <row r="1381" spans="1:42" x14ac:dyDescent="0.25">
      <c r="A1381" s="5">
        <v>3655.4088999999999</v>
      </c>
      <c r="B1381" s="6">
        <v>-6.430423030729937E-4</v>
      </c>
      <c r="C1381" s="6">
        <v>-8.1090140563150337E-4</v>
      </c>
      <c r="D1381" s="6">
        <v>-3.2443665613356432E-3</v>
      </c>
      <c r="E1381" s="6">
        <v>-3.3172054469136625E-3</v>
      </c>
      <c r="F1381" s="6">
        <v>-6.5885506668643679E-3</v>
      </c>
      <c r="G1381" s="6">
        <v>-4.6821543499774299E-3</v>
      </c>
      <c r="H1381" s="6">
        <v>-3.7150720607653787E-3</v>
      </c>
      <c r="I1381" s="6">
        <v>-1.8845587587983381E-3</v>
      </c>
      <c r="J1381" s="6">
        <v>-1.165389374359449E-3</v>
      </c>
      <c r="K1381" s="6">
        <v>1.5190295675185372E-3</v>
      </c>
      <c r="L1381" s="6">
        <v>4.8811218586972682E-3</v>
      </c>
      <c r="M1381" s="6">
        <v>5.3916101719665432E-3</v>
      </c>
      <c r="N1381" s="6">
        <v>5.4021478036920256E-3</v>
      </c>
      <c r="O1381" s="6">
        <v>8.8270190806184479E-3</v>
      </c>
      <c r="P1381" s="6">
        <v>8.080122756740582E-3</v>
      </c>
      <c r="Q1381" s="6">
        <v>1.0991131018879108E-2</v>
      </c>
      <c r="R1381" s="6">
        <v>1.3028320280824013E-2</v>
      </c>
      <c r="S1381" s="6">
        <v>1.3924145824361134E-2</v>
      </c>
      <c r="T1381" s="6">
        <v>1.3994537303497312E-2</v>
      </c>
      <c r="U1381" s="6">
        <v>1.4224269630312536E-2</v>
      </c>
      <c r="V1381" s="6">
        <v>1.6042361496473534E-2</v>
      </c>
      <c r="W1381" s="6">
        <v>1.5601300617750669E-2</v>
      </c>
      <c r="X1381" s="6">
        <v>1.6263356811569318E-2</v>
      </c>
      <c r="Y1381" s="6">
        <v>1.3327785040823548E-2</v>
      </c>
      <c r="Z1381" s="6">
        <v>1.4091059134764161E-2</v>
      </c>
      <c r="AA1381" s="6">
        <v>1.1679790293656733E-2</v>
      </c>
      <c r="AB1381" s="6">
        <v>1.494494670930957E-2</v>
      </c>
      <c r="AC1381" s="6">
        <v>1.3294325940283125E-2</v>
      </c>
      <c r="AD1381" s="6">
        <v>1.1654621010186661E-2</v>
      </c>
      <c r="AE1381" s="6">
        <v>1.0798978798535086E-2</v>
      </c>
      <c r="AF1381" s="6">
        <v>1.0557240052372019E-2</v>
      </c>
      <c r="AG1381" s="6">
        <v>8.936753309085943E-3</v>
      </c>
      <c r="AH1381" s="6">
        <v>9.3285663066705604E-3</v>
      </c>
      <c r="AI1381" s="6">
        <v>7.1209350005451144E-3</v>
      </c>
      <c r="AJ1381" s="6">
        <v>6.5852649597161195E-3</v>
      </c>
      <c r="AK1381" s="6">
        <v>1.1027885967803019E-2</v>
      </c>
      <c r="AL1381" s="6">
        <v>8.083215590509063E-3</v>
      </c>
      <c r="AM1381" s="6">
        <v>7.1876110948922989E-3</v>
      </c>
      <c r="AN1381" s="6">
        <v>3.4231441941423579E-4</v>
      </c>
      <c r="AO1381" s="6">
        <v>7.109160225037825E-3</v>
      </c>
      <c r="AP1381" s="7">
        <v>5.651813692259311E-3</v>
      </c>
    </row>
    <row r="1382" spans="1:42" x14ac:dyDescent="0.25">
      <c r="A1382" s="5">
        <v>3657.3373999999999</v>
      </c>
      <c r="B1382" s="6">
        <v>3.7995882922747803E-5</v>
      </c>
      <c r="C1382" s="6">
        <v>4.3580832370238021E-4</v>
      </c>
      <c r="D1382" s="6">
        <v>-2.6191489389470468E-3</v>
      </c>
      <c r="E1382" s="6">
        <v>-2.0956381234022436E-3</v>
      </c>
      <c r="F1382" s="6">
        <v>-5.1821520306668534E-3</v>
      </c>
      <c r="G1382" s="6">
        <v>-3.7502891048596387E-3</v>
      </c>
      <c r="H1382" s="6">
        <v>-2.0576841654030842E-3</v>
      </c>
      <c r="I1382" s="6">
        <v>-5.63915849496055E-4</v>
      </c>
      <c r="J1382" s="6">
        <v>6.2446948420669113E-4</v>
      </c>
      <c r="K1382" s="6">
        <v>2.3627117917384699E-3</v>
      </c>
      <c r="L1382" s="6">
        <v>6.8699107601142839E-3</v>
      </c>
      <c r="M1382" s="6">
        <v>6.3971822010030488E-3</v>
      </c>
      <c r="N1382" s="6">
        <v>6.9768675650245249E-3</v>
      </c>
      <c r="O1382" s="6">
        <v>9.8742731557068808E-3</v>
      </c>
      <c r="P1382" s="6">
        <v>9.9694848330042496E-3</v>
      </c>
      <c r="Q1382" s="6">
        <v>1.1375045114721205E-2</v>
      </c>
      <c r="R1382" s="6">
        <v>1.3386592128706354E-2</v>
      </c>
      <c r="S1382" s="6">
        <v>1.4461913563010409E-2</v>
      </c>
      <c r="T1382" s="6">
        <v>1.5524031349914202E-2</v>
      </c>
      <c r="U1382" s="6">
        <v>1.4384387600456683E-2</v>
      </c>
      <c r="V1382" s="6">
        <v>1.676037815420317E-2</v>
      </c>
      <c r="W1382" s="6">
        <v>1.5001509165675664E-2</v>
      </c>
      <c r="X1382" s="6">
        <v>1.4150911623416307E-2</v>
      </c>
      <c r="Y1382" s="6">
        <v>1.2773879309261771E-2</v>
      </c>
      <c r="Z1382" s="6">
        <v>1.3998281948207958E-2</v>
      </c>
      <c r="AA1382" s="6">
        <v>1.1646574948433019E-2</v>
      </c>
      <c r="AB1382" s="6">
        <v>1.4375819948305169E-2</v>
      </c>
      <c r="AC1382" s="6">
        <v>1.1442433551609232E-2</v>
      </c>
      <c r="AD1382" s="6">
        <v>1.0402953820605965E-2</v>
      </c>
      <c r="AE1382" s="6">
        <v>1.1051597938765312E-2</v>
      </c>
      <c r="AF1382" s="6">
        <v>1.0082491235094304E-2</v>
      </c>
      <c r="AG1382" s="6">
        <v>9.5739727420137699E-3</v>
      </c>
      <c r="AH1382" s="6">
        <v>8.1820345646895776E-3</v>
      </c>
      <c r="AI1382" s="6">
        <v>6.9630638638559228E-3</v>
      </c>
      <c r="AJ1382" s="6">
        <v>4.6265185971869904E-3</v>
      </c>
      <c r="AK1382" s="6">
        <v>1.0201635400647779E-2</v>
      </c>
      <c r="AL1382" s="6">
        <v>9.3564678553864633E-3</v>
      </c>
      <c r="AM1382" s="6">
        <v>7.3255393268866209E-3</v>
      </c>
      <c r="AN1382" s="6">
        <v>2.6947043001006588E-3</v>
      </c>
      <c r="AO1382" s="6">
        <v>7.6194012414090295E-3</v>
      </c>
      <c r="AP1382" s="7">
        <v>6.2534116076967683E-3</v>
      </c>
    </row>
    <row r="1383" spans="1:42" x14ac:dyDescent="0.25">
      <c r="A1383" s="5">
        <v>3659.2658999999999</v>
      </c>
      <c r="B1383" s="6">
        <v>-1.5779725603383699E-3</v>
      </c>
      <c r="C1383" s="6">
        <v>-1.1361150009492338E-3</v>
      </c>
      <c r="D1383" s="6">
        <v>-3.3706452984249013E-3</v>
      </c>
      <c r="E1383" s="6">
        <v>-2.8107616094157906E-3</v>
      </c>
      <c r="F1383" s="6">
        <v>-5.4159751661367328E-3</v>
      </c>
      <c r="G1383" s="6">
        <v>-4.167046233187699E-3</v>
      </c>
      <c r="H1383" s="6">
        <v>-1.6825752748155232E-3</v>
      </c>
      <c r="I1383" s="6">
        <v>-5.668196990954999E-4</v>
      </c>
      <c r="J1383" s="6">
        <v>4.7775124504789712E-4</v>
      </c>
      <c r="K1383" s="6">
        <v>1.7790334444269251E-3</v>
      </c>
      <c r="L1383" s="6">
        <v>6.5550138064714436E-3</v>
      </c>
      <c r="M1383" s="6">
        <v>6.1375234032587933E-3</v>
      </c>
      <c r="N1383" s="6">
        <v>7.0961222438226113E-3</v>
      </c>
      <c r="O1383" s="6">
        <v>9.1450213304433148E-3</v>
      </c>
      <c r="P1383" s="6">
        <v>1.0291490831446315E-2</v>
      </c>
      <c r="Q1383" s="6">
        <v>1.1828319108956764E-2</v>
      </c>
      <c r="R1383" s="6">
        <v>1.2432862228072494E-2</v>
      </c>
      <c r="S1383" s="6">
        <v>1.3587993091393524E-2</v>
      </c>
      <c r="T1383" s="6">
        <v>1.4880730399955966E-2</v>
      </c>
      <c r="U1383" s="6">
        <v>1.397221516324465E-2</v>
      </c>
      <c r="V1383" s="6">
        <v>1.5889303014228862E-2</v>
      </c>
      <c r="W1383" s="6">
        <v>1.3691950526489305E-2</v>
      </c>
      <c r="X1383" s="6">
        <v>1.1728513396495388E-2</v>
      </c>
      <c r="Y1383" s="6">
        <v>1.2314202392351592E-2</v>
      </c>
      <c r="Z1383" s="6">
        <v>1.2753053478764653E-2</v>
      </c>
      <c r="AA1383" s="6">
        <v>1.0823705116782989E-2</v>
      </c>
      <c r="AB1383" s="6">
        <v>1.1687980486027927E-2</v>
      </c>
      <c r="AC1383" s="6">
        <v>9.2135844160075031E-3</v>
      </c>
      <c r="AD1383" s="6">
        <v>1.0372631553791867E-2</v>
      </c>
      <c r="AE1383" s="6">
        <v>1.0175803922536586E-2</v>
      </c>
      <c r="AF1383" s="6">
        <v>8.2987880216240928E-3</v>
      </c>
      <c r="AG1383" s="6">
        <v>9.8452445496484131E-3</v>
      </c>
      <c r="AH1383" s="6">
        <v>6.9488074101188291E-3</v>
      </c>
      <c r="AI1383" s="6">
        <v>6.9195588083029724E-3</v>
      </c>
      <c r="AJ1383" s="6">
        <v>4.2832325575005159E-3</v>
      </c>
      <c r="AK1383" s="6">
        <v>8.1392600385085112E-3</v>
      </c>
      <c r="AL1383" s="6">
        <v>8.8846333006863398E-3</v>
      </c>
      <c r="AM1383" s="6">
        <v>5.0199293943727907E-3</v>
      </c>
      <c r="AN1383" s="6">
        <v>4.1851443162661539E-3</v>
      </c>
      <c r="AO1383" s="6">
        <v>7.0262134605963977E-3</v>
      </c>
      <c r="AP1383" s="7">
        <v>6.0446211497050539E-3</v>
      </c>
    </row>
    <row r="1384" spans="1:42" x14ac:dyDescent="0.25">
      <c r="A1384" s="5">
        <v>3661.1943000000001</v>
      </c>
      <c r="B1384" s="6">
        <v>-1.7867367660280853E-3</v>
      </c>
      <c r="C1384" s="6">
        <v>-1.6657344535496721E-3</v>
      </c>
      <c r="D1384" s="6">
        <v>-2.1536360178829872E-3</v>
      </c>
      <c r="E1384" s="6">
        <v>-2.2003579559137232E-3</v>
      </c>
      <c r="F1384" s="6">
        <v>-4.2925808535306809E-3</v>
      </c>
      <c r="G1384" s="6">
        <v>-3.1716856485232703E-3</v>
      </c>
      <c r="H1384" s="6">
        <v>-4.0175883054233141E-4</v>
      </c>
      <c r="I1384" s="6">
        <v>5.5876097032575567E-4</v>
      </c>
      <c r="J1384" s="6">
        <v>1.3718780054970958E-3</v>
      </c>
      <c r="K1384" s="6">
        <v>2.4062542135778187E-3</v>
      </c>
      <c r="L1384" s="6">
        <v>6.8477647593385149E-3</v>
      </c>
      <c r="M1384" s="6">
        <v>7.0700820174376955E-3</v>
      </c>
      <c r="N1384" s="6">
        <v>8.1654031748273348E-3</v>
      </c>
      <c r="O1384" s="6">
        <v>9.9694729042070773E-3</v>
      </c>
      <c r="P1384" s="6">
        <v>1.0971871572003744E-2</v>
      </c>
      <c r="Q1384" s="6">
        <v>1.3074383049323623E-2</v>
      </c>
      <c r="R1384" s="6">
        <v>1.2815142944526015E-2</v>
      </c>
      <c r="S1384" s="6">
        <v>1.3623818406007404E-2</v>
      </c>
      <c r="T1384" s="6">
        <v>1.4213646603662644E-2</v>
      </c>
      <c r="U1384" s="6">
        <v>1.3953235664438179E-2</v>
      </c>
      <c r="V1384" s="6">
        <v>1.4840142354377805E-2</v>
      </c>
      <c r="W1384" s="6">
        <v>1.3409491121264105E-2</v>
      </c>
      <c r="X1384" s="6">
        <v>1.0709908362212417E-2</v>
      </c>
      <c r="Y1384" s="6">
        <v>1.2101320028968576E-2</v>
      </c>
      <c r="Z1384" s="6">
        <v>1.155725480657388E-2</v>
      </c>
      <c r="AA1384" s="6">
        <v>1.0076138112809607E-2</v>
      </c>
      <c r="AB1384" s="6">
        <v>9.9480382726125915E-3</v>
      </c>
      <c r="AC1384" s="6">
        <v>8.1781441197705806E-3</v>
      </c>
      <c r="AD1384" s="6">
        <v>1.0811825616369397E-2</v>
      </c>
      <c r="AE1384" s="6">
        <v>9.1522564504143977E-3</v>
      </c>
      <c r="AF1384" s="6">
        <v>7.1333415616393614E-3</v>
      </c>
      <c r="AG1384" s="6">
        <v>8.6647157848280809E-3</v>
      </c>
      <c r="AH1384" s="6">
        <v>6.5584038576878001E-3</v>
      </c>
      <c r="AI1384" s="6">
        <v>6.5135699634224498E-3</v>
      </c>
      <c r="AJ1384" s="6">
        <v>4.9781145230424206E-3</v>
      </c>
      <c r="AK1384" s="6">
        <v>6.4049209435527166E-3</v>
      </c>
      <c r="AL1384" s="6">
        <v>8.1688127347695483E-3</v>
      </c>
      <c r="AM1384" s="6">
        <v>3.4760326938211294E-3</v>
      </c>
      <c r="AN1384" s="6">
        <v>4.4302153308870551E-3</v>
      </c>
      <c r="AO1384" s="6">
        <v>6.4446629884016282E-3</v>
      </c>
      <c r="AP1384" s="7">
        <v>4.6662603259840507E-3</v>
      </c>
    </row>
    <row r="1385" spans="1:42" x14ac:dyDescent="0.25">
      <c r="A1385" s="5">
        <v>3663.1228000000001</v>
      </c>
      <c r="B1385" s="6">
        <v>5.4993556394267173E-5</v>
      </c>
      <c r="C1385" s="6">
        <v>-1.5638417291269358E-4</v>
      </c>
      <c r="D1385" s="6">
        <v>6.7194147141169669E-4</v>
      </c>
      <c r="E1385" s="6">
        <v>1.389973952372614E-4</v>
      </c>
      <c r="F1385" s="6">
        <v>-1.7236057067220312E-3</v>
      </c>
      <c r="G1385" s="6">
        <v>-8.5892507815921171E-4</v>
      </c>
      <c r="H1385" s="6">
        <v>1.7089579493583251E-3</v>
      </c>
      <c r="I1385" s="6">
        <v>2.5545736338631886E-3</v>
      </c>
      <c r="J1385" s="6">
        <v>3.9628375255015835E-3</v>
      </c>
      <c r="K1385" s="6">
        <v>4.6459076450590109E-3</v>
      </c>
      <c r="L1385" s="6">
        <v>8.7631111490162894E-3</v>
      </c>
      <c r="M1385" s="6">
        <v>9.6080088093298821E-3</v>
      </c>
      <c r="N1385" s="6">
        <v>1.0706831051174814E-2</v>
      </c>
      <c r="O1385" s="6">
        <v>1.2112031634567089E-2</v>
      </c>
      <c r="P1385" s="6">
        <v>1.2872038366753935E-2</v>
      </c>
      <c r="Q1385" s="6">
        <v>1.4530320319476431E-2</v>
      </c>
      <c r="R1385" s="6">
        <v>1.47576931070586E-2</v>
      </c>
      <c r="S1385" s="6">
        <v>1.4765594825010331E-2</v>
      </c>
      <c r="T1385" s="6">
        <v>1.5061753170560133E-2</v>
      </c>
      <c r="U1385" s="6">
        <v>1.4212967451669001E-2</v>
      </c>
      <c r="V1385" s="6">
        <v>1.4359208379805644E-2</v>
      </c>
      <c r="W1385" s="6">
        <v>1.4094610741079094E-2</v>
      </c>
      <c r="X1385" s="6">
        <v>1.1792842882171306E-2</v>
      </c>
      <c r="Y1385" s="6">
        <v>1.2431370255782226E-2</v>
      </c>
      <c r="Z1385" s="6">
        <v>1.1515154058074351E-2</v>
      </c>
      <c r="AA1385" s="6">
        <v>1.0336582438241981E-2</v>
      </c>
      <c r="AB1385" s="6">
        <v>9.9190351476993177E-3</v>
      </c>
      <c r="AC1385" s="6">
        <v>8.9702983116609625E-3</v>
      </c>
      <c r="AD1385" s="6">
        <v>1.0700895646411301E-2</v>
      </c>
      <c r="AE1385" s="6">
        <v>9.2822826862646313E-3</v>
      </c>
      <c r="AF1385" s="6">
        <v>7.9581317556093323E-3</v>
      </c>
      <c r="AG1385" s="6">
        <v>6.8061974447968243E-3</v>
      </c>
      <c r="AH1385" s="6">
        <v>7.1044665380913807E-3</v>
      </c>
      <c r="AI1385" s="6">
        <v>6.6226678294196706E-3</v>
      </c>
      <c r="AJ1385" s="6">
        <v>4.8738820049569753E-3</v>
      </c>
      <c r="AK1385" s="6">
        <v>6.0849932796867012E-3</v>
      </c>
      <c r="AL1385" s="6">
        <v>8.0770446290464593E-3</v>
      </c>
      <c r="AM1385" s="6">
        <v>4.4077897000266431E-3</v>
      </c>
      <c r="AN1385" s="6">
        <v>4.6248625463647386E-3</v>
      </c>
      <c r="AO1385" s="6">
        <v>6.8083410261008392E-3</v>
      </c>
      <c r="AP1385" s="7">
        <v>3.1420485572146717E-3</v>
      </c>
    </row>
    <row r="1386" spans="1:42" x14ac:dyDescent="0.25">
      <c r="A1386" s="5">
        <v>3665.0513000000001</v>
      </c>
      <c r="B1386" s="6">
        <v>5.3710273931391606E-3</v>
      </c>
      <c r="C1386" s="6">
        <v>5.1722589913058559E-3</v>
      </c>
      <c r="D1386" s="6">
        <v>5.9526111895439882E-3</v>
      </c>
      <c r="E1386" s="6">
        <v>5.392137559550092E-3</v>
      </c>
      <c r="F1386" s="6">
        <v>3.179603432688638E-3</v>
      </c>
      <c r="G1386" s="6">
        <v>3.9406787723869074E-3</v>
      </c>
      <c r="H1386" s="6">
        <v>6.075744412207873E-3</v>
      </c>
      <c r="I1386" s="6">
        <v>6.7187142481525131E-3</v>
      </c>
      <c r="J1386" s="6">
        <v>8.9384482228997975E-3</v>
      </c>
      <c r="K1386" s="6">
        <v>9.5447867861717106E-3</v>
      </c>
      <c r="L1386" s="6">
        <v>1.3065215559986243E-2</v>
      </c>
      <c r="M1386" s="6">
        <v>1.4587678962336648E-2</v>
      </c>
      <c r="N1386" s="6">
        <v>1.4868945711506765E-2</v>
      </c>
      <c r="O1386" s="6">
        <v>1.5365781156168268E-2</v>
      </c>
      <c r="P1386" s="6">
        <v>1.694451732291985E-2</v>
      </c>
      <c r="Q1386" s="6">
        <v>1.7256694078853052E-2</v>
      </c>
      <c r="R1386" s="6">
        <v>1.8307515106925354E-2</v>
      </c>
      <c r="S1386" s="6">
        <v>1.7552061633478444E-2</v>
      </c>
      <c r="T1386" s="6">
        <v>1.7808085447193256E-2</v>
      </c>
      <c r="U1386" s="6">
        <v>1.5660302785541425E-2</v>
      </c>
      <c r="V1386" s="6">
        <v>1.5464796011823823E-2</v>
      </c>
      <c r="W1386" s="6">
        <v>1.545294349031634E-2</v>
      </c>
      <c r="X1386" s="6">
        <v>1.4514972880765087E-2</v>
      </c>
      <c r="Y1386" s="6">
        <v>1.3401115357860705E-2</v>
      </c>
      <c r="Z1386" s="6">
        <v>1.2973929530125106E-2</v>
      </c>
      <c r="AA1386" s="6">
        <v>1.1421225929587719E-2</v>
      </c>
      <c r="AB1386" s="6">
        <v>1.1128355627793129E-2</v>
      </c>
      <c r="AC1386" s="6">
        <v>1.1198277640068532E-2</v>
      </c>
      <c r="AD1386" s="6">
        <v>1.0754730877907348E-2</v>
      </c>
      <c r="AE1386" s="6">
        <v>1.0494667675262526E-2</v>
      </c>
      <c r="AF1386" s="6">
        <v>9.8337706638410571E-3</v>
      </c>
      <c r="AG1386" s="6">
        <v>6.501023585796406E-3</v>
      </c>
      <c r="AH1386" s="6">
        <v>8.7092027992059506E-3</v>
      </c>
      <c r="AI1386" s="6">
        <v>8.0166642606133154E-3</v>
      </c>
      <c r="AJ1386" s="6">
        <v>4.5253503233482206E-3</v>
      </c>
      <c r="AK1386" s="6">
        <v>7.713043961735E-3</v>
      </c>
      <c r="AL1386" s="6">
        <v>8.0256214271217097E-3</v>
      </c>
      <c r="AM1386" s="6">
        <v>6.7515339836432542E-3</v>
      </c>
      <c r="AN1386" s="6">
        <v>5.2311274429983623E-3</v>
      </c>
      <c r="AO1386" s="6">
        <v>7.9825362050132131E-3</v>
      </c>
      <c r="AP1386" s="7">
        <v>3.1574504426177263E-3</v>
      </c>
    </row>
    <row r="1387" spans="1:42" x14ac:dyDescent="0.25">
      <c r="A1387" s="5">
        <v>3666.9796999999999</v>
      </c>
      <c r="B1387" s="6">
        <v>1.2928557301481958E-2</v>
      </c>
      <c r="C1387" s="6">
        <v>1.2967037821318195E-2</v>
      </c>
      <c r="D1387" s="6">
        <v>1.2950618701756011E-2</v>
      </c>
      <c r="E1387" s="6">
        <v>1.2678449265372593E-2</v>
      </c>
      <c r="F1387" s="6">
        <v>9.9119348625775761E-3</v>
      </c>
      <c r="G1387" s="6">
        <v>1.0593270377912523E-2</v>
      </c>
      <c r="H1387" s="6">
        <v>1.246654798440161E-2</v>
      </c>
      <c r="I1387" s="6">
        <v>1.3083704786332473E-2</v>
      </c>
      <c r="J1387" s="6">
        <v>1.538047280777155E-2</v>
      </c>
      <c r="K1387" s="6">
        <v>1.6085568225973734E-2</v>
      </c>
      <c r="L1387" s="6">
        <v>1.8979943114367293E-2</v>
      </c>
      <c r="M1387" s="6">
        <v>2.1265224119899284E-2</v>
      </c>
      <c r="N1387" s="6">
        <v>2.0164269682691749E-2</v>
      </c>
      <c r="O1387" s="6">
        <v>2.0004607877535108E-2</v>
      </c>
      <c r="P1387" s="6">
        <v>2.2488055490752112E-2</v>
      </c>
      <c r="Q1387" s="6">
        <v>2.1587495450132665E-2</v>
      </c>
      <c r="R1387" s="6">
        <v>2.2869654728071953E-2</v>
      </c>
      <c r="S1387" s="6">
        <v>2.191773343731257E-2</v>
      </c>
      <c r="T1387" s="6">
        <v>2.1952571212520477E-2</v>
      </c>
      <c r="U1387" s="6">
        <v>1.9289450752244974E-2</v>
      </c>
      <c r="V1387" s="6">
        <v>1.8612848759792633E-2</v>
      </c>
      <c r="W1387" s="6">
        <v>1.8183703683761543E-2</v>
      </c>
      <c r="X1387" s="6">
        <v>1.7606967065530221E-2</v>
      </c>
      <c r="Y1387" s="6">
        <v>1.491144404665401E-2</v>
      </c>
      <c r="Z1387" s="6">
        <v>1.5370466942727479E-2</v>
      </c>
      <c r="AA1387" s="6">
        <v>1.3213022429349852E-2</v>
      </c>
      <c r="AB1387" s="6">
        <v>1.3791892406727291E-2</v>
      </c>
      <c r="AC1387" s="6">
        <v>1.4009024698707795E-2</v>
      </c>
      <c r="AD1387" s="6">
        <v>1.2531257187552991E-2</v>
      </c>
      <c r="AE1387" s="6">
        <v>1.1764398421829081E-2</v>
      </c>
      <c r="AF1387" s="6">
        <v>1.1510077079312064E-2</v>
      </c>
      <c r="AG1387" s="6">
        <v>9.3340163322022107E-3</v>
      </c>
      <c r="AH1387" s="6">
        <v>1.2013933195030746E-2</v>
      </c>
      <c r="AI1387" s="6">
        <v>1.0350987933726241E-2</v>
      </c>
      <c r="AJ1387" s="6">
        <v>6.3350091991711821E-3</v>
      </c>
      <c r="AK1387" s="6">
        <v>1.1239440727018768E-2</v>
      </c>
      <c r="AL1387" s="6">
        <v>8.9523676605457458E-3</v>
      </c>
      <c r="AM1387" s="6">
        <v>9.4254155523856298E-3</v>
      </c>
      <c r="AN1387" s="6">
        <v>5.5810234993203256E-3</v>
      </c>
      <c r="AO1387" s="6">
        <v>9.6854267620670731E-3</v>
      </c>
      <c r="AP1387" s="7">
        <v>5.7133348126586769E-3</v>
      </c>
    </row>
    <row r="1388" spans="1:42" x14ac:dyDescent="0.25">
      <c r="A1388" s="5">
        <v>3668.9081999999999</v>
      </c>
      <c r="B1388" s="6">
        <v>1.8505379461150606E-2</v>
      </c>
      <c r="C1388" s="6">
        <v>1.8558550743999536E-2</v>
      </c>
      <c r="D1388" s="6">
        <v>1.8363290684479894E-2</v>
      </c>
      <c r="E1388" s="6">
        <v>1.8441424438550902E-2</v>
      </c>
      <c r="F1388" s="6">
        <v>1.5687787638162309E-2</v>
      </c>
      <c r="G1388" s="6">
        <v>1.6057752753567189E-2</v>
      </c>
      <c r="H1388" s="6">
        <v>1.7856135711839194E-2</v>
      </c>
      <c r="I1388" s="6">
        <v>1.8956144565985933E-2</v>
      </c>
      <c r="J1388" s="6">
        <v>2.0561499881017242E-2</v>
      </c>
      <c r="K1388" s="6">
        <v>2.0910343278605747E-2</v>
      </c>
      <c r="L1388" s="6">
        <v>2.4004234373765476E-2</v>
      </c>
      <c r="M1388" s="6">
        <v>2.6156734891407352E-2</v>
      </c>
      <c r="N1388" s="6">
        <v>2.4898591426107397E-2</v>
      </c>
      <c r="O1388" s="6">
        <v>2.5047485440155504E-2</v>
      </c>
      <c r="P1388" s="6">
        <v>2.6432441033782672E-2</v>
      </c>
      <c r="Q1388" s="6">
        <v>2.5491288497493658E-2</v>
      </c>
      <c r="R1388" s="6">
        <v>2.6339829917633006E-2</v>
      </c>
      <c r="S1388" s="6">
        <v>2.5641016027236119E-2</v>
      </c>
      <c r="T1388" s="6">
        <v>2.5559641373882003E-2</v>
      </c>
      <c r="U1388" s="6">
        <v>2.3503476773611975E-2</v>
      </c>
      <c r="V1388" s="6">
        <v>2.2591435884776856E-2</v>
      </c>
      <c r="W1388" s="6">
        <v>2.1617994495781168E-2</v>
      </c>
      <c r="X1388" s="6">
        <v>1.9272917295822145E-2</v>
      </c>
      <c r="Y1388" s="6">
        <v>1.6380028961397564E-2</v>
      </c>
      <c r="Z1388" s="6">
        <v>1.7161488330132313E-2</v>
      </c>
      <c r="AA1388" s="6">
        <v>1.5684266164525118E-2</v>
      </c>
      <c r="AB1388" s="6">
        <v>1.7364528882901742E-2</v>
      </c>
      <c r="AC1388" s="6">
        <v>1.5752200451927711E-2</v>
      </c>
      <c r="AD1388" s="6">
        <v>1.5888830743858939E-2</v>
      </c>
      <c r="AE1388" s="6">
        <v>1.24128910813186E-2</v>
      </c>
      <c r="AF1388" s="6">
        <v>1.2809216778867372E-2</v>
      </c>
      <c r="AG1388" s="6">
        <v>1.4251834622641346E-2</v>
      </c>
      <c r="AH1388" s="6">
        <v>1.6003329658395682E-2</v>
      </c>
      <c r="AI1388" s="6">
        <v>1.1902034937532391E-2</v>
      </c>
      <c r="AJ1388" s="6">
        <v>1.0378075396784481E-2</v>
      </c>
      <c r="AK1388" s="6">
        <v>1.476807488370091E-2</v>
      </c>
      <c r="AL1388" s="6">
        <v>1.138876585541948E-2</v>
      </c>
      <c r="AM1388" s="6">
        <v>1.1384679384112473E-2</v>
      </c>
      <c r="AN1388" s="6">
        <v>5.5897351553635399E-3</v>
      </c>
      <c r="AO1388" s="6">
        <v>1.1203469119387521E-2</v>
      </c>
      <c r="AP1388" s="7">
        <v>9.203921056436748E-3</v>
      </c>
    </row>
    <row r="1389" spans="1:42" x14ac:dyDescent="0.25">
      <c r="A1389" s="5">
        <v>3670.8366999999998</v>
      </c>
      <c r="B1389" s="6">
        <v>2.2954325408985954E-2</v>
      </c>
      <c r="C1389" s="6">
        <v>2.3038312234548608E-2</v>
      </c>
      <c r="D1389" s="6">
        <v>2.3382969287196131E-2</v>
      </c>
      <c r="E1389" s="6">
        <v>2.3355613270473863E-2</v>
      </c>
      <c r="F1389" s="6">
        <v>2.0960768273240338E-2</v>
      </c>
      <c r="G1389" s="6">
        <v>2.1175871626564924E-2</v>
      </c>
      <c r="H1389" s="6">
        <v>2.2677308918412908E-2</v>
      </c>
      <c r="I1389" s="6">
        <v>2.442030255888944E-2</v>
      </c>
      <c r="J1389" s="6">
        <v>2.5187272425082619E-2</v>
      </c>
      <c r="K1389" s="6">
        <v>2.4872606504993067E-2</v>
      </c>
      <c r="L1389" s="6">
        <v>2.8159368112137373E-2</v>
      </c>
      <c r="M1389" s="6">
        <v>2.8869165797706875E-2</v>
      </c>
      <c r="N1389" s="6">
        <v>2.8828311943771723E-2</v>
      </c>
      <c r="O1389" s="6">
        <v>2.9627447571806909E-2</v>
      </c>
      <c r="P1389" s="6">
        <v>2.8209031433968856E-2</v>
      </c>
      <c r="Q1389" s="6">
        <v>2.8283335435934698E-2</v>
      </c>
      <c r="R1389" s="6">
        <v>2.90100771982853E-2</v>
      </c>
      <c r="S1389" s="6">
        <v>2.7811774297836322E-2</v>
      </c>
      <c r="T1389" s="6">
        <v>2.6780933126187456E-2</v>
      </c>
      <c r="U1389" s="6">
        <v>2.5565509677533238E-2</v>
      </c>
      <c r="V1389" s="6">
        <v>2.5475138147995624E-2</v>
      </c>
      <c r="W1389" s="6">
        <v>2.2909786877152172E-2</v>
      </c>
      <c r="X1389" s="6">
        <v>1.9052750640630056E-2</v>
      </c>
      <c r="Y1389" s="6">
        <v>1.716439147390425E-2</v>
      </c>
      <c r="Z1389" s="6">
        <v>1.7155051193256554E-2</v>
      </c>
      <c r="AA1389" s="6">
        <v>1.7397955851138236E-2</v>
      </c>
      <c r="AB1389" s="6">
        <v>1.9035673347736592E-2</v>
      </c>
      <c r="AC1389" s="6">
        <v>1.5656586137927309E-2</v>
      </c>
      <c r="AD1389" s="6">
        <v>1.799115964021214E-2</v>
      </c>
      <c r="AE1389" s="6">
        <v>1.2981099373244209E-2</v>
      </c>
      <c r="AF1389" s="6">
        <v>1.4530912783654037E-2</v>
      </c>
      <c r="AG1389" s="6">
        <v>1.6675534851649076E-2</v>
      </c>
      <c r="AH1389" s="6">
        <v>1.7020882313553809E-2</v>
      </c>
      <c r="AI1389" s="6">
        <v>1.1732758293208967E-2</v>
      </c>
      <c r="AJ1389" s="6">
        <v>1.2482861684394941E-2</v>
      </c>
      <c r="AK1389" s="6">
        <v>1.4786751326479775E-2</v>
      </c>
      <c r="AL1389" s="6">
        <v>1.1829814318886189E-2</v>
      </c>
      <c r="AM1389" s="6">
        <v>1.1257833059212685E-2</v>
      </c>
      <c r="AN1389" s="6">
        <v>6.6629281453228772E-3</v>
      </c>
      <c r="AO1389" s="6">
        <v>1.1216166011184359E-2</v>
      </c>
      <c r="AP1389" s="7">
        <v>9.5574518470339376E-3</v>
      </c>
    </row>
    <row r="1390" spans="1:42" x14ac:dyDescent="0.25">
      <c r="A1390" s="5">
        <v>3672.7651000000001</v>
      </c>
      <c r="B1390" s="6">
        <v>3.0299448511870164E-2</v>
      </c>
      <c r="C1390" s="6">
        <v>3.115123595765662E-2</v>
      </c>
      <c r="D1390" s="6">
        <v>3.1314645913484762E-2</v>
      </c>
      <c r="E1390" s="6">
        <v>3.0739376258568485E-2</v>
      </c>
      <c r="F1390" s="6">
        <v>2.8070774612212801E-2</v>
      </c>
      <c r="G1390" s="6">
        <v>2.8536637009832888E-2</v>
      </c>
      <c r="H1390" s="6">
        <v>2.9965413922292683E-2</v>
      </c>
      <c r="I1390" s="6">
        <v>3.1741986735020822E-2</v>
      </c>
      <c r="J1390" s="6">
        <v>3.2100938214491115E-2</v>
      </c>
      <c r="K1390" s="6">
        <v>3.1603305192552167E-2</v>
      </c>
      <c r="L1390" s="6">
        <v>3.3824573558582649E-2</v>
      </c>
      <c r="M1390" s="6">
        <v>3.37571953493504E-2</v>
      </c>
      <c r="N1390" s="6">
        <v>3.391591899153279E-2</v>
      </c>
      <c r="O1390" s="6">
        <v>3.4644032491740695E-2</v>
      </c>
      <c r="P1390" s="6">
        <v>3.1272733155603194E-2</v>
      </c>
      <c r="Q1390" s="6">
        <v>3.2010854128110444E-2</v>
      </c>
      <c r="R1390" s="6">
        <v>3.3843504371986799E-2</v>
      </c>
      <c r="S1390" s="6">
        <v>3.1404872958475605E-2</v>
      </c>
      <c r="T1390" s="6">
        <v>2.8117060942811523E-2</v>
      </c>
      <c r="U1390" s="6">
        <v>2.7397205123815827E-2</v>
      </c>
      <c r="V1390" s="6">
        <v>2.7707076428989175E-2</v>
      </c>
      <c r="W1390" s="6">
        <v>2.3360587460342863E-2</v>
      </c>
      <c r="X1390" s="6">
        <v>1.9710457991369168E-2</v>
      </c>
      <c r="Y1390" s="6">
        <v>1.8469701981880582E-2</v>
      </c>
      <c r="Z1390" s="6">
        <v>1.7212360245270175E-2</v>
      </c>
      <c r="AA1390" s="6">
        <v>1.8278876345283135E-2</v>
      </c>
      <c r="AB1390" s="6">
        <v>1.9327794344524474E-2</v>
      </c>
      <c r="AC1390" s="6">
        <v>1.6721302862367615E-2</v>
      </c>
      <c r="AD1390" s="6">
        <v>1.8385320196502963E-2</v>
      </c>
      <c r="AE1390" s="6">
        <v>1.445739661243628E-2</v>
      </c>
      <c r="AF1390" s="6">
        <v>1.7702762990170928E-2</v>
      </c>
      <c r="AG1390" s="6">
        <v>1.6265495822346931E-2</v>
      </c>
      <c r="AH1390" s="6">
        <v>1.6109757834219529E-2</v>
      </c>
      <c r="AI1390" s="6">
        <v>1.3111798346510217E-2</v>
      </c>
      <c r="AJ1390" s="6">
        <v>1.2224849816820815E-2</v>
      </c>
      <c r="AK1390" s="6">
        <v>1.3498993445198226E-2</v>
      </c>
      <c r="AL1390" s="6">
        <v>1.0181211348988639E-2</v>
      </c>
      <c r="AM1390" s="6">
        <v>1.1291844719406141E-2</v>
      </c>
      <c r="AN1390" s="6">
        <v>8.275283411697254E-3</v>
      </c>
      <c r="AO1390" s="6">
        <v>1.1121158551504307E-2</v>
      </c>
      <c r="AP1390" s="7">
        <v>8.0637386216053653E-3</v>
      </c>
    </row>
    <row r="1391" spans="1:42" x14ac:dyDescent="0.25">
      <c r="A1391" s="5">
        <v>3674.6936000000001</v>
      </c>
      <c r="B1391" s="6">
        <v>3.4073223966663957E-2</v>
      </c>
      <c r="C1391" s="6">
        <v>3.6088014679364344E-2</v>
      </c>
      <c r="D1391" s="6">
        <v>3.5398086975060805E-2</v>
      </c>
      <c r="E1391" s="6">
        <v>3.4231720801666865E-2</v>
      </c>
      <c r="F1391" s="6">
        <v>3.1045338043008186E-2</v>
      </c>
      <c r="G1391" s="6">
        <v>3.2016932948043531E-2</v>
      </c>
      <c r="H1391" s="6">
        <v>3.4264752057855452E-2</v>
      </c>
      <c r="I1391" s="6">
        <v>3.5233941706382277E-2</v>
      </c>
      <c r="J1391" s="6">
        <v>3.5914313808486753E-2</v>
      </c>
      <c r="K1391" s="6">
        <v>3.5508895186069367E-2</v>
      </c>
      <c r="L1391" s="6">
        <v>3.7240004986422715E-2</v>
      </c>
      <c r="M1391" s="6">
        <v>3.7646632249788203E-2</v>
      </c>
      <c r="N1391" s="6">
        <v>3.7041496365998017E-2</v>
      </c>
      <c r="O1391" s="6">
        <v>3.7320601869474279E-2</v>
      </c>
      <c r="P1391" s="6">
        <v>3.3381119972903883E-2</v>
      </c>
      <c r="Q1391" s="6">
        <v>3.4246585823519249E-2</v>
      </c>
      <c r="R1391" s="6">
        <v>3.7170407125413418E-2</v>
      </c>
      <c r="S1391" s="6">
        <v>3.4590602708914953E-2</v>
      </c>
      <c r="T1391" s="6">
        <v>3.0418271893951188E-2</v>
      </c>
      <c r="U1391" s="6">
        <v>2.939367455913755E-2</v>
      </c>
      <c r="V1391" s="6">
        <v>2.8548643033860066E-2</v>
      </c>
      <c r="W1391" s="6">
        <v>2.4469695937545999E-2</v>
      </c>
      <c r="X1391" s="6">
        <v>2.1292019884507685E-2</v>
      </c>
      <c r="Y1391" s="6">
        <v>2.037808108553496E-2</v>
      </c>
      <c r="Z1391" s="6">
        <v>1.7765297895150911E-2</v>
      </c>
      <c r="AA1391" s="6">
        <v>1.8803202154886511E-2</v>
      </c>
      <c r="AB1391" s="6">
        <v>1.9810129208447824E-2</v>
      </c>
      <c r="AC1391" s="6">
        <v>1.9289559165247105E-2</v>
      </c>
      <c r="AD1391" s="6">
        <v>1.8134102858493151E-2</v>
      </c>
      <c r="AE1391" s="6">
        <v>1.6047554052813107E-2</v>
      </c>
      <c r="AF1391" s="6">
        <v>2.0077391448568793E-2</v>
      </c>
      <c r="AG1391" s="6">
        <v>1.5689782474070157E-2</v>
      </c>
      <c r="AH1391" s="6">
        <v>1.5382154162226103E-2</v>
      </c>
      <c r="AI1391" s="6">
        <v>1.7110343606967837E-2</v>
      </c>
      <c r="AJ1391" s="6">
        <v>1.19865285090337E-2</v>
      </c>
      <c r="AK1391" s="6">
        <v>1.4556760221190568E-2</v>
      </c>
      <c r="AL1391" s="6">
        <v>1.0626862364430112E-2</v>
      </c>
      <c r="AM1391" s="6">
        <v>1.2572137616534307E-2</v>
      </c>
      <c r="AN1391" s="6">
        <v>8.2848327095109697E-3</v>
      </c>
      <c r="AO1391" s="6">
        <v>1.1621062321868769E-2</v>
      </c>
      <c r="AP1391" s="7">
        <v>8.4596670956224029E-3</v>
      </c>
    </row>
    <row r="1392" spans="1:42" x14ac:dyDescent="0.25">
      <c r="A1392" s="5">
        <v>3676.6221</v>
      </c>
      <c r="B1392" s="6">
        <v>2.7717202176207684E-2</v>
      </c>
      <c r="C1392" s="6">
        <v>2.9819722499300982E-2</v>
      </c>
      <c r="D1392" s="6">
        <v>2.9176299168382436E-2</v>
      </c>
      <c r="E1392" s="6">
        <v>2.7774650126373257E-2</v>
      </c>
      <c r="F1392" s="6">
        <v>2.5058844961495685E-2</v>
      </c>
      <c r="G1392" s="6">
        <v>2.6331974940898284E-2</v>
      </c>
      <c r="H1392" s="6">
        <v>2.9169780901162567E-2</v>
      </c>
      <c r="I1392" s="6">
        <v>2.9301975261751767E-2</v>
      </c>
      <c r="J1392" s="6">
        <v>3.0724848333603783E-2</v>
      </c>
      <c r="K1392" s="6">
        <v>3.007471899686498E-2</v>
      </c>
      <c r="L1392" s="6">
        <v>3.3525589241600873E-2</v>
      </c>
      <c r="M1392" s="6">
        <v>3.4279204669414975E-2</v>
      </c>
      <c r="N1392" s="6">
        <v>3.3223117025538873E-2</v>
      </c>
      <c r="O1392" s="6">
        <v>3.3440076824916343E-2</v>
      </c>
      <c r="P1392" s="6">
        <v>3.0580123902309131E-2</v>
      </c>
      <c r="Q1392" s="6">
        <v>3.1375306034771733E-2</v>
      </c>
      <c r="R1392" s="6">
        <v>3.3020664750819884E-2</v>
      </c>
      <c r="S1392" s="6">
        <v>3.1853870100435666E-2</v>
      </c>
      <c r="T1392" s="6">
        <v>2.9937439225032003E-2</v>
      </c>
      <c r="U1392" s="6">
        <v>2.7411322311093556E-2</v>
      </c>
      <c r="V1392" s="6">
        <v>2.5694776942170039E-2</v>
      </c>
      <c r="W1392" s="6">
        <v>2.2931900596603216E-2</v>
      </c>
      <c r="X1392" s="6">
        <v>2.0287301019142778E-2</v>
      </c>
      <c r="Y1392" s="6">
        <v>1.9305583066032583E-2</v>
      </c>
      <c r="Z1392" s="6">
        <v>1.6230215698554873E-2</v>
      </c>
      <c r="AA1392" s="6">
        <v>1.6926349128810747E-2</v>
      </c>
      <c r="AB1392" s="6">
        <v>1.795326914383899E-2</v>
      </c>
      <c r="AC1392" s="6">
        <v>1.8172440951239266E-2</v>
      </c>
      <c r="AD1392" s="6">
        <v>1.6227268691990426E-2</v>
      </c>
      <c r="AE1392" s="6">
        <v>1.5102967073855722E-2</v>
      </c>
      <c r="AF1392" s="6">
        <v>1.6452973905654589E-2</v>
      </c>
      <c r="AG1392" s="6">
        <v>1.4261534683755239E-2</v>
      </c>
      <c r="AH1392" s="6">
        <v>1.2627256029800527E-2</v>
      </c>
      <c r="AI1392" s="6">
        <v>1.7530257722515485E-2</v>
      </c>
      <c r="AJ1392" s="6">
        <v>1.0684647540463277E-2</v>
      </c>
      <c r="AK1392" s="6">
        <v>1.5596319806178593E-2</v>
      </c>
      <c r="AL1392" s="6">
        <v>1.2018739848892235E-2</v>
      </c>
      <c r="AM1392" s="6">
        <v>1.134994019325597E-2</v>
      </c>
      <c r="AN1392" s="6">
        <v>6.7126252015053955E-3</v>
      </c>
      <c r="AO1392" s="6">
        <v>1.0035182394593112E-2</v>
      </c>
      <c r="AP1392" s="7">
        <v>9.3901134990754809E-3</v>
      </c>
    </row>
    <row r="1393" spans="1:42" x14ac:dyDescent="0.25">
      <c r="A1393" s="5">
        <v>3678.5504999999998</v>
      </c>
      <c r="B1393" s="6">
        <v>2.2342368577430105E-2</v>
      </c>
      <c r="C1393" s="6">
        <v>2.3374195855135949E-2</v>
      </c>
      <c r="D1393" s="6">
        <v>2.364102709195498E-2</v>
      </c>
      <c r="E1393" s="6">
        <v>2.2638501768288577E-2</v>
      </c>
      <c r="F1393" s="6">
        <v>2.0961993089557818E-2</v>
      </c>
      <c r="G1393" s="6">
        <v>2.1825523634370847E-2</v>
      </c>
      <c r="H1393" s="6">
        <v>2.3781865067033503E-2</v>
      </c>
      <c r="I1393" s="6">
        <v>2.4401373014289962E-2</v>
      </c>
      <c r="J1393" s="6">
        <v>2.5923164661152631E-2</v>
      </c>
      <c r="K1393" s="6">
        <v>2.4923343520809993E-2</v>
      </c>
      <c r="L1393" s="6">
        <v>2.9338696930121255E-2</v>
      </c>
      <c r="M1393" s="6">
        <v>3.0260533830405223E-2</v>
      </c>
      <c r="N1393" s="6">
        <v>2.8791437513626283E-2</v>
      </c>
      <c r="O1393" s="6">
        <v>2.8963060803363694E-2</v>
      </c>
      <c r="P1393" s="6">
        <v>2.7904706732122309E-2</v>
      </c>
      <c r="Q1393" s="6">
        <v>2.8490376483317481E-2</v>
      </c>
      <c r="R1393" s="6">
        <v>2.7986351682379396E-2</v>
      </c>
      <c r="S1393" s="6">
        <v>2.7436588537496809E-2</v>
      </c>
      <c r="T1393" s="6">
        <v>2.7069517025689993E-2</v>
      </c>
      <c r="U1393" s="6">
        <v>2.3487035749525376E-2</v>
      </c>
      <c r="V1393" s="6">
        <v>2.2342321892231176E-2</v>
      </c>
      <c r="W1393" s="6">
        <v>1.9633593934814786E-2</v>
      </c>
      <c r="X1393" s="6">
        <v>1.7533827731820883E-2</v>
      </c>
      <c r="Y1393" s="6">
        <v>1.5634609385429266E-2</v>
      </c>
      <c r="Z1393" s="6">
        <v>1.3402750400763663E-2</v>
      </c>
      <c r="AA1393" s="6">
        <v>1.3528563151659623E-2</v>
      </c>
      <c r="AB1393" s="6">
        <v>1.421342328321118E-2</v>
      </c>
      <c r="AC1393" s="6">
        <v>1.3561126948044455E-2</v>
      </c>
      <c r="AD1393" s="6">
        <v>1.3681712492403242E-2</v>
      </c>
      <c r="AE1393" s="6">
        <v>1.2022615376752532E-2</v>
      </c>
      <c r="AF1393" s="6">
        <v>1.0395881928030759E-2</v>
      </c>
      <c r="AG1393" s="6">
        <v>1.1973041620477853E-2</v>
      </c>
      <c r="AH1393" s="6">
        <v>8.9506689091748415E-3</v>
      </c>
      <c r="AI1393" s="6">
        <v>1.2598748421716155E-2</v>
      </c>
      <c r="AJ1393" s="6">
        <v>8.4318625227205457E-3</v>
      </c>
      <c r="AK1393" s="6">
        <v>1.3524338392716051E-2</v>
      </c>
      <c r="AL1393" s="6">
        <v>1.0014204172619889E-2</v>
      </c>
      <c r="AM1393" s="6">
        <v>8.378964927166388E-3</v>
      </c>
      <c r="AN1393" s="6">
        <v>5.7380191606710707E-3</v>
      </c>
      <c r="AO1393" s="6">
        <v>7.8618944925026302E-3</v>
      </c>
      <c r="AP1393" s="7">
        <v>8.1918740872412021E-3</v>
      </c>
    </row>
    <row r="1394" spans="1:42" x14ac:dyDescent="0.25">
      <c r="A1394" s="5">
        <v>3680.4789999999998</v>
      </c>
      <c r="B1394" s="6">
        <v>2.3102944947310688E-2</v>
      </c>
      <c r="C1394" s="6">
        <v>2.3264121121547493E-2</v>
      </c>
      <c r="D1394" s="6">
        <v>2.4022222845715813E-2</v>
      </c>
      <c r="E1394" s="6">
        <v>2.3609816054881716E-2</v>
      </c>
      <c r="F1394" s="6">
        <v>2.2348873058037289E-2</v>
      </c>
      <c r="G1394" s="6">
        <v>2.2682629195682258E-2</v>
      </c>
      <c r="H1394" s="6">
        <v>2.3474073020775699E-2</v>
      </c>
      <c r="I1394" s="6">
        <v>2.5293785211724984E-2</v>
      </c>
      <c r="J1394" s="6">
        <v>2.6221931328727799E-2</v>
      </c>
      <c r="K1394" s="6">
        <v>2.5302786699569202E-2</v>
      </c>
      <c r="L1394" s="6">
        <v>2.872459168910535E-2</v>
      </c>
      <c r="M1394" s="6">
        <v>3.0150138441214613E-2</v>
      </c>
      <c r="N1394" s="6">
        <v>2.8374384828282917E-2</v>
      </c>
      <c r="O1394" s="6">
        <v>2.7938790069820862E-2</v>
      </c>
      <c r="P1394" s="6">
        <v>2.7943101838478812E-2</v>
      </c>
      <c r="Q1394" s="6">
        <v>2.8281577444527861E-2</v>
      </c>
      <c r="R1394" s="6">
        <v>2.6910026768517503E-2</v>
      </c>
      <c r="S1394" s="6">
        <v>2.6041386051845861E-2</v>
      </c>
      <c r="T1394" s="6">
        <v>2.5221336889951596E-2</v>
      </c>
      <c r="U1394" s="6">
        <v>2.1557122481652313E-2</v>
      </c>
      <c r="V1394" s="6">
        <v>2.080541226976429E-2</v>
      </c>
      <c r="W1394" s="6">
        <v>1.8150902197327401E-2</v>
      </c>
      <c r="X1394" s="6">
        <v>1.5908353413577103E-2</v>
      </c>
      <c r="Y1394" s="6">
        <v>1.327607788800611E-2</v>
      </c>
      <c r="Z1394" s="6">
        <v>1.1773845563987639E-2</v>
      </c>
      <c r="AA1394" s="6">
        <v>1.1349450593161392E-2</v>
      </c>
      <c r="AB1394" s="6">
        <v>1.1674548582386479E-2</v>
      </c>
      <c r="AC1394" s="6">
        <v>1.0446918262506766E-2</v>
      </c>
      <c r="AD1394" s="6">
        <v>1.2106941072258515E-2</v>
      </c>
      <c r="AE1394" s="6">
        <v>9.2988045502105932E-3</v>
      </c>
      <c r="AF1394" s="6">
        <v>7.4333711213406817E-3</v>
      </c>
      <c r="AG1394" s="6">
        <v>1.0337764201576394E-2</v>
      </c>
      <c r="AH1394" s="6">
        <v>7.7268260190831439E-3</v>
      </c>
      <c r="AI1394" s="6">
        <v>8.1646662199045261E-3</v>
      </c>
      <c r="AJ1394" s="6">
        <v>7.083956245205858E-3</v>
      </c>
      <c r="AK1394" s="6">
        <v>1.0614092421473154E-2</v>
      </c>
      <c r="AL1394" s="6">
        <v>7.0036007457504601E-3</v>
      </c>
      <c r="AM1394" s="6">
        <v>7.4827419039933396E-3</v>
      </c>
      <c r="AN1394" s="6">
        <v>5.4451940702497925E-3</v>
      </c>
      <c r="AO1394" s="6">
        <v>8.1579648400263993E-3</v>
      </c>
      <c r="AP1394" s="7">
        <v>6.7264464202695384E-3</v>
      </c>
    </row>
    <row r="1395" spans="1:42" x14ac:dyDescent="0.25">
      <c r="A1395" s="5">
        <v>3682.4074999999998</v>
      </c>
      <c r="B1395" s="6">
        <v>2.6960533540351522E-2</v>
      </c>
      <c r="C1395" s="6">
        <v>2.6989179977642996E-2</v>
      </c>
      <c r="D1395" s="6">
        <v>2.7789219565929946E-2</v>
      </c>
      <c r="E1395" s="6">
        <v>2.7443499899654666E-2</v>
      </c>
      <c r="F1395" s="6">
        <v>2.5678766261398145E-2</v>
      </c>
      <c r="G1395" s="6">
        <v>2.6053275338946191E-2</v>
      </c>
      <c r="H1395" s="6">
        <v>2.6383075562039393E-2</v>
      </c>
      <c r="I1395" s="6">
        <v>2.8802644337488914E-2</v>
      </c>
      <c r="J1395" s="6">
        <v>2.9039345349564538E-2</v>
      </c>
      <c r="K1395" s="6">
        <v>2.858505163681202E-2</v>
      </c>
      <c r="L1395" s="6">
        <v>3.0471900384078099E-2</v>
      </c>
      <c r="M1395" s="6">
        <v>3.1863493887086314E-2</v>
      </c>
      <c r="N1395" s="6">
        <v>3.0619655793846845E-2</v>
      </c>
      <c r="O1395" s="6">
        <v>2.9447444516633947E-2</v>
      </c>
      <c r="P1395" s="6">
        <v>2.9254279907093284E-2</v>
      </c>
      <c r="Q1395" s="6">
        <v>2.9356132198646412E-2</v>
      </c>
      <c r="R1395" s="6">
        <v>2.8205992668766611E-2</v>
      </c>
      <c r="S1395" s="6">
        <v>2.7048467660727216E-2</v>
      </c>
      <c r="T1395" s="6">
        <v>2.519329761136091E-2</v>
      </c>
      <c r="U1395" s="6">
        <v>2.1710513372742213E-2</v>
      </c>
      <c r="V1395" s="6">
        <v>2.0681503509326626E-2</v>
      </c>
      <c r="W1395" s="6">
        <v>1.8376593147941045E-2</v>
      </c>
      <c r="X1395" s="6">
        <v>1.5553590224654856E-2</v>
      </c>
      <c r="Y1395" s="6">
        <v>1.3000417315272017E-2</v>
      </c>
      <c r="Z1395" s="6">
        <v>1.1493361510342526E-2</v>
      </c>
      <c r="AA1395" s="6">
        <v>1.0841488781181297E-2</v>
      </c>
      <c r="AB1395" s="6">
        <v>1.0764075002507534E-2</v>
      </c>
      <c r="AC1395" s="6">
        <v>9.8691471630477645E-3</v>
      </c>
      <c r="AD1395" s="6">
        <v>1.1499779432291746E-2</v>
      </c>
      <c r="AE1395" s="6">
        <v>8.0794442402429834E-3</v>
      </c>
      <c r="AF1395" s="6">
        <v>7.5515842013373913E-3</v>
      </c>
      <c r="AG1395" s="6">
        <v>9.4963874690819905E-3</v>
      </c>
      <c r="AH1395" s="6">
        <v>9.1002180900281449E-3</v>
      </c>
      <c r="AI1395" s="6">
        <v>6.3921907916660858E-3</v>
      </c>
      <c r="AJ1395" s="6">
        <v>6.9290928493024317E-3</v>
      </c>
      <c r="AK1395" s="6">
        <v>8.6112078423274951E-3</v>
      </c>
      <c r="AL1395" s="6">
        <v>6.2274436946898604E-3</v>
      </c>
      <c r="AM1395" s="6">
        <v>8.3425743906815342E-3</v>
      </c>
      <c r="AN1395" s="6">
        <v>5.8087743514002588E-3</v>
      </c>
      <c r="AO1395" s="6">
        <v>9.5206981378214151E-3</v>
      </c>
      <c r="AP1395" s="7">
        <v>6.1627070107861393E-3</v>
      </c>
    </row>
    <row r="1396" spans="1:42" x14ac:dyDescent="0.25">
      <c r="A1396" s="5">
        <v>3684.3359</v>
      </c>
      <c r="B1396" s="6">
        <v>3.3147889322699214E-2</v>
      </c>
      <c r="C1396" s="6">
        <v>3.3504800458066669E-2</v>
      </c>
      <c r="D1396" s="6">
        <v>3.4356071351030804E-2</v>
      </c>
      <c r="E1396" s="6">
        <v>3.354192304606457E-2</v>
      </c>
      <c r="F1396" s="6">
        <v>3.0424469006121557E-2</v>
      </c>
      <c r="G1396" s="6">
        <v>3.1387512740389867E-2</v>
      </c>
      <c r="H1396" s="6">
        <v>3.1689293478833924E-2</v>
      </c>
      <c r="I1396" s="6">
        <v>3.3870760528230681E-2</v>
      </c>
      <c r="J1396" s="6">
        <v>3.3721832871373092E-2</v>
      </c>
      <c r="K1396" s="6">
        <v>3.3765817915659191E-2</v>
      </c>
      <c r="L1396" s="6">
        <v>3.4473488759981741E-2</v>
      </c>
      <c r="M1396" s="6">
        <v>3.5044540052029949E-2</v>
      </c>
      <c r="N1396" s="6">
        <v>3.4575805696590023E-2</v>
      </c>
      <c r="O1396" s="6">
        <v>3.3282576193857938E-2</v>
      </c>
      <c r="P1396" s="6">
        <v>3.1947536225461259E-2</v>
      </c>
      <c r="Q1396" s="6">
        <v>3.1725507623104887E-2</v>
      </c>
      <c r="R1396" s="6">
        <v>3.1286808005461408E-2</v>
      </c>
      <c r="S1396" s="6">
        <v>2.9851813323820586E-2</v>
      </c>
      <c r="T1396" s="6">
        <v>2.6945730653393118E-2</v>
      </c>
      <c r="U1396" s="6">
        <v>2.3864205367374214E-2</v>
      </c>
      <c r="V1396" s="6">
        <v>2.221717313212157E-2</v>
      </c>
      <c r="W1396" s="6">
        <v>1.935115759384376E-2</v>
      </c>
      <c r="X1396" s="6">
        <v>1.6325078808651194E-2</v>
      </c>
      <c r="Y1396" s="6">
        <v>1.3915937985328974E-2</v>
      </c>
      <c r="Z1396" s="6">
        <v>1.2226720158366899E-2</v>
      </c>
      <c r="AA1396" s="6">
        <v>1.1583433450073621E-2</v>
      </c>
      <c r="AB1396" s="6">
        <v>1.1184826414781579E-2</v>
      </c>
      <c r="AC1396" s="6">
        <v>1.0981138423595715E-2</v>
      </c>
      <c r="AD1396" s="6">
        <v>1.193173902913891E-2</v>
      </c>
      <c r="AE1396" s="6">
        <v>8.7043490936363765E-3</v>
      </c>
      <c r="AF1396" s="6">
        <v>9.1583227435431125E-3</v>
      </c>
      <c r="AG1396" s="6">
        <v>9.2457825489746792E-3</v>
      </c>
      <c r="AH1396" s="6">
        <v>1.1247603286126284E-2</v>
      </c>
      <c r="AI1396" s="6">
        <v>6.8863592502511617E-3</v>
      </c>
      <c r="AJ1396" s="6">
        <v>8.0859385403689865E-3</v>
      </c>
      <c r="AK1396" s="6">
        <v>8.0289030974554088E-3</v>
      </c>
      <c r="AL1396" s="6">
        <v>7.8134471946892381E-3</v>
      </c>
      <c r="AM1396" s="6">
        <v>9.4886494747326022E-3</v>
      </c>
      <c r="AN1396" s="6">
        <v>7.3191302246820023E-3</v>
      </c>
      <c r="AO1396" s="6">
        <v>9.5682676307607961E-3</v>
      </c>
      <c r="AP1396" s="7">
        <v>5.9940243535614446E-3</v>
      </c>
    </row>
    <row r="1397" spans="1:42" x14ac:dyDescent="0.25">
      <c r="A1397" s="5">
        <v>3686.2644</v>
      </c>
      <c r="B1397" s="6">
        <v>4.0044383445989817E-2</v>
      </c>
      <c r="C1397" s="6">
        <v>4.0603835328179461E-2</v>
      </c>
      <c r="D1397" s="6">
        <v>4.1584111701905901E-2</v>
      </c>
      <c r="E1397" s="6">
        <v>4.0680254683814032E-2</v>
      </c>
      <c r="F1397" s="6">
        <v>3.5824278796281361E-2</v>
      </c>
      <c r="G1397" s="6">
        <v>3.7236067918494542E-2</v>
      </c>
      <c r="H1397" s="6">
        <v>3.7259488253657658E-2</v>
      </c>
      <c r="I1397" s="6">
        <v>3.9364304626296087E-2</v>
      </c>
      <c r="J1397" s="6">
        <v>3.9006899592916033E-2</v>
      </c>
      <c r="K1397" s="6">
        <v>3.9224047781106552E-2</v>
      </c>
      <c r="L1397" s="6">
        <v>3.959894309159312E-2</v>
      </c>
      <c r="M1397" s="6">
        <v>3.9781690073427134E-2</v>
      </c>
      <c r="N1397" s="6">
        <v>3.8805591791038652E-2</v>
      </c>
      <c r="O1397" s="6">
        <v>3.8245259165404444E-2</v>
      </c>
      <c r="P1397" s="6">
        <v>3.5909244166917931E-2</v>
      </c>
      <c r="Q1397" s="6">
        <v>3.5166114014456296E-2</v>
      </c>
      <c r="R1397" s="6">
        <v>3.5471569286379068E-2</v>
      </c>
      <c r="S1397" s="6">
        <v>3.3360422955529212E-2</v>
      </c>
      <c r="T1397" s="6">
        <v>2.9811030966420793E-2</v>
      </c>
      <c r="U1397" s="6">
        <v>2.7838801123418633E-2</v>
      </c>
      <c r="V1397" s="6">
        <v>2.5410249708672006E-2</v>
      </c>
      <c r="W1397" s="6">
        <v>2.0842147128037336E-2</v>
      </c>
      <c r="X1397" s="6">
        <v>1.8443976937912887E-2</v>
      </c>
      <c r="Y1397" s="6">
        <v>1.552206258047395E-2</v>
      </c>
      <c r="Z1397" s="6">
        <v>1.4188126679559709E-2</v>
      </c>
      <c r="AA1397" s="6">
        <v>1.3133286990476778E-2</v>
      </c>
      <c r="AB1397" s="6">
        <v>1.3231862335292388E-2</v>
      </c>
      <c r="AC1397" s="6">
        <v>1.3103460677576506E-2</v>
      </c>
      <c r="AD1397" s="6">
        <v>1.3826693166830273E-2</v>
      </c>
      <c r="AE1397" s="6">
        <v>1.0586662157870297E-2</v>
      </c>
      <c r="AF1397" s="6">
        <v>1.1102414355640522E-2</v>
      </c>
      <c r="AG1397" s="6">
        <v>9.7608744709899442E-3</v>
      </c>
      <c r="AH1397" s="6">
        <v>1.2463076465327849E-2</v>
      </c>
      <c r="AI1397" s="6">
        <v>9.5311466219945018E-3</v>
      </c>
      <c r="AJ1397" s="6">
        <v>1.1095785834730143E-2</v>
      </c>
      <c r="AK1397" s="6">
        <v>9.4421121449660417E-3</v>
      </c>
      <c r="AL1397" s="6">
        <v>1.0038968694559114E-2</v>
      </c>
      <c r="AM1397" s="6">
        <v>1.0937380141673114E-2</v>
      </c>
      <c r="AN1397" s="6">
        <v>9.9323548869968414E-3</v>
      </c>
      <c r="AO1397" s="6">
        <v>8.7892884781988201E-3</v>
      </c>
      <c r="AP1397" s="7">
        <v>6.5222271774143525E-3</v>
      </c>
    </row>
    <row r="1398" spans="1:42" x14ac:dyDescent="0.25">
      <c r="A1398" s="5">
        <v>3688.1929</v>
      </c>
      <c r="B1398" s="6">
        <v>4.0878271334763183E-2</v>
      </c>
      <c r="C1398" s="6">
        <v>4.1081626899907187E-2</v>
      </c>
      <c r="D1398" s="6">
        <v>4.2164205351535089E-2</v>
      </c>
      <c r="E1398" s="6">
        <v>4.2040111786580348E-2</v>
      </c>
      <c r="F1398" s="6">
        <v>3.6350744635168908E-2</v>
      </c>
      <c r="G1398" s="6">
        <v>3.7397291015417611E-2</v>
      </c>
      <c r="H1398" s="6">
        <v>3.7413385971404312E-2</v>
      </c>
      <c r="I1398" s="6">
        <v>3.9956614394113465E-2</v>
      </c>
      <c r="J1398" s="6">
        <v>3.9416789605091984E-2</v>
      </c>
      <c r="K1398" s="6">
        <v>3.8985728655867913E-2</v>
      </c>
      <c r="L1398" s="6">
        <v>4.1103870109265861E-2</v>
      </c>
      <c r="M1398" s="6">
        <v>4.214489378839209E-2</v>
      </c>
      <c r="N1398" s="6">
        <v>3.9179950238008188E-2</v>
      </c>
      <c r="O1398" s="6">
        <v>3.9632024518782061E-2</v>
      </c>
      <c r="P1398" s="6">
        <v>3.7854272232842601E-2</v>
      </c>
      <c r="Q1398" s="6">
        <v>3.6493327318116719E-2</v>
      </c>
      <c r="R1398" s="6">
        <v>3.7223180845719239E-2</v>
      </c>
      <c r="S1398" s="6">
        <v>3.3936312490362108E-2</v>
      </c>
      <c r="T1398" s="6">
        <v>3.1410223839296147E-2</v>
      </c>
      <c r="U1398" s="6">
        <v>3.0726980762930456E-2</v>
      </c>
      <c r="V1398" s="6">
        <v>2.8078313398527621E-2</v>
      </c>
      <c r="W1398" s="6">
        <v>2.1777103667426245E-2</v>
      </c>
      <c r="X1398" s="6">
        <v>2.0550444885605201E-2</v>
      </c>
      <c r="Y1398" s="6">
        <v>1.7743280758902746E-2</v>
      </c>
      <c r="Z1398" s="6">
        <v>1.686748068788857E-2</v>
      </c>
      <c r="AA1398" s="6">
        <v>1.4748281980628386E-2</v>
      </c>
      <c r="AB1398" s="6">
        <v>1.6552799924554273E-2</v>
      </c>
      <c r="AC1398" s="6">
        <v>1.5376672725055496E-2</v>
      </c>
      <c r="AD1398" s="6">
        <v>1.6029822561775764E-2</v>
      </c>
      <c r="AE1398" s="6">
        <v>1.2674477087411207E-2</v>
      </c>
      <c r="AF1398" s="6">
        <v>1.3180705443384344E-2</v>
      </c>
      <c r="AG1398" s="6">
        <v>1.0780219675680658E-2</v>
      </c>
      <c r="AH1398" s="6">
        <v>1.1926944446050913E-2</v>
      </c>
      <c r="AI1398" s="6">
        <v>1.330449453263205E-2</v>
      </c>
      <c r="AJ1398" s="6">
        <v>1.4441646674667852E-2</v>
      </c>
      <c r="AK1398" s="6">
        <v>1.2861087907536262E-2</v>
      </c>
      <c r="AL1398" s="6">
        <v>1.1392264353838222E-2</v>
      </c>
      <c r="AM1398" s="6">
        <v>1.2251152628296014E-2</v>
      </c>
      <c r="AN1398" s="6">
        <v>1.2602976670037513E-2</v>
      </c>
      <c r="AO1398" s="6">
        <v>9.8391238473947151E-3</v>
      </c>
      <c r="AP1398" s="7">
        <v>8.7456409116268841E-3</v>
      </c>
    </row>
    <row r="1399" spans="1:42" x14ac:dyDescent="0.25">
      <c r="A1399" s="5">
        <v>3690.1212999999998</v>
      </c>
      <c r="B1399" s="6">
        <v>3.301196480924129E-2</v>
      </c>
      <c r="C1399" s="6">
        <v>3.2366181897377999E-2</v>
      </c>
      <c r="D1399" s="6">
        <v>3.3781710414596156E-2</v>
      </c>
      <c r="E1399" s="6">
        <v>3.4048612947730927E-2</v>
      </c>
      <c r="F1399" s="6">
        <v>2.9652236613363803E-2</v>
      </c>
      <c r="G1399" s="6">
        <v>2.9956253001805211E-2</v>
      </c>
      <c r="H1399" s="6">
        <v>3.121685307070704E-2</v>
      </c>
      <c r="I1399" s="6">
        <v>3.3554951144563305E-2</v>
      </c>
      <c r="J1399" s="6">
        <v>3.3142459614596553E-2</v>
      </c>
      <c r="K1399" s="6">
        <v>3.1629101478853228E-2</v>
      </c>
      <c r="L1399" s="6">
        <v>3.627198514597485E-2</v>
      </c>
      <c r="M1399" s="6">
        <v>3.8064026221009351E-2</v>
      </c>
      <c r="N1399" s="6">
        <v>3.4649332533630339E-2</v>
      </c>
      <c r="O1399" s="6">
        <v>3.4632061329613051E-2</v>
      </c>
      <c r="P1399" s="6">
        <v>3.4683448446461873E-2</v>
      </c>
      <c r="Q1399" s="6">
        <v>3.3456063968975991E-2</v>
      </c>
      <c r="R1399" s="6">
        <v>3.4043478098879254E-2</v>
      </c>
      <c r="S1399" s="6">
        <v>2.9530724756297255E-2</v>
      </c>
      <c r="T1399" s="6">
        <v>2.9231544692878919E-2</v>
      </c>
      <c r="U1399" s="6">
        <v>2.7959460009638448E-2</v>
      </c>
      <c r="V1399" s="6">
        <v>2.6650648010898781E-2</v>
      </c>
      <c r="W1399" s="6">
        <v>1.9894610659844103E-2</v>
      </c>
      <c r="X1399" s="6">
        <v>1.9027998799659884E-2</v>
      </c>
      <c r="Y1399" s="6">
        <v>1.8500556955927339E-2</v>
      </c>
      <c r="Z1399" s="6">
        <v>1.680914994722027E-2</v>
      </c>
      <c r="AA1399" s="6">
        <v>1.4729901689830682E-2</v>
      </c>
      <c r="AB1399" s="6">
        <v>1.7056102438670062E-2</v>
      </c>
      <c r="AC1399" s="6">
        <v>1.5013733119217276E-2</v>
      </c>
      <c r="AD1399" s="6">
        <v>1.4636484373108827E-2</v>
      </c>
      <c r="AE1399" s="6">
        <v>1.3148609459167959E-2</v>
      </c>
      <c r="AF1399" s="6">
        <v>1.4459289117310425E-2</v>
      </c>
      <c r="AG1399" s="6">
        <v>1.0472746785807674E-2</v>
      </c>
      <c r="AH1399" s="6">
        <v>1.0148661992410046E-2</v>
      </c>
      <c r="AI1399" s="6">
        <v>1.242085723743902E-2</v>
      </c>
      <c r="AJ1399" s="6">
        <v>1.3160405239370343E-2</v>
      </c>
      <c r="AK1399" s="6">
        <v>1.4193719881840816E-2</v>
      </c>
      <c r="AL1399" s="6">
        <v>1.0444248501428666E-2</v>
      </c>
      <c r="AM1399" s="6">
        <v>1.0764311448317687E-2</v>
      </c>
      <c r="AN1399" s="6">
        <v>1.2409090210653728E-2</v>
      </c>
      <c r="AO1399" s="6">
        <v>1.2166333055261824E-2</v>
      </c>
      <c r="AP1399" s="7">
        <v>1.001838109544495E-2</v>
      </c>
    </row>
    <row r="1400" spans="1:42" x14ac:dyDescent="0.25">
      <c r="A1400" s="5">
        <v>3692.0497999999998</v>
      </c>
      <c r="B1400" s="6">
        <v>2.8949358260029201E-2</v>
      </c>
      <c r="C1400" s="6">
        <v>2.8050609665168258E-2</v>
      </c>
      <c r="D1400" s="6">
        <v>2.9637131874954759E-2</v>
      </c>
      <c r="E1400" s="6">
        <v>2.9445476719214825E-2</v>
      </c>
      <c r="F1400" s="6">
        <v>2.6593928263638267E-2</v>
      </c>
      <c r="G1400" s="6">
        <v>2.6627965633987172E-2</v>
      </c>
      <c r="H1400" s="6">
        <v>2.8904700681527229E-2</v>
      </c>
      <c r="I1400" s="6">
        <v>3.0435652562807836E-2</v>
      </c>
      <c r="J1400" s="6">
        <v>3.0176142810771189E-2</v>
      </c>
      <c r="K1400" s="6">
        <v>2.8838100837806024E-2</v>
      </c>
      <c r="L1400" s="6">
        <v>3.3021391555978608E-2</v>
      </c>
      <c r="M1400" s="6">
        <v>3.4377484944766834E-2</v>
      </c>
      <c r="N1400" s="6">
        <v>3.2956630104714058E-2</v>
      </c>
      <c r="O1400" s="6">
        <v>3.1097090377059933E-2</v>
      </c>
      <c r="P1400" s="6">
        <v>3.1548330123371049E-2</v>
      </c>
      <c r="Q1400" s="6">
        <v>3.1462579017118131E-2</v>
      </c>
      <c r="R1400" s="6">
        <v>3.1206064926115329E-2</v>
      </c>
      <c r="S1400" s="6">
        <v>2.6361961455099281E-2</v>
      </c>
      <c r="T1400" s="6">
        <v>2.6675757603736971E-2</v>
      </c>
      <c r="U1400" s="6">
        <v>2.383207537117682E-2</v>
      </c>
      <c r="V1400" s="6">
        <v>2.338670132460241E-2</v>
      </c>
      <c r="W1400" s="6">
        <v>1.7115665165498672E-2</v>
      </c>
      <c r="X1400" s="6">
        <v>1.5956469776250648E-2</v>
      </c>
      <c r="Y1400" s="6">
        <v>1.664525711778031E-2</v>
      </c>
      <c r="Z1400" s="6">
        <v>1.3527225336859461E-2</v>
      </c>
      <c r="AA1400" s="6">
        <v>1.3273160691191332E-2</v>
      </c>
      <c r="AB1400" s="6">
        <v>1.3511956767586319E-2</v>
      </c>
      <c r="AC1400" s="6">
        <v>1.1989974582226615E-2</v>
      </c>
      <c r="AD1400" s="6">
        <v>1.1046016765021816E-2</v>
      </c>
      <c r="AE1400" s="6">
        <v>1.1827936332199251E-2</v>
      </c>
      <c r="AF1400" s="6">
        <v>1.3274301044724157E-2</v>
      </c>
      <c r="AG1400" s="6">
        <v>8.8022359652948357E-3</v>
      </c>
      <c r="AH1400" s="6">
        <v>9.1024674322899291E-3</v>
      </c>
      <c r="AI1400" s="6">
        <v>7.5816981656467997E-3</v>
      </c>
      <c r="AJ1400" s="6">
        <v>9.036620712422061E-3</v>
      </c>
      <c r="AK1400" s="6">
        <v>1.1386080191155057E-2</v>
      </c>
      <c r="AL1400" s="6">
        <v>7.8809165513108459E-3</v>
      </c>
      <c r="AM1400" s="6">
        <v>7.8511033086953175E-3</v>
      </c>
      <c r="AN1400" s="6">
        <v>9.72202920638221E-3</v>
      </c>
      <c r="AO1400" s="6">
        <v>1.1840854996274186E-2</v>
      </c>
      <c r="AP1400" s="7">
        <v>8.5067523167546844E-3</v>
      </c>
    </row>
    <row r="1401" spans="1:42" x14ac:dyDescent="0.25">
      <c r="A1401" s="5">
        <v>3693.9783000000002</v>
      </c>
      <c r="B1401" s="6">
        <v>3.1294903019217113E-2</v>
      </c>
      <c r="C1401" s="6">
        <v>3.1547464383602258E-2</v>
      </c>
      <c r="D1401" s="6">
        <v>3.2282839097751703E-2</v>
      </c>
      <c r="E1401" s="6">
        <v>3.195057384439004E-2</v>
      </c>
      <c r="F1401" s="6">
        <v>2.9583739304158529E-2</v>
      </c>
      <c r="G1401" s="6">
        <v>2.9375822018533893E-2</v>
      </c>
      <c r="H1401" s="6">
        <v>3.1762689539831301E-2</v>
      </c>
      <c r="I1401" s="6">
        <v>3.2446289213167667E-2</v>
      </c>
      <c r="J1401" s="6">
        <v>3.2044693668287827E-2</v>
      </c>
      <c r="K1401" s="6">
        <v>3.1850178068728252E-2</v>
      </c>
      <c r="L1401" s="6">
        <v>3.4199477527164679E-2</v>
      </c>
      <c r="M1401" s="6">
        <v>3.4771065609777385E-2</v>
      </c>
      <c r="N1401" s="6">
        <v>3.5028122788259952E-2</v>
      </c>
      <c r="O1401" s="6">
        <v>3.1974973030161946E-2</v>
      </c>
      <c r="P1401" s="6">
        <v>3.1359862142103179E-2</v>
      </c>
      <c r="Q1401" s="6">
        <v>3.2207533775878261E-2</v>
      </c>
      <c r="R1401" s="6">
        <v>3.066659584849718E-2</v>
      </c>
      <c r="S1401" s="6">
        <v>2.6589521625723089E-2</v>
      </c>
      <c r="T1401" s="6">
        <v>2.6097229270071909E-2</v>
      </c>
      <c r="U1401" s="6">
        <v>2.2756667680643772E-2</v>
      </c>
      <c r="V1401" s="6">
        <v>2.1403898550255929E-2</v>
      </c>
      <c r="W1401" s="6">
        <v>1.574382916509276E-2</v>
      </c>
      <c r="X1401" s="6">
        <v>1.503750154404937E-2</v>
      </c>
      <c r="Y1401" s="6">
        <v>1.4221439534579328E-2</v>
      </c>
      <c r="Z1401" s="6">
        <v>1.0295603310775614E-2</v>
      </c>
      <c r="AA1401" s="6">
        <v>1.1842092389255265E-2</v>
      </c>
      <c r="AB1401" s="6">
        <v>9.9993227067803891E-3</v>
      </c>
      <c r="AC1401" s="6">
        <v>9.184404485405695E-3</v>
      </c>
      <c r="AD1401" s="6">
        <v>9.1337302575116297E-3</v>
      </c>
      <c r="AE1401" s="6">
        <v>1.0277121922160348E-2</v>
      </c>
      <c r="AF1401" s="6">
        <v>1.0324502610190911E-2</v>
      </c>
      <c r="AG1401" s="6">
        <v>7.422913645742879E-3</v>
      </c>
      <c r="AH1401" s="6">
        <v>9.1035241002231926E-3</v>
      </c>
      <c r="AI1401" s="6">
        <v>5.7856477338583678E-3</v>
      </c>
      <c r="AJ1401" s="6">
        <v>6.3240586577160141E-3</v>
      </c>
      <c r="AK1401" s="6">
        <v>8.3998526555931763E-3</v>
      </c>
      <c r="AL1401" s="6">
        <v>5.7830075398423997E-3</v>
      </c>
      <c r="AM1401" s="6">
        <v>6.1295335511356575E-3</v>
      </c>
      <c r="AN1401" s="6">
        <v>7.7884397215929324E-3</v>
      </c>
      <c r="AO1401" s="6">
        <v>9.6331788399386387E-3</v>
      </c>
      <c r="AP1401" s="7">
        <v>7.3058019964276077E-3</v>
      </c>
    </row>
    <row r="1402" spans="1:42" x14ac:dyDescent="0.25">
      <c r="A1402" s="5">
        <v>3695.9067</v>
      </c>
      <c r="B1402" s="6">
        <v>3.5145835069100101E-2</v>
      </c>
      <c r="C1402" s="6">
        <v>3.7227431529373134E-2</v>
      </c>
      <c r="D1402" s="6">
        <v>3.6356815644169316E-2</v>
      </c>
      <c r="E1402" s="6">
        <v>3.6402581961976821E-2</v>
      </c>
      <c r="F1402" s="6">
        <v>3.3864451985968103E-2</v>
      </c>
      <c r="G1402" s="6">
        <v>3.3328988328000964E-2</v>
      </c>
      <c r="H1402" s="6">
        <v>3.5561824758662375E-2</v>
      </c>
      <c r="I1402" s="6">
        <v>3.5294315776958296E-2</v>
      </c>
      <c r="J1402" s="6">
        <v>3.4856576179246757E-2</v>
      </c>
      <c r="K1402" s="6">
        <v>3.5340277982243318E-2</v>
      </c>
      <c r="L1402" s="6">
        <v>3.6864141183174159E-2</v>
      </c>
      <c r="M1402" s="6">
        <v>3.6875073304998507E-2</v>
      </c>
      <c r="N1402" s="6">
        <v>3.7360144016131913E-2</v>
      </c>
      <c r="O1402" s="6">
        <v>3.4573528086169258E-2</v>
      </c>
      <c r="P1402" s="6">
        <v>3.2537401634323948E-2</v>
      </c>
      <c r="Q1402" s="6">
        <v>3.3458074858092601E-2</v>
      </c>
      <c r="R1402" s="6">
        <v>3.1086621125962832E-2</v>
      </c>
      <c r="S1402" s="6">
        <v>2.8274581649051611E-2</v>
      </c>
      <c r="T1402" s="6">
        <v>2.6489063732776263E-2</v>
      </c>
      <c r="U1402" s="6">
        <v>2.3415903430259677E-2</v>
      </c>
      <c r="V1402" s="6">
        <v>2.0750806194240523E-2</v>
      </c>
      <c r="W1402" s="6">
        <v>1.5260735588246144E-2</v>
      </c>
      <c r="X1402" s="6">
        <v>1.533440116170437E-2</v>
      </c>
      <c r="Y1402" s="6">
        <v>1.2514593052667E-2</v>
      </c>
      <c r="Z1402" s="6">
        <v>8.7262544344973714E-3</v>
      </c>
      <c r="AA1402" s="6">
        <v>1.0849652787091713E-2</v>
      </c>
      <c r="AB1402" s="6">
        <v>8.5775399667520347E-3</v>
      </c>
      <c r="AC1402" s="6">
        <v>8.0537175973002251E-3</v>
      </c>
      <c r="AD1402" s="6">
        <v>8.8392526664634596E-3</v>
      </c>
      <c r="AE1402" s="6">
        <v>9.0722746832350154E-3</v>
      </c>
      <c r="AF1402" s="6">
        <v>7.9163877548358297E-3</v>
      </c>
      <c r="AG1402" s="6">
        <v>6.7681274950260883E-3</v>
      </c>
      <c r="AH1402" s="6">
        <v>9.5385211204579434E-3</v>
      </c>
      <c r="AI1402" s="6">
        <v>7.7278510099815234E-3</v>
      </c>
      <c r="AJ1402" s="6">
        <v>4.6730919845949792E-3</v>
      </c>
      <c r="AK1402" s="6">
        <v>7.1193208181651313E-3</v>
      </c>
      <c r="AL1402" s="6">
        <v>5.1657702472640565E-3</v>
      </c>
      <c r="AM1402" s="6">
        <v>4.9678520976257357E-3</v>
      </c>
      <c r="AN1402" s="6">
        <v>7.261609409414449E-3</v>
      </c>
      <c r="AO1402" s="6">
        <v>7.3800457824282351E-3</v>
      </c>
      <c r="AP1402" s="7">
        <v>7.3207347270203282E-3</v>
      </c>
    </row>
    <row r="1403" spans="1:42" x14ac:dyDescent="0.25">
      <c r="A1403" s="5">
        <v>3697.8352</v>
      </c>
      <c r="B1403" s="6">
        <v>3.8018461778818929E-2</v>
      </c>
      <c r="C1403" s="6">
        <v>4.075292597068636E-2</v>
      </c>
      <c r="D1403" s="6">
        <v>3.8893908890889228E-2</v>
      </c>
      <c r="E1403" s="6">
        <v>3.9407016787415927E-2</v>
      </c>
      <c r="F1403" s="6">
        <v>3.6382893301748764E-2</v>
      </c>
      <c r="G1403" s="6">
        <v>3.5881677238442156E-2</v>
      </c>
      <c r="H1403" s="6">
        <v>3.7819761006137487E-2</v>
      </c>
      <c r="I1403" s="6">
        <v>3.7175115407831638E-2</v>
      </c>
      <c r="J1403" s="6">
        <v>3.7021437152646719E-2</v>
      </c>
      <c r="K1403" s="6">
        <v>3.7068537948141744E-2</v>
      </c>
      <c r="L1403" s="6">
        <v>3.8823500002363287E-2</v>
      </c>
      <c r="M1403" s="6">
        <v>3.8715799333915391E-2</v>
      </c>
      <c r="N1403" s="6">
        <v>3.8369864805576581E-2</v>
      </c>
      <c r="O1403" s="6">
        <v>3.6855685490191969E-2</v>
      </c>
      <c r="P1403" s="6">
        <v>3.3763978737402556E-2</v>
      </c>
      <c r="Q1403" s="6">
        <v>3.4296896903450003E-2</v>
      </c>
      <c r="R1403" s="6">
        <v>3.221027314430569E-2</v>
      </c>
      <c r="S1403" s="6">
        <v>3.0148133403024802E-2</v>
      </c>
      <c r="T1403" s="6">
        <v>2.7186586350803232E-2</v>
      </c>
      <c r="U1403" s="6">
        <v>2.4163346153900811E-2</v>
      </c>
      <c r="V1403" s="6">
        <v>2.1150819348671246E-2</v>
      </c>
      <c r="W1403" s="6">
        <v>1.5221563236873625E-2</v>
      </c>
      <c r="X1403" s="6">
        <v>1.512056363822567E-2</v>
      </c>
      <c r="Y1403" s="6">
        <v>1.2160216740328189E-2</v>
      </c>
      <c r="Z1403" s="6">
        <v>9.3175136945209402E-3</v>
      </c>
      <c r="AA1403" s="6">
        <v>1.0372822992555042E-2</v>
      </c>
      <c r="AB1403" s="6">
        <v>8.8960468167651463E-3</v>
      </c>
      <c r="AC1403" s="6">
        <v>8.6792135839760531E-3</v>
      </c>
      <c r="AD1403" s="6">
        <v>9.1551180242172014E-3</v>
      </c>
      <c r="AE1403" s="6">
        <v>8.194818707051188E-3</v>
      </c>
      <c r="AF1403" s="6">
        <v>7.8223868357578663E-3</v>
      </c>
      <c r="AG1403" s="6">
        <v>6.7912796866983483E-3</v>
      </c>
      <c r="AH1403" s="6">
        <v>9.9285802283162194E-3</v>
      </c>
      <c r="AI1403" s="6">
        <v>1.0077861683836176E-2</v>
      </c>
      <c r="AJ1403" s="6">
        <v>3.912275908651841E-3</v>
      </c>
      <c r="AK1403" s="6">
        <v>6.9739673108430988E-3</v>
      </c>
      <c r="AL1403" s="6">
        <v>6.2264288859101846E-3</v>
      </c>
      <c r="AM1403" s="6">
        <v>4.1102349041667319E-3</v>
      </c>
      <c r="AN1403" s="6">
        <v>7.0254723098466254E-3</v>
      </c>
      <c r="AO1403" s="6">
        <v>5.6930969026068867E-3</v>
      </c>
      <c r="AP1403" s="7">
        <v>7.7052310604326379E-3</v>
      </c>
    </row>
    <row r="1404" spans="1:42" x14ac:dyDescent="0.25">
      <c r="A1404" s="5">
        <v>3699.7637</v>
      </c>
      <c r="B1404" s="6">
        <v>3.7483856079031597E-2</v>
      </c>
      <c r="C1404" s="6">
        <v>3.8953316426135504E-2</v>
      </c>
      <c r="D1404" s="6">
        <v>3.7971879921538609E-2</v>
      </c>
      <c r="E1404" s="6">
        <v>3.8565979097877179E-2</v>
      </c>
      <c r="F1404" s="6">
        <v>3.5235470933217328E-2</v>
      </c>
      <c r="G1404" s="6">
        <v>3.5097589128216533E-2</v>
      </c>
      <c r="H1404" s="6">
        <v>3.658073393476774E-2</v>
      </c>
      <c r="I1404" s="6">
        <v>3.6865387246260317E-2</v>
      </c>
      <c r="J1404" s="6">
        <v>3.6869795239165171E-2</v>
      </c>
      <c r="K1404" s="6">
        <v>3.5969374205599258E-2</v>
      </c>
      <c r="L1404" s="6">
        <v>3.8535484176026702E-2</v>
      </c>
      <c r="M1404" s="6">
        <v>3.8294320639667812E-2</v>
      </c>
      <c r="N1404" s="6">
        <v>3.7194720786181024E-2</v>
      </c>
      <c r="O1404" s="6">
        <v>3.6798813443704392E-2</v>
      </c>
      <c r="P1404" s="6">
        <v>3.4082164668785109E-2</v>
      </c>
      <c r="Q1404" s="6">
        <v>3.4133146025913774E-2</v>
      </c>
      <c r="R1404" s="6">
        <v>3.2973078044763349E-2</v>
      </c>
      <c r="S1404" s="6">
        <v>3.0761726373739695E-2</v>
      </c>
      <c r="T1404" s="6">
        <v>2.7586329047183999E-2</v>
      </c>
      <c r="U1404" s="6">
        <v>2.4313025667969557E-2</v>
      </c>
      <c r="V1404" s="6">
        <v>2.1860111996132581E-2</v>
      </c>
      <c r="W1404" s="6">
        <v>1.5862534025472552E-2</v>
      </c>
      <c r="X1404" s="6">
        <v>1.4377881718017127E-2</v>
      </c>
      <c r="Y1404" s="6">
        <v>1.3187112649945543E-2</v>
      </c>
      <c r="Z1404" s="6">
        <v>1.1314037772141239E-2</v>
      </c>
      <c r="AA1404" s="6">
        <v>1.01727507781878E-2</v>
      </c>
      <c r="AB1404" s="6">
        <v>9.4817012373354936E-3</v>
      </c>
      <c r="AC1404" s="6">
        <v>9.6061760477139657E-3</v>
      </c>
      <c r="AD1404" s="6">
        <v>9.575857736093929E-3</v>
      </c>
      <c r="AE1404" s="6">
        <v>7.7821195760264805E-3</v>
      </c>
      <c r="AF1404" s="6">
        <v>9.1603548811108881E-3</v>
      </c>
      <c r="AG1404" s="6">
        <v>7.1824087048919516E-3</v>
      </c>
      <c r="AH1404" s="6">
        <v>9.6905311973923824E-3</v>
      </c>
      <c r="AI1404" s="6">
        <v>1.042019148157014E-2</v>
      </c>
      <c r="AJ1404" s="6">
        <v>5.0196003950243595E-3</v>
      </c>
      <c r="AK1404" s="6">
        <v>7.2091787262056339E-3</v>
      </c>
      <c r="AL1404" s="6">
        <v>8.5157120293495314E-3</v>
      </c>
      <c r="AM1404" s="6">
        <v>4.7842994522920845E-3</v>
      </c>
      <c r="AN1404" s="6">
        <v>5.7140259583872144E-3</v>
      </c>
      <c r="AO1404" s="6">
        <v>5.1852611066400822E-3</v>
      </c>
      <c r="AP1404" s="7">
        <v>8.0481476691419696E-3</v>
      </c>
    </row>
    <row r="1405" spans="1:42" x14ac:dyDescent="0.25">
      <c r="A1405" s="5">
        <v>3701.6921000000002</v>
      </c>
      <c r="B1405" s="6">
        <v>3.2127660072906322E-2</v>
      </c>
      <c r="C1405" s="6">
        <v>3.1850910086435036E-2</v>
      </c>
      <c r="D1405" s="6">
        <v>3.3201881060870519E-2</v>
      </c>
      <c r="E1405" s="6">
        <v>3.3039047157093271E-2</v>
      </c>
      <c r="F1405" s="6">
        <v>3.0412260871248542E-2</v>
      </c>
      <c r="G1405" s="6">
        <v>3.0505772638015016E-2</v>
      </c>
      <c r="H1405" s="6">
        <v>3.1695009730635049E-2</v>
      </c>
      <c r="I1405" s="6">
        <v>3.3352209982237979E-2</v>
      </c>
      <c r="J1405" s="6">
        <v>3.2924481978548303E-2</v>
      </c>
      <c r="K1405" s="6">
        <v>3.1653671771320446E-2</v>
      </c>
      <c r="L1405" s="6">
        <v>3.5483512559272123E-2</v>
      </c>
      <c r="M1405" s="6">
        <v>3.4484381068421888E-2</v>
      </c>
      <c r="N1405" s="6">
        <v>3.3473707883596937E-2</v>
      </c>
      <c r="O1405" s="6">
        <v>3.329020313139025E-2</v>
      </c>
      <c r="P1405" s="6">
        <v>3.2704064363368812E-2</v>
      </c>
      <c r="Q1405" s="6">
        <v>3.2170058714303063E-2</v>
      </c>
      <c r="R1405" s="6">
        <v>3.1564350722113388E-2</v>
      </c>
      <c r="S1405" s="6">
        <v>2.8815287517942156E-2</v>
      </c>
      <c r="T1405" s="6">
        <v>2.6407773078443775E-2</v>
      </c>
      <c r="U1405" s="6">
        <v>2.3320215022176627E-2</v>
      </c>
      <c r="V1405" s="6">
        <v>2.1582830077668813E-2</v>
      </c>
      <c r="W1405" s="6">
        <v>1.6354812198105195E-2</v>
      </c>
      <c r="X1405" s="6">
        <v>1.3707128875757868E-2</v>
      </c>
      <c r="Y1405" s="6">
        <v>1.4049451037421723E-2</v>
      </c>
      <c r="Z1405" s="6">
        <v>1.2524547369470618E-2</v>
      </c>
      <c r="AA1405" s="6">
        <v>9.5185654891977167E-3</v>
      </c>
      <c r="AB1405" s="6">
        <v>9.5810953750841144E-3</v>
      </c>
      <c r="AC1405" s="6">
        <v>9.1978866300419515E-3</v>
      </c>
      <c r="AD1405" s="6">
        <v>9.1797522029514189E-3</v>
      </c>
      <c r="AE1405" s="6">
        <v>7.7145175842359137E-3</v>
      </c>
      <c r="AF1405" s="6">
        <v>9.2084250444520732E-3</v>
      </c>
      <c r="AG1405" s="6">
        <v>7.3595325130617617E-3</v>
      </c>
      <c r="AH1405" s="6">
        <v>8.4132089005923838E-3</v>
      </c>
      <c r="AI1405" s="6">
        <v>8.7253887582544598E-3</v>
      </c>
      <c r="AJ1405" s="6">
        <v>7.0468426721983501E-3</v>
      </c>
      <c r="AK1405" s="6">
        <v>7.7206381475048991E-3</v>
      </c>
      <c r="AL1405" s="6">
        <v>1.0124761090820389E-2</v>
      </c>
      <c r="AM1405" s="6">
        <v>6.6601421032522756E-3</v>
      </c>
      <c r="AN1405" s="6">
        <v>3.0296096547430817E-3</v>
      </c>
      <c r="AO1405" s="6">
        <v>6.3955026705768692E-3</v>
      </c>
      <c r="AP1405" s="7">
        <v>7.2526993911238291E-3</v>
      </c>
    </row>
    <row r="1406" spans="1:42" x14ac:dyDescent="0.25">
      <c r="A1406" s="5">
        <v>3703.6206000000002</v>
      </c>
      <c r="B1406" s="6">
        <v>2.8666821867331271E-2</v>
      </c>
      <c r="C1406" s="6">
        <v>2.7442635677542238E-2</v>
      </c>
      <c r="D1406" s="6">
        <v>3.0338906571928337E-2</v>
      </c>
      <c r="E1406" s="6">
        <v>2.9008105753491664E-2</v>
      </c>
      <c r="F1406" s="6">
        <v>2.7635741496172095E-2</v>
      </c>
      <c r="G1406" s="6">
        <v>2.7831052470318529E-2</v>
      </c>
      <c r="H1406" s="6">
        <v>2.9037115397282653E-2</v>
      </c>
      <c r="I1406" s="6">
        <v>3.0735506474261876E-2</v>
      </c>
      <c r="J1406" s="6">
        <v>2.9858298545379913E-2</v>
      </c>
      <c r="K1406" s="6">
        <v>2.9003751004481382E-2</v>
      </c>
      <c r="L1406" s="6">
        <v>3.314912443235174E-2</v>
      </c>
      <c r="M1406" s="6">
        <v>3.166578309566126E-2</v>
      </c>
      <c r="N1406" s="6">
        <v>3.0707163573875373E-2</v>
      </c>
      <c r="O1406" s="6">
        <v>3.0474716614715902E-2</v>
      </c>
      <c r="P1406" s="6">
        <v>3.1082331268732111E-2</v>
      </c>
      <c r="Q1406" s="6">
        <v>3.07539262477588E-2</v>
      </c>
      <c r="R1406" s="6">
        <v>2.9692571611656671E-2</v>
      </c>
      <c r="S1406" s="6">
        <v>2.6565860170719158E-2</v>
      </c>
      <c r="T1406" s="6">
        <v>2.4827731688119914E-2</v>
      </c>
      <c r="U1406" s="6">
        <v>2.2017995122580736E-2</v>
      </c>
      <c r="V1406" s="6">
        <v>2.0408225127067747E-2</v>
      </c>
      <c r="W1406" s="6">
        <v>1.5653652251160555E-2</v>
      </c>
      <c r="X1406" s="6">
        <v>1.3134314529510638E-2</v>
      </c>
      <c r="Y1406" s="6">
        <v>1.3460792926716092E-2</v>
      </c>
      <c r="Z1406" s="6">
        <v>1.1720702799378424E-2</v>
      </c>
      <c r="AA1406" s="6">
        <v>8.4699024261414291E-3</v>
      </c>
      <c r="AB1406" s="6">
        <v>9.7473448189083767E-3</v>
      </c>
      <c r="AC1406" s="6">
        <v>8.0072168296556612E-3</v>
      </c>
      <c r="AD1406" s="6">
        <v>7.821884950008795E-3</v>
      </c>
      <c r="AE1406" s="6">
        <v>7.2187348241089522E-3</v>
      </c>
      <c r="AF1406" s="6">
        <v>7.6855601365339865E-3</v>
      </c>
      <c r="AG1406" s="6">
        <v>7.2800109178869921E-3</v>
      </c>
      <c r="AH1406" s="6">
        <v>7.4558662256304364E-3</v>
      </c>
      <c r="AI1406" s="6">
        <v>6.6161397416041323E-3</v>
      </c>
      <c r="AJ1406" s="6">
        <v>7.4576198316788078E-3</v>
      </c>
      <c r="AK1406" s="6">
        <v>7.7717655645924699E-3</v>
      </c>
      <c r="AL1406" s="6">
        <v>9.0856795867683138E-3</v>
      </c>
      <c r="AM1406" s="6">
        <v>6.8694177231036768E-3</v>
      </c>
      <c r="AN1406" s="6">
        <v>1.2866960029219721E-3</v>
      </c>
      <c r="AO1406" s="6">
        <v>7.8947950866382621E-3</v>
      </c>
      <c r="AP1406" s="7">
        <v>5.1116246326553538E-3</v>
      </c>
    </row>
    <row r="1407" spans="1:42" x14ac:dyDescent="0.25">
      <c r="A1407" s="5">
        <v>3705.5491000000002</v>
      </c>
      <c r="B1407" s="6">
        <v>3.3552471429328323E-2</v>
      </c>
      <c r="C1407" s="6">
        <v>3.1821454090307177E-2</v>
      </c>
      <c r="D1407" s="6">
        <v>3.4375948574784931E-2</v>
      </c>
      <c r="E1407" s="6">
        <v>3.2555057035048574E-2</v>
      </c>
      <c r="F1407" s="6">
        <v>3.1351224133507438E-2</v>
      </c>
      <c r="G1407" s="6">
        <v>3.1686739164015043E-2</v>
      </c>
      <c r="H1407" s="6">
        <v>3.3047988748412138E-2</v>
      </c>
      <c r="I1407" s="6">
        <v>3.3624353403635343E-2</v>
      </c>
      <c r="J1407" s="6">
        <v>3.3044758662764906E-2</v>
      </c>
      <c r="K1407" s="6">
        <v>3.251611851832964E-2</v>
      </c>
      <c r="L1407" s="6">
        <v>3.52249116131505E-2</v>
      </c>
      <c r="M1407" s="6">
        <v>3.4301412620090899E-2</v>
      </c>
      <c r="N1407" s="6">
        <v>3.2718009855665586E-2</v>
      </c>
      <c r="O1407" s="6">
        <v>3.287345909960282E-2</v>
      </c>
      <c r="P1407" s="6">
        <v>3.2121401310436393E-2</v>
      </c>
      <c r="Q1407" s="6">
        <v>3.3074791748485377E-2</v>
      </c>
      <c r="R1407" s="6">
        <v>3.07123526801511E-2</v>
      </c>
      <c r="S1407" s="6">
        <v>2.7477760066874857E-2</v>
      </c>
      <c r="T1407" s="6">
        <v>2.609698866342347E-2</v>
      </c>
      <c r="U1407" s="6">
        <v>2.2483953738500317E-2</v>
      </c>
      <c r="V1407" s="6">
        <v>1.9758774861341921E-2</v>
      </c>
      <c r="W1407" s="6">
        <v>1.5473493898438995E-2</v>
      </c>
      <c r="X1407" s="6">
        <v>1.3260153940414354E-2</v>
      </c>
      <c r="Y1407" s="6">
        <v>1.323260943774629E-2</v>
      </c>
      <c r="Z1407" s="6">
        <v>1.0584881768592291E-2</v>
      </c>
      <c r="AA1407" s="6">
        <v>8.6115968527120668E-3</v>
      </c>
      <c r="AB1407" s="6">
        <v>1.0324454796711957E-2</v>
      </c>
      <c r="AC1407" s="6">
        <v>7.7226286498318641E-3</v>
      </c>
      <c r="AD1407" s="6">
        <v>7.5755143503993816E-3</v>
      </c>
      <c r="AE1407" s="6">
        <v>6.7916224348101295E-3</v>
      </c>
      <c r="AF1407" s="6">
        <v>7.2009270044585127E-3</v>
      </c>
      <c r="AG1407" s="6">
        <v>7.8838133119454312E-3</v>
      </c>
      <c r="AH1407" s="6">
        <v>8.5497397300651201E-3</v>
      </c>
      <c r="AI1407" s="6">
        <v>5.8419475424213996E-3</v>
      </c>
      <c r="AJ1407" s="6">
        <v>6.7329340799028303E-3</v>
      </c>
      <c r="AK1407" s="6">
        <v>7.0157280234954822E-3</v>
      </c>
      <c r="AL1407" s="6">
        <v>7.4950712528361052E-3</v>
      </c>
      <c r="AM1407" s="6">
        <v>4.996064035683867E-3</v>
      </c>
      <c r="AN1407" s="6">
        <v>2.8927205899902386E-3</v>
      </c>
      <c r="AO1407" s="6">
        <v>8.3969010594576732E-3</v>
      </c>
      <c r="AP1407" s="7">
        <v>4.9001237169152834E-3</v>
      </c>
    </row>
    <row r="1408" spans="1:42" x14ac:dyDescent="0.25">
      <c r="A1408" s="5">
        <v>3707.4775</v>
      </c>
      <c r="B1408" s="6">
        <v>4.3517165852363787E-2</v>
      </c>
      <c r="C1408" s="6">
        <v>4.1773096179979763E-2</v>
      </c>
      <c r="D1408" s="6">
        <v>4.2599083048060038E-2</v>
      </c>
      <c r="E1408" s="6">
        <v>4.1296073575147529E-2</v>
      </c>
      <c r="F1408" s="6">
        <v>3.8950507048396532E-2</v>
      </c>
      <c r="G1408" s="6">
        <v>3.915014582480153E-2</v>
      </c>
      <c r="H1408" s="6">
        <v>4.0591436579872797E-2</v>
      </c>
      <c r="I1408" s="6">
        <v>4.045339695526462E-2</v>
      </c>
      <c r="J1408" s="6">
        <v>4.053430871373559E-2</v>
      </c>
      <c r="K1408" s="6">
        <v>3.9793544655448043E-2</v>
      </c>
      <c r="L1408" s="6">
        <v>4.0819512267122382E-2</v>
      </c>
      <c r="M1408" s="6">
        <v>4.0577262844557371E-2</v>
      </c>
      <c r="N1408" s="6">
        <v>3.8802996198844919E-2</v>
      </c>
      <c r="O1408" s="6">
        <v>3.9190424200461482E-2</v>
      </c>
      <c r="P1408" s="6">
        <v>3.6631398811583893E-2</v>
      </c>
      <c r="Q1408" s="6">
        <v>3.8269082984716041E-2</v>
      </c>
      <c r="R1408" s="6">
        <v>3.4584649739539342E-2</v>
      </c>
      <c r="S1408" s="6">
        <v>3.1600639851041279E-2</v>
      </c>
      <c r="T1408" s="6">
        <v>3.0289306420175133E-2</v>
      </c>
      <c r="U1408" s="6">
        <v>2.5192204476141344E-2</v>
      </c>
      <c r="V1408" s="6">
        <v>2.057533470829942E-2</v>
      </c>
      <c r="W1408" s="6">
        <v>1.7342626694120344E-2</v>
      </c>
      <c r="X1408" s="6">
        <v>1.490773184862304E-2</v>
      </c>
      <c r="Y1408" s="6">
        <v>1.5022954978595737E-2</v>
      </c>
      <c r="Z1408" s="6">
        <v>1.0968590924690713E-2</v>
      </c>
      <c r="AA1408" s="6">
        <v>1.1147013152634444E-2</v>
      </c>
      <c r="AB1408" s="6">
        <v>1.1281010409688874E-2</v>
      </c>
      <c r="AC1408" s="6">
        <v>9.3963399881675791E-3</v>
      </c>
      <c r="AD1408" s="6">
        <v>9.7711692657781457E-3</v>
      </c>
      <c r="AE1408" s="6">
        <v>8.017509027592018E-3</v>
      </c>
      <c r="AF1408" s="6">
        <v>8.9558488167612582E-3</v>
      </c>
      <c r="AG1408" s="6">
        <v>1.0128115485312006E-2</v>
      </c>
      <c r="AH1408" s="6">
        <v>1.1271074406716708E-2</v>
      </c>
      <c r="AI1408" s="6">
        <v>6.9288323168285038E-3</v>
      </c>
      <c r="AJ1408" s="6">
        <v>7.0866015060092602E-3</v>
      </c>
      <c r="AK1408" s="6">
        <v>7.4686814490669828E-3</v>
      </c>
      <c r="AL1408" s="6">
        <v>8.5150718810984571E-3</v>
      </c>
      <c r="AM1408" s="6">
        <v>3.2837667583396346E-3</v>
      </c>
      <c r="AN1408" s="6">
        <v>7.1443427070685406E-3</v>
      </c>
      <c r="AO1408" s="6">
        <v>8.8581108019180066E-3</v>
      </c>
      <c r="AP1408" s="7">
        <v>8.3662039068167493E-3</v>
      </c>
    </row>
    <row r="1409" spans="1:42" x14ac:dyDescent="0.25">
      <c r="A1409" s="5">
        <v>3709.4059999999999</v>
      </c>
      <c r="B1409" s="6">
        <v>4.9681830636218172E-2</v>
      </c>
      <c r="C1409" s="6">
        <v>4.8983879117479534E-2</v>
      </c>
      <c r="D1409" s="6">
        <v>4.7288459374240921E-2</v>
      </c>
      <c r="E1409" s="6">
        <v>4.7269660660741342E-2</v>
      </c>
      <c r="F1409" s="6">
        <v>4.3955859621430504E-2</v>
      </c>
      <c r="G1409" s="6">
        <v>4.34951465575244E-2</v>
      </c>
      <c r="H1409" s="6">
        <v>4.4382490241509587E-2</v>
      </c>
      <c r="I1409" s="6">
        <v>4.5369004229839582E-2</v>
      </c>
      <c r="J1409" s="6">
        <v>4.5615998113406553E-2</v>
      </c>
      <c r="K1409" s="6">
        <v>4.436972407363976E-2</v>
      </c>
      <c r="L1409" s="6">
        <v>4.525529076348922E-2</v>
      </c>
      <c r="M1409" s="6">
        <v>4.4975104110550002E-2</v>
      </c>
      <c r="N1409" s="6">
        <v>4.4125522398258288E-2</v>
      </c>
      <c r="O1409" s="6">
        <v>4.3945827474304866E-2</v>
      </c>
      <c r="P1409" s="6">
        <v>4.1614126850561539E-2</v>
      </c>
      <c r="Q1409" s="6">
        <v>4.193651935280851E-2</v>
      </c>
      <c r="R1409" s="6">
        <v>3.8261251086949166E-2</v>
      </c>
      <c r="S1409" s="6">
        <v>3.5636402718398741E-2</v>
      </c>
      <c r="T1409" s="6">
        <v>3.3466037867535881E-2</v>
      </c>
      <c r="U1409" s="6">
        <v>2.8116122352285777E-2</v>
      </c>
      <c r="V1409" s="6">
        <v>2.3212642980306786E-2</v>
      </c>
      <c r="W1409" s="6">
        <v>1.9704068818770071E-2</v>
      </c>
      <c r="X1409" s="6">
        <v>1.7487949090795762E-2</v>
      </c>
      <c r="Y1409" s="6">
        <v>1.7741244266756717E-2</v>
      </c>
      <c r="Z1409" s="6">
        <v>1.3462555052446423E-2</v>
      </c>
      <c r="AA1409" s="6">
        <v>1.5279076042491901E-2</v>
      </c>
      <c r="AB1409" s="6">
        <v>1.2326731353720533E-2</v>
      </c>
      <c r="AC1409" s="6">
        <v>1.3542573315343143E-2</v>
      </c>
      <c r="AD1409" s="6">
        <v>1.3132857177641788E-2</v>
      </c>
      <c r="AE1409" s="6">
        <v>1.1015996516167692E-2</v>
      </c>
      <c r="AF1409" s="6">
        <v>1.1785727157811121E-2</v>
      </c>
      <c r="AG1409" s="6">
        <v>1.3500068896911133E-2</v>
      </c>
      <c r="AH1409" s="6">
        <v>1.3470737242947672E-2</v>
      </c>
      <c r="AI1409" s="6">
        <v>9.2533158607617239E-3</v>
      </c>
      <c r="AJ1409" s="6">
        <v>9.3427425452918822E-3</v>
      </c>
      <c r="AK1409" s="6">
        <v>1.1858388663628983E-2</v>
      </c>
      <c r="AL1409" s="6">
        <v>1.1801178980987204E-2</v>
      </c>
      <c r="AM1409" s="6">
        <v>4.1788492361735097E-3</v>
      </c>
      <c r="AN1409" s="6">
        <v>1.0528226634114679E-2</v>
      </c>
      <c r="AO1409" s="6">
        <v>1.0150538510845575E-2</v>
      </c>
      <c r="AP1409" s="7">
        <v>1.2022513947548386E-2</v>
      </c>
    </row>
    <row r="1410" spans="1:42" x14ac:dyDescent="0.25">
      <c r="A1410" s="5">
        <v>3711.3344999999999</v>
      </c>
      <c r="B1410" s="6">
        <v>4.3907342666119231E-2</v>
      </c>
      <c r="C1410" s="6">
        <v>4.4400163908056345E-2</v>
      </c>
      <c r="D1410" s="6">
        <v>4.1335187967370735E-2</v>
      </c>
      <c r="E1410" s="6">
        <v>4.2371092993539805E-2</v>
      </c>
      <c r="F1410" s="6">
        <v>3.9680134725009641E-2</v>
      </c>
      <c r="G1410" s="6">
        <v>3.8930272013599498E-2</v>
      </c>
      <c r="H1410" s="6">
        <v>3.8617665054276384E-2</v>
      </c>
      <c r="I1410" s="6">
        <v>4.1664463659776385E-2</v>
      </c>
      <c r="J1410" s="6">
        <v>4.1573655287147959E-2</v>
      </c>
      <c r="K1410" s="6">
        <v>4.028577102236236E-2</v>
      </c>
      <c r="L1410" s="6">
        <v>4.2403067799225702E-2</v>
      </c>
      <c r="M1410" s="6">
        <v>4.2090263602966471E-2</v>
      </c>
      <c r="N1410" s="6">
        <v>4.1101385868400175E-2</v>
      </c>
      <c r="O1410" s="6">
        <v>4.0640863308531616E-2</v>
      </c>
      <c r="P1410" s="6">
        <v>4.0123879419149633E-2</v>
      </c>
      <c r="Q1410" s="6">
        <v>3.8737916087593582E-2</v>
      </c>
      <c r="R1410" s="6">
        <v>3.6920456444715588E-2</v>
      </c>
      <c r="S1410" s="6">
        <v>3.4072232572459504E-2</v>
      </c>
      <c r="T1410" s="6">
        <v>3.084397193524302E-2</v>
      </c>
      <c r="U1410" s="6">
        <v>2.7341034754910454E-2</v>
      </c>
      <c r="V1410" s="6">
        <v>2.5045264235448395E-2</v>
      </c>
      <c r="W1410" s="6">
        <v>1.9345357296065346E-2</v>
      </c>
      <c r="X1410" s="6">
        <v>1.8109956832318863E-2</v>
      </c>
      <c r="Y1410" s="6">
        <v>1.8121215911544142E-2</v>
      </c>
      <c r="Z1410" s="6">
        <v>1.566128997542382E-2</v>
      </c>
      <c r="AA1410" s="6">
        <v>1.6675802985833044E-2</v>
      </c>
      <c r="AB1410" s="6">
        <v>1.199334592535084E-2</v>
      </c>
      <c r="AC1410" s="6">
        <v>1.6093901276475253E-2</v>
      </c>
      <c r="AD1410" s="6">
        <v>1.3574388222906908E-2</v>
      </c>
      <c r="AE1410" s="6">
        <v>1.2188009122706789E-2</v>
      </c>
      <c r="AF1410" s="6">
        <v>1.2316642310512216E-2</v>
      </c>
      <c r="AG1410" s="6">
        <v>1.4001151790904776E-2</v>
      </c>
      <c r="AH1410" s="6">
        <v>1.2093879540013397E-2</v>
      </c>
      <c r="AI1410" s="6">
        <v>1.047898744517417E-2</v>
      </c>
      <c r="AJ1410" s="6">
        <v>1.0237029935351249E-2</v>
      </c>
      <c r="AK1410" s="6">
        <v>1.6066574650425935E-2</v>
      </c>
      <c r="AL1410" s="6">
        <v>1.1880853631585975E-2</v>
      </c>
      <c r="AM1410" s="6">
        <v>7.980065564298422E-3</v>
      </c>
      <c r="AN1410" s="6">
        <v>8.7969634543809683E-3</v>
      </c>
      <c r="AO1410" s="6">
        <v>1.0654692038899904E-2</v>
      </c>
      <c r="AP1410" s="7">
        <v>9.6298946406678798E-3</v>
      </c>
    </row>
    <row r="1411" spans="1:42" x14ac:dyDescent="0.25">
      <c r="A1411" s="5">
        <v>3713.2629000000002</v>
      </c>
      <c r="B1411" s="6">
        <v>3.576630064314984E-2</v>
      </c>
      <c r="C1411" s="6">
        <v>3.6007698897363716E-2</v>
      </c>
      <c r="D1411" s="6">
        <v>3.432548071308561E-2</v>
      </c>
      <c r="E1411" s="6">
        <v>3.4772871377651504E-2</v>
      </c>
      <c r="F1411" s="6">
        <v>3.2651215936605582E-2</v>
      </c>
      <c r="G1411" s="6">
        <v>3.2826121923980545E-2</v>
      </c>
      <c r="H1411" s="6">
        <v>3.2253263092645645E-2</v>
      </c>
      <c r="I1411" s="6">
        <v>3.5157827108667883E-2</v>
      </c>
      <c r="J1411" s="6">
        <v>3.5052475262955407E-2</v>
      </c>
      <c r="K1411" s="6">
        <v>3.4338838003023953E-2</v>
      </c>
      <c r="L1411" s="6">
        <v>3.6903053712651457E-2</v>
      </c>
      <c r="M1411" s="6">
        <v>3.6978225502954376E-2</v>
      </c>
      <c r="N1411" s="6">
        <v>3.4186708414534361E-2</v>
      </c>
      <c r="O1411" s="6">
        <v>3.468714617381774E-2</v>
      </c>
      <c r="P1411" s="6">
        <v>3.4275547207700152E-2</v>
      </c>
      <c r="Q1411" s="6">
        <v>3.3112333251119674E-2</v>
      </c>
      <c r="R1411" s="6">
        <v>3.275484046023619E-2</v>
      </c>
      <c r="S1411" s="6">
        <v>2.9679235891729272E-2</v>
      </c>
      <c r="T1411" s="6">
        <v>2.6516805881204752E-2</v>
      </c>
      <c r="U1411" s="6">
        <v>2.4339360533752186E-2</v>
      </c>
      <c r="V1411" s="6">
        <v>2.3246458959773619E-2</v>
      </c>
      <c r="W1411" s="6">
        <v>1.7672735011490803E-2</v>
      </c>
      <c r="X1411" s="6">
        <v>1.630104777714958E-2</v>
      </c>
      <c r="Y1411" s="6">
        <v>1.6231158682738944E-2</v>
      </c>
      <c r="Z1411" s="6">
        <v>1.4631546445135313E-2</v>
      </c>
      <c r="AA1411" s="6">
        <v>1.3878328895688741E-2</v>
      </c>
      <c r="AB1411" s="6">
        <v>1.0302857933902287E-2</v>
      </c>
      <c r="AC1411" s="6">
        <v>1.2606261045360889E-2</v>
      </c>
      <c r="AD1411" s="6">
        <v>1.0676565908189328E-2</v>
      </c>
      <c r="AE1411" s="6">
        <v>9.8093633916740419E-3</v>
      </c>
      <c r="AF1411" s="6">
        <v>1.0089166818895046E-2</v>
      </c>
      <c r="AG1411" s="6">
        <v>1.0782617394857974E-2</v>
      </c>
      <c r="AH1411" s="6">
        <v>8.3038549839961062E-3</v>
      </c>
      <c r="AI1411" s="6">
        <v>9.5010776016577481E-3</v>
      </c>
      <c r="AJ1411" s="6">
        <v>7.0764058656201945E-3</v>
      </c>
      <c r="AK1411" s="6">
        <v>1.2561760193595672E-2</v>
      </c>
      <c r="AL1411" s="6">
        <v>7.8569307392477583E-3</v>
      </c>
      <c r="AM1411" s="6">
        <v>1.0180901734666681E-2</v>
      </c>
      <c r="AN1411" s="6">
        <v>4.859169579208622E-3</v>
      </c>
      <c r="AO1411" s="6">
        <v>8.7706402429172936E-3</v>
      </c>
      <c r="AP1411" s="7">
        <v>5.0662014146555245E-3</v>
      </c>
    </row>
    <row r="1412" spans="1:42" x14ac:dyDescent="0.25">
      <c r="A1412" s="5">
        <v>3715.1914000000002</v>
      </c>
      <c r="B1412" s="6">
        <v>3.5623229452732885E-2</v>
      </c>
      <c r="C1412" s="6">
        <v>3.5084452010508971E-2</v>
      </c>
      <c r="D1412" s="6">
        <v>3.5079238768333909E-2</v>
      </c>
      <c r="E1412" s="6">
        <v>3.4137276687237317E-2</v>
      </c>
      <c r="F1412" s="6">
        <v>3.1523714504735179E-2</v>
      </c>
      <c r="G1412" s="6">
        <v>3.251787041677251E-2</v>
      </c>
      <c r="H1412" s="6">
        <v>3.2865554050934165E-2</v>
      </c>
      <c r="I1412" s="6">
        <v>3.4188416328019389E-2</v>
      </c>
      <c r="J1412" s="6">
        <v>3.413668560976918E-2</v>
      </c>
      <c r="K1412" s="6">
        <v>3.3933585754015116E-2</v>
      </c>
      <c r="L1412" s="6">
        <v>3.6155576731259853E-2</v>
      </c>
      <c r="M1412" s="6">
        <v>3.592588592507151E-2</v>
      </c>
      <c r="N1412" s="6">
        <v>3.2828947661183216E-2</v>
      </c>
      <c r="O1412" s="6">
        <v>3.3668154079852963E-2</v>
      </c>
      <c r="P1412" s="6">
        <v>3.2226955607291718E-2</v>
      </c>
      <c r="Q1412" s="6">
        <v>3.1757087222007097E-2</v>
      </c>
      <c r="R1412" s="6">
        <v>3.1367261357399812E-2</v>
      </c>
      <c r="S1412" s="6">
        <v>2.8760347333604441E-2</v>
      </c>
      <c r="T1412" s="6">
        <v>2.5697743514668914E-2</v>
      </c>
      <c r="U1412" s="6">
        <v>2.34461091498257E-2</v>
      </c>
      <c r="V1412" s="6">
        <v>2.135567689429374E-2</v>
      </c>
      <c r="W1412" s="6">
        <v>1.7231826583310905E-2</v>
      </c>
      <c r="X1412" s="6">
        <v>1.5201821788711989E-2</v>
      </c>
      <c r="Y1412" s="6">
        <v>1.4804529937165856E-2</v>
      </c>
      <c r="Z1412" s="6">
        <v>1.2621848975159278E-2</v>
      </c>
      <c r="AA1412" s="6">
        <v>1.1258751785760523E-2</v>
      </c>
      <c r="AB1412" s="6">
        <v>9.4371101098978949E-3</v>
      </c>
      <c r="AC1412" s="6">
        <v>8.4304917557254111E-3</v>
      </c>
      <c r="AD1412" s="6">
        <v>8.7859529862354124E-3</v>
      </c>
      <c r="AE1412" s="6">
        <v>7.2673518126572523E-3</v>
      </c>
      <c r="AF1412" s="6">
        <v>8.3076852272196966E-3</v>
      </c>
      <c r="AG1412" s="6">
        <v>8.2723809993930919E-3</v>
      </c>
      <c r="AH1412" s="6">
        <v>5.5759030365759576E-3</v>
      </c>
      <c r="AI1412" s="6">
        <v>8.4410857358822033E-3</v>
      </c>
      <c r="AJ1412" s="6">
        <v>3.957121258051699E-3</v>
      </c>
      <c r="AK1412" s="6">
        <v>6.7039708834252254E-3</v>
      </c>
      <c r="AL1412" s="6">
        <v>5.4562503535395823E-3</v>
      </c>
      <c r="AM1412" s="6">
        <v>9.4091397268756261E-3</v>
      </c>
      <c r="AN1412" s="6">
        <v>3.0386570717246819E-3</v>
      </c>
      <c r="AO1412" s="6">
        <v>6.2862872793740809E-3</v>
      </c>
      <c r="AP1412" s="7">
        <v>4.4905108456850806E-3</v>
      </c>
    </row>
    <row r="1413" spans="1:42" x14ac:dyDescent="0.25">
      <c r="A1413" s="5">
        <v>3717.1199000000001</v>
      </c>
      <c r="B1413" s="6">
        <v>3.9487287958780648E-2</v>
      </c>
      <c r="C1413" s="6">
        <v>3.8724773550228631E-2</v>
      </c>
      <c r="D1413" s="6">
        <v>3.876752419010604E-2</v>
      </c>
      <c r="E1413" s="6">
        <v>3.7168518328009437E-2</v>
      </c>
      <c r="F1413" s="6">
        <v>3.4179197978837117E-2</v>
      </c>
      <c r="G1413" s="6">
        <v>3.495662492493179E-2</v>
      </c>
      <c r="H1413" s="6">
        <v>3.6475922094605484E-2</v>
      </c>
      <c r="I1413" s="6">
        <v>3.6528716570601638E-2</v>
      </c>
      <c r="J1413" s="6">
        <v>3.6168742186696634E-2</v>
      </c>
      <c r="K1413" s="6">
        <v>3.6365272204037125E-2</v>
      </c>
      <c r="L1413" s="6">
        <v>3.8402128968532956E-2</v>
      </c>
      <c r="M1413" s="6">
        <v>3.7340828997788345E-2</v>
      </c>
      <c r="N1413" s="6">
        <v>3.5793824679453135E-2</v>
      </c>
      <c r="O1413" s="6">
        <v>3.5419135545817437E-2</v>
      </c>
      <c r="P1413" s="6">
        <v>3.3657413185073759E-2</v>
      </c>
      <c r="Q1413" s="6">
        <v>3.3568798678172862E-2</v>
      </c>
      <c r="R1413" s="6">
        <v>3.2212096520881695E-2</v>
      </c>
      <c r="S1413" s="6">
        <v>3.0021579117175623E-2</v>
      </c>
      <c r="T1413" s="6">
        <v>2.7119229088913621E-2</v>
      </c>
      <c r="U1413" s="6">
        <v>2.4274058173886948E-2</v>
      </c>
      <c r="V1413" s="6">
        <v>2.1606300295908376E-2</v>
      </c>
      <c r="W1413" s="6">
        <v>1.7459202474896296E-2</v>
      </c>
      <c r="X1413" s="6">
        <v>1.5445517313229962E-2</v>
      </c>
      <c r="Y1413" s="6">
        <v>1.4043333306881345E-2</v>
      </c>
      <c r="Z1413" s="6">
        <v>1.1508292452683144E-2</v>
      </c>
      <c r="AA1413" s="6">
        <v>1.0594290560006048E-2</v>
      </c>
      <c r="AB1413" s="6">
        <v>9.9742536682704275E-3</v>
      </c>
      <c r="AC1413" s="6">
        <v>7.4934925950760345E-3</v>
      </c>
      <c r="AD1413" s="6">
        <v>9.2649065271730446E-3</v>
      </c>
      <c r="AE1413" s="6">
        <v>5.7209377973166387E-3</v>
      </c>
      <c r="AF1413" s="6">
        <v>7.7716775815586114E-3</v>
      </c>
      <c r="AG1413" s="6">
        <v>7.2067403560742704E-3</v>
      </c>
      <c r="AH1413" s="6">
        <v>4.5161822752927128E-3</v>
      </c>
      <c r="AI1413" s="6">
        <v>7.8711151503157994E-3</v>
      </c>
      <c r="AJ1413" s="6">
        <v>2.94192762236134E-3</v>
      </c>
      <c r="AK1413" s="6">
        <v>4.2289282757429492E-3</v>
      </c>
      <c r="AL1413" s="6">
        <v>5.9454347410795583E-3</v>
      </c>
      <c r="AM1413" s="6">
        <v>7.6076502443113148E-3</v>
      </c>
      <c r="AN1413" s="6">
        <v>2.5762625253699101E-3</v>
      </c>
      <c r="AO1413" s="6">
        <v>4.43421943933342E-3</v>
      </c>
      <c r="AP1413" s="7">
        <v>6.1669833643420713E-3</v>
      </c>
    </row>
    <row r="1414" spans="1:42" x14ac:dyDescent="0.25">
      <c r="A1414" s="5">
        <v>3719.0482999999999</v>
      </c>
      <c r="B1414" s="6">
        <v>4.1481946338153164E-2</v>
      </c>
      <c r="C1414" s="6">
        <v>4.1333398143814815E-2</v>
      </c>
      <c r="D1414" s="6">
        <v>4.0058040972753561E-2</v>
      </c>
      <c r="E1414" s="6">
        <v>3.9112616251690935E-2</v>
      </c>
      <c r="F1414" s="6">
        <v>3.6255635019180388E-2</v>
      </c>
      <c r="G1414" s="6">
        <v>3.6335449314139456E-2</v>
      </c>
      <c r="H1414" s="6">
        <v>3.8504899766872824E-2</v>
      </c>
      <c r="I1414" s="6">
        <v>3.7930315950591598E-2</v>
      </c>
      <c r="J1414" s="6">
        <v>3.7083335450386778E-2</v>
      </c>
      <c r="K1414" s="6">
        <v>3.7851170230887243E-2</v>
      </c>
      <c r="L1414" s="6">
        <v>3.9948332982923052E-2</v>
      </c>
      <c r="M1414" s="6">
        <v>3.8741594704583715E-2</v>
      </c>
      <c r="N1414" s="6">
        <v>3.879597748255359E-2</v>
      </c>
      <c r="O1414" s="6">
        <v>3.6854915036879432E-2</v>
      </c>
      <c r="P1414" s="6">
        <v>3.5407801986868825E-2</v>
      </c>
      <c r="Q1414" s="6">
        <v>3.5613840755404635E-2</v>
      </c>
      <c r="R1414" s="6">
        <v>3.3168699302114579E-2</v>
      </c>
      <c r="S1414" s="6">
        <v>3.0551228837680799E-2</v>
      </c>
      <c r="T1414" s="6">
        <v>2.8923271588147448E-2</v>
      </c>
      <c r="U1414" s="6">
        <v>2.545304689250083E-2</v>
      </c>
      <c r="V1414" s="6">
        <v>2.2855379099585571E-2</v>
      </c>
      <c r="W1414" s="6">
        <v>1.809349217320444E-2</v>
      </c>
      <c r="X1414" s="6">
        <v>1.5957759211450151E-2</v>
      </c>
      <c r="Y1414" s="6">
        <v>1.37729897020753E-2</v>
      </c>
      <c r="Z1414" s="6">
        <v>1.1437935303863056E-2</v>
      </c>
      <c r="AA1414" s="6">
        <v>1.1583215690546433E-2</v>
      </c>
      <c r="AB1414" s="6">
        <v>1.1489357728382998E-2</v>
      </c>
      <c r="AC1414" s="6">
        <v>8.9867596577112296E-3</v>
      </c>
      <c r="AD1414" s="6">
        <v>1.0899505855451852E-2</v>
      </c>
      <c r="AE1414" s="6">
        <v>5.4542627951903455E-3</v>
      </c>
      <c r="AF1414" s="6">
        <v>8.1247517575874229E-3</v>
      </c>
      <c r="AG1414" s="6">
        <v>6.8796708194049927E-3</v>
      </c>
      <c r="AH1414" s="6">
        <v>4.9466262797946969E-3</v>
      </c>
      <c r="AI1414" s="6">
        <v>7.0398198200152251E-3</v>
      </c>
      <c r="AJ1414" s="6">
        <v>3.2042009171810992E-3</v>
      </c>
      <c r="AK1414" s="6">
        <v>5.3085922599211965E-3</v>
      </c>
      <c r="AL1414" s="6">
        <v>8.1407283599206348E-3</v>
      </c>
      <c r="AM1414" s="6">
        <v>6.2476589565597651E-3</v>
      </c>
      <c r="AN1414" s="6">
        <v>2.408407051884276E-3</v>
      </c>
      <c r="AO1414" s="6">
        <v>3.6513645383309257E-3</v>
      </c>
      <c r="AP1414" s="7">
        <v>7.4838072924593435E-3</v>
      </c>
    </row>
    <row r="1415" spans="1:42" x14ac:dyDescent="0.25">
      <c r="A1415" s="5">
        <v>3720.9767999999999</v>
      </c>
      <c r="B1415" s="6">
        <v>3.9473611146033094E-2</v>
      </c>
      <c r="C1415" s="6">
        <v>4.0079158315063146E-2</v>
      </c>
      <c r="D1415" s="6">
        <v>3.7960041037744363E-2</v>
      </c>
      <c r="E1415" s="6">
        <v>3.8081443389609781E-2</v>
      </c>
      <c r="F1415" s="6">
        <v>3.5192271699816979E-2</v>
      </c>
      <c r="G1415" s="6">
        <v>3.5447115128181605E-2</v>
      </c>
      <c r="H1415" s="6">
        <v>3.7323342174978402E-2</v>
      </c>
      <c r="I1415" s="6">
        <v>3.6826667955978276E-2</v>
      </c>
      <c r="J1415" s="6">
        <v>3.5788296666138808E-2</v>
      </c>
      <c r="K1415" s="6">
        <v>3.7135321763981433E-2</v>
      </c>
      <c r="L1415" s="6">
        <v>3.9091339240547585E-2</v>
      </c>
      <c r="M1415" s="6">
        <v>3.9042989768371728E-2</v>
      </c>
      <c r="N1415" s="6">
        <v>3.9156333182886749E-2</v>
      </c>
      <c r="O1415" s="6">
        <v>3.7267421701382919E-2</v>
      </c>
      <c r="P1415" s="6">
        <v>3.5671569702993067E-2</v>
      </c>
      <c r="Q1415" s="6">
        <v>3.5755786168773562E-2</v>
      </c>
      <c r="R1415" s="6">
        <v>3.3599811805554491E-2</v>
      </c>
      <c r="S1415" s="6">
        <v>2.9737806534624434E-2</v>
      </c>
      <c r="T1415" s="6">
        <v>2.9905094850302572E-2</v>
      </c>
      <c r="U1415" s="6">
        <v>2.6714314825356134E-2</v>
      </c>
      <c r="V1415" s="6">
        <v>2.3420284512769673E-2</v>
      </c>
      <c r="W1415" s="6">
        <v>1.929723688077245E-2</v>
      </c>
      <c r="X1415" s="6">
        <v>1.6330364053489532E-2</v>
      </c>
      <c r="Y1415" s="6">
        <v>1.4532678475011385E-2</v>
      </c>
      <c r="Z1415" s="6">
        <v>1.2260632175127073E-2</v>
      </c>
      <c r="AA1415" s="6">
        <v>1.2412450466792069E-2</v>
      </c>
      <c r="AB1415" s="6">
        <v>1.3014996543854962E-2</v>
      </c>
      <c r="AC1415" s="6">
        <v>1.0937734929770349E-2</v>
      </c>
      <c r="AD1415" s="6">
        <v>1.1277786748036478E-2</v>
      </c>
      <c r="AE1415" s="6">
        <v>7.4956178044524036E-3</v>
      </c>
      <c r="AF1415" s="6">
        <v>8.8015070000226903E-3</v>
      </c>
      <c r="AG1415" s="6">
        <v>7.4038111497448655E-3</v>
      </c>
      <c r="AH1415" s="6">
        <v>6.5710587453754465E-3</v>
      </c>
      <c r="AI1415" s="6">
        <v>6.5161817623691221E-3</v>
      </c>
      <c r="AJ1415" s="6">
        <v>4.0068742481610409E-3</v>
      </c>
      <c r="AK1415" s="6">
        <v>7.4186921256419458E-3</v>
      </c>
      <c r="AL1415" s="6">
        <v>1.0234167811524975E-2</v>
      </c>
      <c r="AM1415" s="6">
        <v>6.4419016600617551E-3</v>
      </c>
      <c r="AN1415" s="6">
        <v>3.4053212067098881E-3</v>
      </c>
      <c r="AO1415" s="6">
        <v>4.3745303634638022E-3</v>
      </c>
      <c r="AP1415" s="7">
        <v>7.8446473160578289E-3</v>
      </c>
    </row>
    <row r="1416" spans="1:42" x14ac:dyDescent="0.25">
      <c r="A1416" s="5">
        <v>3722.9052999999999</v>
      </c>
      <c r="B1416" s="6">
        <v>3.5596038824309228E-2</v>
      </c>
      <c r="C1416" s="6">
        <v>3.5592755780674667E-2</v>
      </c>
      <c r="D1416" s="6">
        <v>3.4473995228486598E-2</v>
      </c>
      <c r="E1416" s="6">
        <v>3.4584513982710618E-2</v>
      </c>
      <c r="F1416" s="6">
        <v>3.1593206641666982E-2</v>
      </c>
      <c r="G1416" s="6">
        <v>3.2933095489721231E-2</v>
      </c>
      <c r="H1416" s="6">
        <v>3.4113163709564354E-2</v>
      </c>
      <c r="I1416" s="6">
        <v>3.4548472751007808E-2</v>
      </c>
      <c r="J1416" s="6">
        <v>3.3623685364130906E-2</v>
      </c>
      <c r="K1416" s="6">
        <v>3.5112823151945582E-2</v>
      </c>
      <c r="L1416" s="6">
        <v>3.6648386878507133E-2</v>
      </c>
      <c r="M1416" s="6">
        <v>3.806020654534692E-2</v>
      </c>
      <c r="N1416" s="6">
        <v>3.6783983544293741E-2</v>
      </c>
      <c r="O1416" s="6">
        <v>3.6568200537708762E-2</v>
      </c>
      <c r="P1416" s="6">
        <v>3.4432771635577397E-2</v>
      </c>
      <c r="Q1416" s="6">
        <v>3.3882024258274412E-2</v>
      </c>
      <c r="R1416" s="6">
        <v>3.3581219081717517E-2</v>
      </c>
      <c r="S1416" s="6">
        <v>2.8831666354728891E-2</v>
      </c>
      <c r="T1416" s="6">
        <v>2.9273865512966846E-2</v>
      </c>
      <c r="U1416" s="6">
        <v>2.7411821723807961E-2</v>
      </c>
      <c r="V1416" s="6">
        <v>2.3004040723070385E-2</v>
      </c>
      <c r="W1416" s="6">
        <v>2.0146086989707657E-2</v>
      </c>
      <c r="X1416" s="6">
        <v>1.7284422345460126E-2</v>
      </c>
      <c r="Y1416" s="6">
        <v>1.6052401551278295E-2</v>
      </c>
      <c r="Z1416" s="6">
        <v>1.323499345333301E-2</v>
      </c>
      <c r="AA1416" s="6">
        <v>1.1097228079839927E-2</v>
      </c>
      <c r="AB1416" s="6">
        <v>1.3272656179411424E-2</v>
      </c>
      <c r="AC1416" s="6">
        <v>1.2349747571230529E-2</v>
      </c>
      <c r="AD1416" s="6">
        <v>9.7379524101219861E-3</v>
      </c>
      <c r="AE1416" s="6">
        <v>1.0808159143794516E-2</v>
      </c>
      <c r="AF1416" s="6">
        <v>8.7806673711513517E-3</v>
      </c>
      <c r="AG1416" s="6">
        <v>8.0106710940419656E-3</v>
      </c>
      <c r="AH1416" s="6">
        <v>8.60977144413555E-3</v>
      </c>
      <c r="AI1416" s="6">
        <v>7.8316368523329016E-3</v>
      </c>
      <c r="AJ1416" s="6">
        <v>5.0409009998271248E-3</v>
      </c>
      <c r="AK1416" s="6">
        <v>8.172837813594902E-3</v>
      </c>
      <c r="AL1416" s="6">
        <v>1.0354960779673461E-2</v>
      </c>
      <c r="AM1416" s="6">
        <v>8.2872266375569881E-3</v>
      </c>
      <c r="AN1416" s="6">
        <v>6.6425584847719099E-3</v>
      </c>
      <c r="AO1416" s="6">
        <v>6.0650427504885807E-3</v>
      </c>
      <c r="AP1416" s="7">
        <v>8.2968116004740189E-3</v>
      </c>
    </row>
    <row r="1417" spans="1:42" x14ac:dyDescent="0.25">
      <c r="A1417" s="5">
        <v>3724.8337000000001</v>
      </c>
      <c r="B1417" s="6">
        <v>3.2154703630828452E-2</v>
      </c>
      <c r="C1417" s="6">
        <v>3.0140660164834854E-2</v>
      </c>
      <c r="D1417" s="6">
        <v>3.1096834708658871E-2</v>
      </c>
      <c r="E1417" s="6">
        <v>3.0196716799828549E-2</v>
      </c>
      <c r="F1417" s="6">
        <v>2.7668555864822086E-2</v>
      </c>
      <c r="G1417" s="6">
        <v>2.9552394095391843E-2</v>
      </c>
      <c r="H1417" s="6">
        <v>3.0728743449373597E-2</v>
      </c>
      <c r="I1417" s="6">
        <v>3.2017784622246581E-2</v>
      </c>
      <c r="J1417" s="6">
        <v>3.1069680357602991E-2</v>
      </c>
      <c r="K1417" s="6">
        <v>3.2536578523777226E-2</v>
      </c>
      <c r="L1417" s="6">
        <v>3.3915352676365973E-2</v>
      </c>
      <c r="M1417" s="6">
        <v>3.5804904456675224E-2</v>
      </c>
      <c r="N1417" s="6">
        <v>3.3171559167614884E-2</v>
      </c>
      <c r="O1417" s="6">
        <v>3.416619384057118E-2</v>
      </c>
      <c r="P1417" s="6">
        <v>3.2221305067932915E-2</v>
      </c>
      <c r="Q1417" s="6">
        <v>3.1595745708610012E-2</v>
      </c>
      <c r="R1417" s="6">
        <v>3.2270310852317352E-2</v>
      </c>
      <c r="S1417" s="6">
        <v>2.8274074736975185E-2</v>
      </c>
      <c r="T1417" s="6">
        <v>2.7258754167797994E-2</v>
      </c>
      <c r="U1417" s="6">
        <v>2.5843302949740354E-2</v>
      </c>
      <c r="V1417" s="6">
        <v>2.1773106768960382E-2</v>
      </c>
      <c r="W1417" s="6">
        <v>1.897839416661995E-2</v>
      </c>
      <c r="X1417" s="6">
        <v>1.7714938634994959E-2</v>
      </c>
      <c r="Y1417" s="6">
        <v>1.6295271946748291E-2</v>
      </c>
      <c r="Z1417" s="6">
        <v>1.274788932571902E-2</v>
      </c>
      <c r="AA1417" s="6">
        <v>8.8767033107605142E-3</v>
      </c>
      <c r="AB1417" s="6">
        <v>1.1900046187928393E-2</v>
      </c>
      <c r="AC1417" s="6">
        <v>1.1404940560217791E-2</v>
      </c>
      <c r="AD1417" s="6">
        <v>7.9655199233241714E-3</v>
      </c>
      <c r="AE1417" s="6">
        <v>1.1314005210385725E-2</v>
      </c>
      <c r="AF1417" s="6">
        <v>7.427054608257877E-3</v>
      </c>
      <c r="AG1417" s="6">
        <v>7.0428156226892691E-3</v>
      </c>
      <c r="AH1417" s="6">
        <v>9.5277579673693769E-3</v>
      </c>
      <c r="AI1417" s="6">
        <v>9.1913591390844207E-3</v>
      </c>
      <c r="AJ1417" s="6">
        <v>5.3634396286749153E-3</v>
      </c>
      <c r="AK1417" s="6">
        <v>6.8840342579390423E-3</v>
      </c>
      <c r="AL1417" s="6">
        <v>8.199929280573226E-3</v>
      </c>
      <c r="AM1417" s="6">
        <v>1.0043179941562341E-2</v>
      </c>
      <c r="AN1417" s="6">
        <v>8.6093124838103607E-3</v>
      </c>
      <c r="AO1417" s="6">
        <v>6.7918840837114525E-3</v>
      </c>
      <c r="AP1417" s="7">
        <v>8.7018034449755088E-3</v>
      </c>
    </row>
    <row r="1418" spans="1:42" x14ac:dyDescent="0.25">
      <c r="A1418" s="5">
        <v>3726.7622000000001</v>
      </c>
      <c r="B1418" s="6">
        <v>3.1507418101521023E-2</v>
      </c>
      <c r="C1418" s="6">
        <v>2.8404868675667605E-2</v>
      </c>
      <c r="D1418" s="6">
        <v>3.0589286034226337E-2</v>
      </c>
      <c r="E1418" s="6">
        <v>2.902003035762224E-2</v>
      </c>
      <c r="F1418" s="6">
        <v>2.6658096055549418E-2</v>
      </c>
      <c r="G1418" s="6">
        <v>2.8308521445551071E-2</v>
      </c>
      <c r="H1418" s="6">
        <v>3.0350139038421098E-2</v>
      </c>
      <c r="I1418" s="6">
        <v>3.0686430702238421E-2</v>
      </c>
      <c r="J1418" s="6">
        <v>2.9965005277498347E-2</v>
      </c>
      <c r="K1418" s="6">
        <v>3.1423110240134333E-2</v>
      </c>
      <c r="L1418" s="6">
        <v>3.2946590080779048E-2</v>
      </c>
      <c r="M1418" s="6">
        <v>3.4027235542924528E-2</v>
      </c>
      <c r="N1418" s="6">
        <v>3.1510696508790847E-2</v>
      </c>
      <c r="O1418" s="6">
        <v>3.2233767191031992E-2</v>
      </c>
      <c r="P1418" s="6">
        <v>3.0969444393732004E-2</v>
      </c>
      <c r="Q1418" s="6">
        <v>3.1185573765802554E-2</v>
      </c>
      <c r="R1418" s="6">
        <v>3.0868229230251676E-2</v>
      </c>
      <c r="S1418" s="6">
        <v>2.8232919424739045E-2</v>
      </c>
      <c r="T1418" s="6">
        <v>2.5768203697019376E-2</v>
      </c>
      <c r="U1418" s="6">
        <v>2.3202840452002271E-2</v>
      </c>
      <c r="V1418" s="6">
        <v>2.0334040831519018E-2</v>
      </c>
      <c r="W1418" s="6">
        <v>1.6040951741953968E-2</v>
      </c>
      <c r="X1418" s="6">
        <v>1.5636946451205169E-2</v>
      </c>
      <c r="Y1418" s="6">
        <v>1.4074542848144467E-2</v>
      </c>
      <c r="Z1418" s="6">
        <v>1.0630372755559225E-2</v>
      </c>
      <c r="AA1418" s="6">
        <v>8.1464055010626035E-3</v>
      </c>
      <c r="AB1418" s="6">
        <v>1.0166530136245133E-2</v>
      </c>
      <c r="AC1418" s="6">
        <v>7.3470986948619421E-3</v>
      </c>
      <c r="AD1418" s="6">
        <v>6.6487990610959447E-3</v>
      </c>
      <c r="AE1418" s="6">
        <v>7.4136514859207692E-3</v>
      </c>
      <c r="AF1418" s="6">
        <v>5.6271796301575749E-3</v>
      </c>
      <c r="AG1418" s="6">
        <v>5.1789484753562709E-3</v>
      </c>
      <c r="AH1418" s="6">
        <v>8.1124803211084506E-3</v>
      </c>
      <c r="AI1418" s="6">
        <v>7.9143860091075435E-3</v>
      </c>
      <c r="AJ1418" s="6">
        <v>4.7662716279581741E-3</v>
      </c>
      <c r="AK1418" s="6">
        <v>5.4478545041616311E-3</v>
      </c>
      <c r="AL1418" s="6">
        <v>5.7116602191200627E-3</v>
      </c>
      <c r="AM1418" s="6">
        <v>9.0335360442782564E-3</v>
      </c>
      <c r="AN1418" s="6">
        <v>5.1067742052179899E-3</v>
      </c>
      <c r="AO1418" s="6">
        <v>5.802757545652959E-3</v>
      </c>
      <c r="AP1418" s="7">
        <v>7.6351026830869806E-3</v>
      </c>
    </row>
    <row r="1419" spans="1:42" x14ac:dyDescent="0.25">
      <c r="A1419" s="5">
        <v>3728.6907000000001</v>
      </c>
      <c r="B1419" s="6">
        <v>3.5947270434034395E-2</v>
      </c>
      <c r="C1419" s="6">
        <v>3.3786992915297798E-2</v>
      </c>
      <c r="D1419" s="6">
        <v>3.5557940939134725E-2</v>
      </c>
      <c r="E1419" s="6">
        <v>3.3934906261151643E-2</v>
      </c>
      <c r="F1419" s="6">
        <v>3.0856231453532279E-2</v>
      </c>
      <c r="G1419" s="6">
        <v>3.23923047709615E-2</v>
      </c>
      <c r="H1419" s="6">
        <v>3.5018325334196188E-2</v>
      </c>
      <c r="I1419" s="6">
        <v>3.3164402736772403E-2</v>
      </c>
      <c r="J1419" s="6">
        <v>3.3490637559435155E-2</v>
      </c>
      <c r="K1419" s="6">
        <v>3.4313454895031292E-2</v>
      </c>
      <c r="L1419" s="6">
        <v>3.5935013325075094E-2</v>
      </c>
      <c r="M1419" s="6">
        <v>3.5106654824095029E-2</v>
      </c>
      <c r="N1419" s="6">
        <v>3.3821003697383112E-2</v>
      </c>
      <c r="O1419" s="6">
        <v>3.3823422616019005E-2</v>
      </c>
      <c r="P1419" s="6">
        <v>3.2824039847617226E-2</v>
      </c>
      <c r="Q1419" s="6">
        <v>3.3763950311962332E-2</v>
      </c>
      <c r="R1419" s="6">
        <v>3.2541963523905593E-2</v>
      </c>
      <c r="S1419" s="6">
        <v>2.9581529380466765E-2</v>
      </c>
      <c r="T1419" s="6">
        <v>2.6238139938491001E-2</v>
      </c>
      <c r="U1419" s="6">
        <v>2.281590394278421E-2</v>
      </c>
      <c r="V1419" s="6">
        <v>2.0103028826145342E-2</v>
      </c>
      <c r="W1419" s="6">
        <v>1.4018890830540642E-2</v>
      </c>
      <c r="X1419" s="6">
        <v>1.2774693263374215E-2</v>
      </c>
      <c r="Y1419" s="6">
        <v>1.1001888880516009E-2</v>
      </c>
      <c r="Z1419" s="6">
        <v>8.9589432099946853E-3</v>
      </c>
      <c r="AA1419" s="6">
        <v>8.2112151035129699E-3</v>
      </c>
      <c r="AB1419" s="6">
        <v>9.6757915243190773E-3</v>
      </c>
      <c r="AC1419" s="6">
        <v>3.8937088516323159E-3</v>
      </c>
      <c r="AD1419" s="6">
        <v>5.8270614271505039E-3</v>
      </c>
      <c r="AE1419" s="6">
        <v>2.8255498249891708E-3</v>
      </c>
      <c r="AF1419" s="6">
        <v>4.9079731232983814E-3</v>
      </c>
      <c r="AG1419" s="6">
        <v>4.4109274364507733E-3</v>
      </c>
      <c r="AH1419" s="6">
        <v>5.3880590616443014E-3</v>
      </c>
      <c r="AI1419" s="6">
        <v>6.2229067144421446E-3</v>
      </c>
      <c r="AJ1419" s="6">
        <v>4.3139957827014186E-3</v>
      </c>
      <c r="AK1419" s="6">
        <v>6.8721718043337487E-3</v>
      </c>
      <c r="AL1419" s="6">
        <v>4.9469994961978125E-3</v>
      </c>
      <c r="AM1419" s="6">
        <v>5.2318538410350834E-3</v>
      </c>
      <c r="AN1419" s="6">
        <v>3.2805863287943549E-4</v>
      </c>
      <c r="AO1419" s="6">
        <v>5.0376993514757995E-3</v>
      </c>
      <c r="AP1419" s="7">
        <v>5.6426868690593324E-3</v>
      </c>
    </row>
    <row r="1420" spans="1:42" x14ac:dyDescent="0.25">
      <c r="A1420" s="5">
        <v>3730.6190999999999</v>
      </c>
      <c r="B1420" s="6">
        <v>4.4282675144924843E-2</v>
      </c>
      <c r="C1420" s="6">
        <v>4.3528554139165565E-2</v>
      </c>
      <c r="D1420" s="6">
        <v>4.4310341661580654E-2</v>
      </c>
      <c r="E1420" s="6">
        <v>4.2440697591112964E-2</v>
      </c>
      <c r="F1420" s="6">
        <v>3.8816631853910322E-2</v>
      </c>
      <c r="G1420" s="6">
        <v>4.0238576726865094E-2</v>
      </c>
      <c r="H1420" s="6">
        <v>4.2235151718663266E-2</v>
      </c>
      <c r="I1420" s="6">
        <v>3.9224926839819096E-2</v>
      </c>
      <c r="J1420" s="6">
        <v>4.0733910976065379E-2</v>
      </c>
      <c r="K1420" s="6">
        <v>4.0332984979404241E-2</v>
      </c>
      <c r="L1420" s="6">
        <v>4.2307870972287276E-2</v>
      </c>
      <c r="M1420" s="6">
        <v>3.890767534019407E-2</v>
      </c>
      <c r="N1420" s="6">
        <v>3.8508075414050158E-2</v>
      </c>
      <c r="O1420" s="6">
        <v>3.8376272213299645E-2</v>
      </c>
      <c r="P1420" s="6">
        <v>3.6916056064690173E-2</v>
      </c>
      <c r="Q1420" s="6">
        <v>3.8238131553517407E-2</v>
      </c>
      <c r="R1420" s="6">
        <v>3.7042514884565558E-2</v>
      </c>
      <c r="S1420" s="6">
        <v>3.2181376102098369E-2</v>
      </c>
      <c r="T1420" s="6">
        <v>2.7835320365479421E-2</v>
      </c>
      <c r="U1420" s="6">
        <v>2.45421524490127E-2</v>
      </c>
      <c r="V1420" s="6">
        <v>2.1333111572889973E-2</v>
      </c>
      <c r="W1420" s="6">
        <v>1.4689603411975227E-2</v>
      </c>
      <c r="X1420" s="6">
        <v>1.1615522621569618E-2</v>
      </c>
      <c r="Y1420" s="6">
        <v>8.7858165899252771E-3</v>
      </c>
      <c r="Z1420" s="6">
        <v>8.8372481886093146E-3</v>
      </c>
      <c r="AA1420" s="6">
        <v>7.9241668049933045E-3</v>
      </c>
      <c r="AB1420" s="6">
        <v>1.0986631375083156E-2</v>
      </c>
      <c r="AC1420" s="6">
        <v>3.624472340192253E-3</v>
      </c>
      <c r="AD1420" s="6">
        <v>6.4962458467255901E-3</v>
      </c>
      <c r="AE1420" s="6">
        <v>1.0149053775043715E-3</v>
      </c>
      <c r="AF1420" s="6">
        <v>5.6290897633615167E-3</v>
      </c>
      <c r="AG1420" s="6">
        <v>5.6336400041084866E-3</v>
      </c>
      <c r="AH1420" s="6">
        <v>3.4297476127431725E-3</v>
      </c>
      <c r="AI1420" s="6">
        <v>6.5836985587347518E-3</v>
      </c>
      <c r="AJ1420" s="6">
        <v>4.9449472790270566E-3</v>
      </c>
      <c r="AK1420" s="6">
        <v>1.101742770777292E-2</v>
      </c>
      <c r="AL1420" s="6">
        <v>6.7559841439529533E-3</v>
      </c>
      <c r="AM1420" s="6">
        <v>2.347154984885691E-3</v>
      </c>
      <c r="AN1420" s="6">
        <v>1.2699041700154901E-3</v>
      </c>
      <c r="AO1420" s="6">
        <v>5.964973487142311E-3</v>
      </c>
      <c r="AP1420" s="7">
        <v>4.7030900391447084E-3</v>
      </c>
    </row>
    <row r="1421" spans="1:42" x14ac:dyDescent="0.25">
      <c r="A1421" s="5">
        <v>3732.5475999999999</v>
      </c>
      <c r="B1421" s="6">
        <v>5.0460021629672114E-2</v>
      </c>
      <c r="C1421" s="6">
        <v>4.9750218608596963E-2</v>
      </c>
      <c r="D1421" s="6">
        <v>5.0383587008413555E-2</v>
      </c>
      <c r="E1421" s="6">
        <v>4.8068182267290316E-2</v>
      </c>
      <c r="F1421" s="6">
        <v>4.4646439850161701E-2</v>
      </c>
      <c r="G1421" s="6">
        <v>4.5580942919794587E-2</v>
      </c>
      <c r="H1421" s="6">
        <v>4.6084724896315321E-2</v>
      </c>
      <c r="I1421" s="6">
        <v>4.3924425996987537E-2</v>
      </c>
      <c r="J1421" s="6">
        <v>4.5733004901669316E-2</v>
      </c>
      <c r="K1421" s="6">
        <v>4.4343812412348971E-2</v>
      </c>
      <c r="L1421" s="6">
        <v>4.7252310789049345E-2</v>
      </c>
      <c r="M1421" s="6">
        <v>4.2592850433267104E-2</v>
      </c>
      <c r="N1421" s="6">
        <v>4.185228182914863E-2</v>
      </c>
      <c r="O1421" s="6">
        <v>4.1849381153697962E-2</v>
      </c>
      <c r="P1421" s="6">
        <v>3.905258286445612E-2</v>
      </c>
      <c r="Q1421" s="6">
        <v>4.117382395974889E-2</v>
      </c>
      <c r="R1421" s="6">
        <v>3.9352551355545273E-2</v>
      </c>
      <c r="S1421" s="6">
        <v>3.3418777504239827E-2</v>
      </c>
      <c r="T1421" s="6">
        <v>2.8173746430961599E-2</v>
      </c>
      <c r="U1421" s="6">
        <v>2.4783359988989284E-2</v>
      </c>
      <c r="V1421" s="6">
        <v>2.1886538872144201E-2</v>
      </c>
      <c r="W1421" s="6">
        <v>1.7111798214264562E-2</v>
      </c>
      <c r="X1421" s="6">
        <v>1.191489139132329E-2</v>
      </c>
      <c r="Y1421" s="6">
        <v>8.1607190515290418E-3</v>
      </c>
      <c r="Z1421" s="6">
        <v>8.8888785054427322E-3</v>
      </c>
      <c r="AA1421" s="6">
        <v>7.610682781967526E-3</v>
      </c>
      <c r="AB1421" s="6">
        <v>1.2535493990257773E-2</v>
      </c>
      <c r="AC1421" s="6">
        <v>5.3316315416992444E-3</v>
      </c>
      <c r="AD1421" s="6">
        <v>9.0721675774851906E-3</v>
      </c>
      <c r="AE1421" s="6">
        <v>3.4242003342056515E-3</v>
      </c>
      <c r="AF1421" s="6">
        <v>6.5741790987997595E-3</v>
      </c>
      <c r="AG1421" s="6">
        <v>9.0312167335367954E-3</v>
      </c>
      <c r="AH1421" s="6">
        <v>4.0781106156480007E-3</v>
      </c>
      <c r="AI1421" s="6">
        <v>7.8273363418041031E-3</v>
      </c>
      <c r="AJ1421" s="6">
        <v>7.6873117734831409E-3</v>
      </c>
      <c r="AK1421" s="6">
        <v>1.3955346033137972E-2</v>
      </c>
      <c r="AL1421" s="6">
        <v>1.1650973266219333E-2</v>
      </c>
      <c r="AM1421" s="6">
        <v>5.0085668113792892E-3</v>
      </c>
      <c r="AN1421" s="6">
        <v>9.1884087125007063E-3</v>
      </c>
      <c r="AO1421" s="6">
        <v>8.7945137246365768E-3</v>
      </c>
      <c r="AP1421" s="7">
        <v>6.0982499591795136E-3</v>
      </c>
    </row>
    <row r="1422" spans="1:42" x14ac:dyDescent="0.25">
      <c r="A1422" s="5">
        <v>3734.4760999999999</v>
      </c>
      <c r="B1422" s="6">
        <v>4.3755063551056739E-2</v>
      </c>
      <c r="C1422" s="6">
        <v>4.1798330557554109E-2</v>
      </c>
      <c r="D1422" s="6">
        <v>4.2878219103751947E-2</v>
      </c>
      <c r="E1422" s="6">
        <v>4.1461024107249334E-2</v>
      </c>
      <c r="F1422" s="6">
        <v>3.8043505789926546E-2</v>
      </c>
      <c r="G1422" s="6">
        <v>3.9128162969262192E-2</v>
      </c>
      <c r="H1422" s="6">
        <v>3.8802946083031586E-2</v>
      </c>
      <c r="I1422" s="6">
        <v>3.7998272414712153E-2</v>
      </c>
      <c r="J1422" s="6">
        <v>3.9497303344232737E-2</v>
      </c>
      <c r="K1422" s="6">
        <v>3.7380217970690077E-2</v>
      </c>
      <c r="L1422" s="6">
        <v>4.1002162227646133E-2</v>
      </c>
      <c r="M1422" s="6">
        <v>3.9093723660652113E-2</v>
      </c>
      <c r="N1422" s="6">
        <v>3.7450152405906989E-2</v>
      </c>
      <c r="O1422" s="6">
        <v>3.6354139917273876E-2</v>
      </c>
      <c r="P1422" s="6">
        <v>3.2269647884130226E-2</v>
      </c>
      <c r="Q1422" s="6">
        <v>3.553191443756043E-2</v>
      </c>
      <c r="R1422" s="6">
        <v>3.1764974050179307E-2</v>
      </c>
      <c r="S1422" s="6">
        <v>2.7580877781185897E-2</v>
      </c>
      <c r="T1422" s="6">
        <v>2.3274100377777995E-2</v>
      </c>
      <c r="U1422" s="6">
        <v>1.8499228571082993E-2</v>
      </c>
      <c r="V1422" s="6">
        <v>1.6431382711830755E-2</v>
      </c>
      <c r="W1422" s="6">
        <v>1.53877300460874E-2</v>
      </c>
      <c r="X1422" s="6">
        <v>1.0214346980644606E-2</v>
      </c>
      <c r="Y1422" s="6">
        <v>7.4752957280309618E-3</v>
      </c>
      <c r="Z1422" s="6">
        <v>4.8292559421548864E-3</v>
      </c>
      <c r="AA1422" s="6">
        <v>5.5967192020681678E-3</v>
      </c>
      <c r="AB1422" s="6">
        <v>8.6800982280045291E-3</v>
      </c>
      <c r="AC1422" s="6">
        <v>5.9659030535114121E-3</v>
      </c>
      <c r="AD1422" s="6">
        <v>1.0151551467831865E-2</v>
      </c>
      <c r="AE1422" s="6">
        <v>8.3141090681326801E-3</v>
      </c>
      <c r="AF1422" s="6">
        <v>5.0786152824696673E-3</v>
      </c>
      <c r="AG1422" s="6">
        <v>1.1855579917173009E-2</v>
      </c>
      <c r="AH1422" s="6">
        <v>7.5579013872094647E-3</v>
      </c>
      <c r="AI1422" s="6">
        <v>8.6151439645099082E-3</v>
      </c>
      <c r="AJ1422" s="6">
        <v>1.0614277879485989E-2</v>
      </c>
      <c r="AK1422" s="6">
        <v>1.1406901648496226E-2</v>
      </c>
      <c r="AL1422" s="6">
        <v>1.6112702561378756E-2</v>
      </c>
      <c r="AM1422" s="6">
        <v>1.180628154796759E-2</v>
      </c>
      <c r="AN1422" s="6">
        <v>1.4874831004871636E-2</v>
      </c>
      <c r="AO1422" s="6">
        <v>1.3735544309933179E-2</v>
      </c>
      <c r="AP1422" s="7">
        <v>8.5030478066341342E-3</v>
      </c>
    </row>
    <row r="1423" spans="1:42" x14ac:dyDescent="0.25">
      <c r="A1423" s="5">
        <v>3736.4045000000001</v>
      </c>
      <c r="B1423" s="6">
        <v>2.7085860450595134E-2</v>
      </c>
      <c r="C1423" s="6">
        <v>2.4842156629074408E-2</v>
      </c>
      <c r="D1423" s="6">
        <v>2.5333438441545175E-2</v>
      </c>
      <c r="E1423" s="6">
        <v>2.5539951561437901E-2</v>
      </c>
      <c r="F1423" s="6">
        <v>2.1570934459748003E-2</v>
      </c>
      <c r="G1423" s="6">
        <v>2.3574048600370046E-2</v>
      </c>
      <c r="H1423" s="6">
        <v>2.3460965331265793E-2</v>
      </c>
      <c r="I1423" s="6">
        <v>2.3227083308263619E-2</v>
      </c>
      <c r="J1423" s="6">
        <v>2.4549964472915464E-2</v>
      </c>
      <c r="K1423" s="6">
        <v>2.1415045058720605E-2</v>
      </c>
      <c r="L1423" s="6">
        <v>2.4669788610679366E-2</v>
      </c>
      <c r="M1423" s="6">
        <v>2.572300164613528E-2</v>
      </c>
      <c r="N1423" s="6">
        <v>2.3873314936476153E-2</v>
      </c>
      <c r="O1423" s="6">
        <v>2.1685834223284628E-2</v>
      </c>
      <c r="P1423" s="6">
        <v>1.7657416458591757E-2</v>
      </c>
      <c r="Q1423" s="6">
        <v>2.0655066575186121E-2</v>
      </c>
      <c r="R1423" s="6">
        <v>1.6709055197504319E-2</v>
      </c>
      <c r="S1423" s="6">
        <v>1.4574050066584854E-2</v>
      </c>
      <c r="T1423" s="6">
        <v>1.2203296975526579E-2</v>
      </c>
      <c r="U1423" s="6">
        <v>6.6994018336683503E-3</v>
      </c>
      <c r="V1423" s="6">
        <v>4.8534237267386926E-3</v>
      </c>
      <c r="W1423" s="6">
        <v>4.2465154813510209E-3</v>
      </c>
      <c r="X1423" s="6">
        <v>3.3023914746463934E-3</v>
      </c>
      <c r="Y1423" s="6">
        <v>1.5190694440844199E-3</v>
      </c>
      <c r="Z1423" s="6">
        <v>-4.2234883941834056E-3</v>
      </c>
      <c r="AA1423" s="6">
        <v>-7.4806663903270731E-4</v>
      </c>
      <c r="AB1423" s="6">
        <v>-7.9026388435343708E-4</v>
      </c>
      <c r="AC1423" s="6">
        <v>3.5198174330910437E-3</v>
      </c>
      <c r="AD1423" s="6">
        <v>5.7534466240392046E-3</v>
      </c>
      <c r="AE1423" s="6">
        <v>8.2982308400697535E-3</v>
      </c>
      <c r="AF1423" s="6">
        <v>1.7807880216003102E-3</v>
      </c>
      <c r="AG1423" s="6">
        <v>1.0211591621854588E-2</v>
      </c>
      <c r="AH1423" s="6">
        <v>9.6236201252370979E-3</v>
      </c>
      <c r="AI1423" s="6">
        <v>1.0944528566767198E-2</v>
      </c>
      <c r="AJ1423" s="6">
        <v>7.4318134126620805E-3</v>
      </c>
      <c r="AK1423" s="6">
        <v>7.4136777845783541E-3</v>
      </c>
      <c r="AL1423" s="6">
        <v>1.2498946676314127E-2</v>
      </c>
      <c r="AM1423" s="6">
        <v>1.2686509253204026E-2</v>
      </c>
      <c r="AN1423" s="6">
        <v>1.1217332663554513E-2</v>
      </c>
      <c r="AO1423" s="6">
        <v>1.7512640553243752E-2</v>
      </c>
      <c r="AP1423" s="7">
        <v>8.9848199427031705E-3</v>
      </c>
    </row>
    <row r="1424" spans="1:42" x14ac:dyDescent="0.25">
      <c r="A1424" s="5">
        <v>3738.3330000000001</v>
      </c>
      <c r="B1424" s="6">
        <v>1.9783200053705263E-2</v>
      </c>
      <c r="C1424" s="6">
        <v>1.8140614905635233E-2</v>
      </c>
      <c r="D1424" s="6">
        <v>1.7856635980867397E-2</v>
      </c>
      <c r="E1424" s="6">
        <v>1.7289988520335753E-2</v>
      </c>
      <c r="F1424" s="6">
        <v>1.3011764900202283E-2</v>
      </c>
      <c r="G1424" s="6">
        <v>1.4553097219780375E-2</v>
      </c>
      <c r="H1424" s="6">
        <v>1.4449785478986954E-2</v>
      </c>
      <c r="I1424" s="6">
        <v>1.4471847856937503E-2</v>
      </c>
      <c r="J1424" s="6">
        <v>1.5367063164709149E-2</v>
      </c>
      <c r="K1424" s="6">
        <v>1.2000834954750239E-2</v>
      </c>
      <c r="L1424" s="6">
        <v>1.4332253936851669E-2</v>
      </c>
      <c r="M1424" s="6">
        <v>1.4309214381728164E-2</v>
      </c>
      <c r="N1424" s="6">
        <v>1.2066898235736701E-2</v>
      </c>
      <c r="O1424" s="6">
        <v>1.0916207297961389E-2</v>
      </c>
      <c r="P1424" s="6">
        <v>7.1709596552730348E-3</v>
      </c>
      <c r="Q1424" s="6">
        <v>8.5533810291755774E-3</v>
      </c>
      <c r="R1424" s="6">
        <v>5.7839021076565578E-3</v>
      </c>
      <c r="S1424" s="6">
        <v>3.9821790112850586E-3</v>
      </c>
      <c r="T1424" s="6">
        <v>1.7421397355406043E-3</v>
      </c>
      <c r="U1424" s="6">
        <v>-2.372027809590227E-3</v>
      </c>
      <c r="V1424" s="6">
        <v>-3.6599351284932746E-3</v>
      </c>
      <c r="W1424" s="6">
        <v>-7.7949837489578178E-3</v>
      </c>
      <c r="X1424" s="6">
        <v>-4.827300989030836E-3</v>
      </c>
      <c r="Y1424" s="6">
        <v>-7.3783312108408605E-3</v>
      </c>
      <c r="Z1424" s="6">
        <v>-1.0983861207722989E-2</v>
      </c>
      <c r="AA1424" s="6">
        <v>-6.6055702466699673E-3</v>
      </c>
      <c r="AB1424" s="6">
        <v>-6.0741268641948398E-3</v>
      </c>
      <c r="AC1424" s="6">
        <v>1.8978831736060631E-4</v>
      </c>
      <c r="AD1424" s="6">
        <v>1.0948725671323656E-3</v>
      </c>
      <c r="AE1424" s="6">
        <v>3.7420417775364534E-3</v>
      </c>
      <c r="AF1424" s="6">
        <v>7.8348460366273187E-4</v>
      </c>
      <c r="AG1424" s="6">
        <v>7.9674133434612937E-3</v>
      </c>
      <c r="AH1424" s="6">
        <v>8.8443085961761314E-3</v>
      </c>
      <c r="AI1424" s="6">
        <v>1.2975054882733206E-2</v>
      </c>
      <c r="AJ1424" s="6">
        <v>2.5253770615133453E-3</v>
      </c>
      <c r="AK1424" s="6">
        <v>7.2945722112768285E-3</v>
      </c>
      <c r="AL1424" s="6">
        <v>5.9201933458254974E-3</v>
      </c>
      <c r="AM1424" s="6">
        <v>9.4529143536050686E-3</v>
      </c>
      <c r="AN1424" s="6">
        <v>8.1671351664533987E-3</v>
      </c>
      <c r="AO1424" s="6">
        <v>1.6417447814540465E-2</v>
      </c>
      <c r="AP1424" s="7">
        <v>9.718492763577391E-3</v>
      </c>
    </row>
    <row r="1425" spans="1:42" x14ac:dyDescent="0.25">
      <c r="A1425" s="5">
        <v>3740.2615000000001</v>
      </c>
      <c r="B1425" s="6">
        <v>2.2246246640699352E-2</v>
      </c>
      <c r="C1425" s="6">
        <v>2.0552887354754079E-2</v>
      </c>
      <c r="D1425" s="6">
        <v>2.0187708662480541E-2</v>
      </c>
      <c r="E1425" s="6">
        <v>1.7002822799013939E-2</v>
      </c>
      <c r="F1425" s="6">
        <v>1.2581723550725121E-2</v>
      </c>
      <c r="G1425" s="6">
        <v>1.2736944592044996E-2</v>
      </c>
      <c r="H1425" s="6">
        <v>1.2572995163089129E-2</v>
      </c>
      <c r="I1425" s="6">
        <v>1.1530768406553815E-2</v>
      </c>
      <c r="J1425" s="6">
        <v>1.2688824529477449E-2</v>
      </c>
      <c r="K1425" s="6">
        <v>9.8768147176144794E-3</v>
      </c>
      <c r="L1425" s="6">
        <v>1.0947795777381031E-2</v>
      </c>
      <c r="M1425" s="6">
        <v>9.2803979573740092E-3</v>
      </c>
      <c r="N1425" s="6">
        <v>6.4485721647603578E-3</v>
      </c>
      <c r="O1425" s="6">
        <v>6.0159437718028119E-3</v>
      </c>
      <c r="P1425" s="6">
        <v>3.180386734602636E-3</v>
      </c>
      <c r="Q1425" s="6">
        <v>2.8343365600894677E-3</v>
      </c>
      <c r="R1425" s="6">
        <v>-4.1508065013196038E-4</v>
      </c>
      <c r="S1425" s="6">
        <v>-1.5134203280522396E-3</v>
      </c>
      <c r="T1425" s="6">
        <v>-4.3017621138397022E-3</v>
      </c>
      <c r="U1425" s="6">
        <v>-6.4477491545965604E-3</v>
      </c>
      <c r="V1425" s="6">
        <v>-7.6171452067718137E-3</v>
      </c>
      <c r="W1425" s="6">
        <v>-1.3755331197992549E-2</v>
      </c>
      <c r="X1425" s="6">
        <v>-9.6221303241403877E-3</v>
      </c>
      <c r="Y1425" s="6">
        <v>-1.3182774656926965E-2</v>
      </c>
      <c r="Z1425" s="6">
        <v>-1.2988397875199897E-2</v>
      </c>
      <c r="AA1425" s="6">
        <v>-8.5819505144085761E-3</v>
      </c>
      <c r="AB1425" s="6">
        <v>-6.3801493546733479E-3</v>
      </c>
      <c r="AC1425" s="6">
        <v>-1.1866927332363497E-3</v>
      </c>
      <c r="AD1425" s="6">
        <v>2.8731641503920713E-4</v>
      </c>
      <c r="AE1425" s="6">
        <v>1.1441720965017499E-3</v>
      </c>
      <c r="AF1425" s="6">
        <v>2.103310426321725E-3</v>
      </c>
      <c r="AG1425" s="6">
        <v>7.8601822998526361E-3</v>
      </c>
      <c r="AH1425" s="6">
        <v>8.6441074704198817E-3</v>
      </c>
      <c r="AI1425" s="6">
        <v>1.1937434889065734E-2</v>
      </c>
      <c r="AJ1425" s="6">
        <v>2.4747961496253135E-3</v>
      </c>
      <c r="AK1425" s="6">
        <v>9.1217604630040583E-3</v>
      </c>
      <c r="AL1425" s="6">
        <v>3.2013619662926152E-3</v>
      </c>
      <c r="AM1425" s="6">
        <v>8.341382511630302E-3</v>
      </c>
      <c r="AN1425" s="6">
        <v>9.1150468380021277E-3</v>
      </c>
      <c r="AO1425" s="6">
        <v>1.335512810716466E-2</v>
      </c>
      <c r="AP1425" s="7">
        <v>1.2749102589867833E-2</v>
      </c>
    </row>
    <row r="1426" spans="1:42" x14ac:dyDescent="0.25">
      <c r="A1426" s="5">
        <v>3742.1898999999999</v>
      </c>
      <c r="B1426" s="6">
        <v>2.1119905664854333E-2</v>
      </c>
      <c r="C1426" s="6">
        <v>1.8947558425296496E-2</v>
      </c>
      <c r="D1426" s="6">
        <v>1.8709585904860493E-2</v>
      </c>
      <c r="E1426" s="6">
        <v>1.356568930835389E-2</v>
      </c>
      <c r="F1426" s="6">
        <v>1.0076353173007813E-2</v>
      </c>
      <c r="G1426" s="6">
        <v>9.9580292850512397E-3</v>
      </c>
      <c r="H1426" s="6">
        <v>1.050638563834283E-2</v>
      </c>
      <c r="I1426" s="6">
        <v>7.0230495572995433E-3</v>
      </c>
      <c r="J1426" s="6">
        <v>1.0653497968229231E-2</v>
      </c>
      <c r="K1426" s="6">
        <v>8.2013622268559683E-3</v>
      </c>
      <c r="L1426" s="6">
        <v>8.7491626516426058E-3</v>
      </c>
      <c r="M1426" s="6">
        <v>7.5134531909502034E-3</v>
      </c>
      <c r="N1426" s="6">
        <v>5.9970900014411077E-3</v>
      </c>
      <c r="O1426" s="6">
        <v>3.4839742153560671E-3</v>
      </c>
      <c r="P1426" s="6">
        <v>4.1107628731210655E-3</v>
      </c>
      <c r="Q1426" s="6">
        <v>3.0335011475596252E-3</v>
      </c>
      <c r="R1426" s="6">
        <v>-2.6712022150564563E-3</v>
      </c>
      <c r="S1426" s="6">
        <v>-1.232847443498275E-3</v>
      </c>
      <c r="T1426" s="6">
        <v>-3.6047114426500659E-3</v>
      </c>
      <c r="U1426" s="6">
        <v>-4.9551288181099995E-3</v>
      </c>
      <c r="V1426" s="6">
        <v>-7.412954392121196E-3</v>
      </c>
      <c r="W1426" s="6">
        <v>-1.1454294576913604E-2</v>
      </c>
      <c r="X1426" s="6">
        <v>-7.6847872166447839E-3</v>
      </c>
      <c r="Y1426" s="6">
        <v>-1.2207143327508163E-2</v>
      </c>
      <c r="Z1426" s="6">
        <v>-9.7149148756066062E-3</v>
      </c>
      <c r="AA1426" s="6">
        <v>-6.0160908821131898E-3</v>
      </c>
      <c r="AB1426" s="6">
        <v>-3.466949109113826E-3</v>
      </c>
      <c r="AC1426" s="6">
        <v>1.1599260978987225E-3</v>
      </c>
      <c r="AD1426" s="6">
        <v>3.5955701201068058E-3</v>
      </c>
      <c r="AE1426" s="6">
        <v>3.097720912350832E-3</v>
      </c>
      <c r="AF1426" s="6">
        <v>5.5735867538718731E-3</v>
      </c>
      <c r="AG1426" s="6">
        <v>9.2611156669041295E-3</v>
      </c>
      <c r="AH1426" s="6">
        <v>1.1260727160533168E-2</v>
      </c>
      <c r="AI1426" s="6">
        <v>9.1694590227369144E-3</v>
      </c>
      <c r="AJ1426" s="6">
        <v>7.5386974294755493E-3</v>
      </c>
      <c r="AK1426" s="6">
        <v>1.1876840169596004E-2</v>
      </c>
      <c r="AL1426" s="6">
        <v>4.9295273224873037E-3</v>
      </c>
      <c r="AM1426" s="6">
        <v>1.0053179736389306E-2</v>
      </c>
      <c r="AN1426" s="6">
        <v>1.1438174899251363E-2</v>
      </c>
      <c r="AO1426" s="6">
        <v>1.2096211604470941E-2</v>
      </c>
      <c r="AP1426" s="7">
        <v>1.60298909200145E-2</v>
      </c>
    </row>
    <row r="1427" spans="1:42" x14ac:dyDescent="0.25">
      <c r="A1427" s="5">
        <v>3744.1183999999998</v>
      </c>
      <c r="B1427" s="6">
        <v>4.9432875308292878E-3</v>
      </c>
      <c r="C1427" s="6">
        <v>4.7608365110073936E-3</v>
      </c>
      <c r="D1427" s="6">
        <v>4.3186910901398257E-3</v>
      </c>
      <c r="E1427" s="6">
        <v>1.2090039869685487E-3</v>
      </c>
      <c r="F1427" s="6">
        <v>1.4279408831384122E-3</v>
      </c>
      <c r="G1427" s="6">
        <v>3.3362561594283413E-3</v>
      </c>
      <c r="H1427" s="6">
        <v>5.6146783108938503E-3</v>
      </c>
      <c r="I1427" s="6">
        <v>2.2850668180759981E-3</v>
      </c>
      <c r="J1427" s="6">
        <v>8.9969094792023974E-3</v>
      </c>
      <c r="K1427" s="6">
        <v>6.5787275368096587E-3</v>
      </c>
      <c r="L1427" s="6">
        <v>9.965485453171663E-3</v>
      </c>
      <c r="M1427" s="6">
        <v>1.0027589046756824E-2</v>
      </c>
      <c r="N1427" s="6">
        <v>1.1971416877088359E-2</v>
      </c>
      <c r="O1427" s="6">
        <v>6.9350156527578921E-3</v>
      </c>
      <c r="P1427" s="6">
        <v>1.1135930003178252E-2</v>
      </c>
      <c r="Q1427" s="6">
        <v>1.1274279825656319E-2</v>
      </c>
      <c r="R1427" s="6">
        <v>4.4216293472628676E-3</v>
      </c>
      <c r="S1427" s="6">
        <v>8.0640251347052772E-3</v>
      </c>
      <c r="T1427" s="6">
        <v>6.9244525493759035E-3</v>
      </c>
      <c r="U1427" s="6">
        <v>3.5938615739016244E-3</v>
      </c>
      <c r="V1427" s="6">
        <v>6.4667263255324681E-4</v>
      </c>
      <c r="W1427" s="6">
        <v>-2.5389411732945621E-4</v>
      </c>
      <c r="X1427" s="6">
        <v>2.264758782146048E-3</v>
      </c>
      <c r="Y1427" s="6">
        <v>-2.468029538076677E-3</v>
      </c>
      <c r="Z1427" s="6">
        <v>-3.4738541000478573E-4</v>
      </c>
      <c r="AA1427" s="6">
        <v>1.5250355108742397E-3</v>
      </c>
      <c r="AB1427" s="6">
        <v>3.5384037368594301E-3</v>
      </c>
      <c r="AC1427" s="6">
        <v>6.9906707155992232E-3</v>
      </c>
      <c r="AD1427" s="6">
        <v>9.1659168267097524E-3</v>
      </c>
      <c r="AE1427" s="6">
        <v>8.1911087168986541E-3</v>
      </c>
      <c r="AF1427" s="6">
        <v>1.1428129149167132E-2</v>
      </c>
      <c r="AG1427" s="6">
        <v>1.1550640743662299E-2</v>
      </c>
      <c r="AH1427" s="6">
        <v>1.5275873490154468E-2</v>
      </c>
      <c r="AI1427" s="6">
        <v>8.8065084916424397E-3</v>
      </c>
      <c r="AJ1427" s="6">
        <v>1.3623937446420542E-2</v>
      </c>
      <c r="AK1427" s="6">
        <v>1.379196973701613E-2</v>
      </c>
      <c r="AL1427" s="6">
        <v>1.0607859728319569E-2</v>
      </c>
      <c r="AM1427" s="6">
        <v>1.3284652123481067E-2</v>
      </c>
      <c r="AN1427" s="6">
        <v>1.2388725146231128E-2</v>
      </c>
      <c r="AO1427" s="6">
        <v>1.3808376773360775E-2</v>
      </c>
      <c r="AP1427" s="7">
        <v>1.4094583110075831E-2</v>
      </c>
    </row>
    <row r="1428" spans="1:42" x14ac:dyDescent="0.25">
      <c r="A1428" s="5">
        <v>3746.0468999999998</v>
      </c>
      <c r="B1428" s="6">
        <v>-3.0254920441716848E-3</v>
      </c>
      <c r="C1428" s="6">
        <v>9.9779994404314287E-4</v>
      </c>
      <c r="D1428" s="6">
        <v>2.1020809324345802E-4</v>
      </c>
      <c r="E1428" s="6">
        <v>8.4091750476456006E-4</v>
      </c>
      <c r="F1428" s="6">
        <v>3.955654276832643E-3</v>
      </c>
      <c r="G1428" s="6">
        <v>7.0810841118686962E-3</v>
      </c>
      <c r="H1428" s="6">
        <v>1.0244398464319293E-2</v>
      </c>
      <c r="I1428" s="6">
        <v>1.0211672370095792E-2</v>
      </c>
      <c r="J1428" s="6">
        <v>1.6141399582272897E-2</v>
      </c>
      <c r="K1428" s="6">
        <v>1.4111745856258073E-2</v>
      </c>
      <c r="L1428" s="6">
        <v>2.0676586270647557E-2</v>
      </c>
      <c r="M1428" s="6">
        <v>2.0279411921171941E-2</v>
      </c>
      <c r="N1428" s="6">
        <v>2.2290805760855625E-2</v>
      </c>
      <c r="O1428" s="6">
        <v>1.9208390982167589E-2</v>
      </c>
      <c r="P1428" s="6">
        <v>2.1368276480113135E-2</v>
      </c>
      <c r="Q1428" s="6">
        <v>2.2511084190590225E-2</v>
      </c>
      <c r="R1428" s="6">
        <v>1.8361892415454939E-2</v>
      </c>
      <c r="S1428" s="6">
        <v>2.0101709460120465E-2</v>
      </c>
      <c r="T1428" s="6">
        <v>1.9500457378131331E-2</v>
      </c>
      <c r="U1428" s="6">
        <v>1.3501832274802839E-2</v>
      </c>
      <c r="V1428" s="6">
        <v>1.1904795833366011E-2</v>
      </c>
      <c r="W1428" s="6">
        <v>1.0340460270492957E-2</v>
      </c>
      <c r="X1428" s="6">
        <v>1.0868316304567305E-2</v>
      </c>
      <c r="Y1428" s="6">
        <v>6.9023827853906816E-3</v>
      </c>
      <c r="Z1428" s="6">
        <v>7.7684952257246476E-3</v>
      </c>
      <c r="AA1428" s="6">
        <v>8.2314324401691064E-3</v>
      </c>
      <c r="AB1428" s="6">
        <v>1.0740133253661965E-2</v>
      </c>
      <c r="AC1428" s="6">
        <v>1.192809120668481E-2</v>
      </c>
      <c r="AD1428" s="6">
        <v>1.1948607599011285E-2</v>
      </c>
      <c r="AE1428" s="6">
        <v>1.1282393215875319E-2</v>
      </c>
      <c r="AF1428" s="6">
        <v>1.6139715599171045E-2</v>
      </c>
      <c r="AG1428" s="6">
        <v>1.4294544485356164E-2</v>
      </c>
      <c r="AH1428" s="6">
        <v>1.6174296617113337E-2</v>
      </c>
      <c r="AI1428" s="6">
        <v>1.228754777207608E-2</v>
      </c>
      <c r="AJ1428" s="6">
        <v>1.5107874749223482E-2</v>
      </c>
      <c r="AK1428" s="6">
        <v>1.3235590700384714E-2</v>
      </c>
      <c r="AL1428" s="6">
        <v>1.6386174245923146E-2</v>
      </c>
      <c r="AM1428" s="6">
        <v>1.4705963434943681E-2</v>
      </c>
      <c r="AN1428" s="6">
        <v>1.1239943104206951E-2</v>
      </c>
      <c r="AO1428" s="6">
        <v>1.4673470101395636E-2</v>
      </c>
      <c r="AP1428" s="7">
        <v>9.1389380696053069E-3</v>
      </c>
    </row>
    <row r="1429" spans="1:42" x14ac:dyDescent="0.25">
      <c r="A1429" s="5">
        <v>3747.9753000000001</v>
      </c>
      <c r="B1429" s="6">
        <v>1.2663878205823764E-2</v>
      </c>
      <c r="C1429" s="6">
        <v>1.8013277194562582E-2</v>
      </c>
      <c r="D1429" s="6">
        <v>1.648348747431716E-2</v>
      </c>
      <c r="E1429" s="6">
        <v>1.8225565568241009E-2</v>
      </c>
      <c r="F1429" s="6">
        <v>2.0675076921231994E-2</v>
      </c>
      <c r="G1429" s="6">
        <v>2.30564294825788E-2</v>
      </c>
      <c r="H1429" s="6">
        <v>2.5463292120237346E-2</v>
      </c>
      <c r="I1429" s="6">
        <v>2.7144051692491122E-2</v>
      </c>
      <c r="J1429" s="6">
        <v>3.0036012553500524E-2</v>
      </c>
      <c r="K1429" s="6">
        <v>2.9094121211010793E-2</v>
      </c>
      <c r="L1429" s="6">
        <v>3.4897465066863587E-2</v>
      </c>
      <c r="M1429" s="6">
        <v>3.3997534904951554E-2</v>
      </c>
      <c r="N1429" s="6">
        <v>3.2711630422944116E-2</v>
      </c>
      <c r="O1429" s="6">
        <v>3.2987884710743098E-2</v>
      </c>
      <c r="P1429" s="6">
        <v>3.0976501281745894E-2</v>
      </c>
      <c r="Q1429" s="6">
        <v>3.1408320270080392E-2</v>
      </c>
      <c r="R1429" s="6">
        <v>3.0236042596904711E-2</v>
      </c>
      <c r="S1429" s="6">
        <v>2.8593475931977141E-2</v>
      </c>
      <c r="T1429" s="6">
        <v>2.8082486265052831E-2</v>
      </c>
      <c r="U1429" s="6">
        <v>2.1430984140012765E-2</v>
      </c>
      <c r="V1429" s="6">
        <v>1.9775240924306714E-2</v>
      </c>
      <c r="W1429" s="6">
        <v>1.6408808410728115E-2</v>
      </c>
      <c r="X1429" s="6">
        <v>1.5161129886088864E-2</v>
      </c>
      <c r="Y1429" s="6">
        <v>1.0723053763680435E-2</v>
      </c>
      <c r="Z1429" s="6">
        <v>1.0987991259215901E-2</v>
      </c>
      <c r="AA1429" s="6">
        <v>1.157094564129646E-2</v>
      </c>
      <c r="AB1429" s="6">
        <v>1.5075603894393441E-2</v>
      </c>
      <c r="AC1429" s="6">
        <v>1.568174767419217E-2</v>
      </c>
      <c r="AD1429" s="6">
        <v>1.2405094557061624E-2</v>
      </c>
      <c r="AE1429" s="6">
        <v>1.2841949486596116E-2</v>
      </c>
      <c r="AF1429" s="6">
        <v>1.7835723967450368E-2</v>
      </c>
      <c r="AG1429" s="6">
        <v>1.8158133244382313E-2</v>
      </c>
      <c r="AH1429" s="6">
        <v>1.5782614494170288E-2</v>
      </c>
      <c r="AI1429" s="6">
        <v>1.6692298409431539E-2</v>
      </c>
      <c r="AJ1429" s="6">
        <v>1.468581442267336E-2</v>
      </c>
      <c r="AK1429" s="6">
        <v>1.4076661499276444E-2</v>
      </c>
      <c r="AL1429" s="6">
        <v>1.9351356686725052E-2</v>
      </c>
      <c r="AM1429" s="6">
        <v>1.469179704359147E-2</v>
      </c>
      <c r="AN1429" s="6">
        <v>1.1383147545209304E-2</v>
      </c>
      <c r="AO1429" s="6">
        <v>1.3957747321189484E-2</v>
      </c>
      <c r="AP1429" s="7">
        <v>9.6570553631464273E-3</v>
      </c>
    </row>
    <row r="1430" spans="1:42" x14ac:dyDescent="0.25">
      <c r="A1430" s="5">
        <v>3749.9038</v>
      </c>
      <c r="B1430" s="6">
        <v>3.2829415316838417E-2</v>
      </c>
      <c r="C1430" s="6">
        <v>3.6393417257577831E-2</v>
      </c>
      <c r="D1430" s="6">
        <v>3.3755034213600876E-2</v>
      </c>
      <c r="E1430" s="6">
        <v>3.5520046725403542E-2</v>
      </c>
      <c r="F1430" s="6">
        <v>3.5854549308068639E-2</v>
      </c>
      <c r="G1430" s="6">
        <v>3.7555252006343576E-2</v>
      </c>
      <c r="H1430" s="6">
        <v>3.8412961086147723E-2</v>
      </c>
      <c r="I1430" s="6">
        <v>4.037683686729765E-2</v>
      </c>
      <c r="J1430" s="6">
        <v>4.0545307834459254E-2</v>
      </c>
      <c r="K1430" s="6">
        <v>4.1682216327814325E-2</v>
      </c>
      <c r="L1430" s="6">
        <v>4.3918777126455422E-2</v>
      </c>
      <c r="M1430" s="6">
        <v>4.3898971854236968E-2</v>
      </c>
      <c r="N1430" s="6">
        <v>3.9851297183572887E-2</v>
      </c>
      <c r="O1430" s="6">
        <v>4.1342724249392448E-2</v>
      </c>
      <c r="P1430" s="6">
        <v>3.7743399850822923E-2</v>
      </c>
      <c r="Q1430" s="6">
        <v>3.7024215609439692E-2</v>
      </c>
      <c r="R1430" s="6">
        <v>3.6377077644031641E-2</v>
      </c>
      <c r="S1430" s="6">
        <v>3.3168566452796533E-2</v>
      </c>
      <c r="T1430" s="6">
        <v>3.2526740562119905E-2</v>
      </c>
      <c r="U1430" s="6">
        <v>2.7428227021553897E-2</v>
      </c>
      <c r="V1430" s="6">
        <v>2.474644136160753E-2</v>
      </c>
      <c r="W1430" s="6">
        <v>2.0716484736920782E-2</v>
      </c>
      <c r="X1430" s="6">
        <v>1.8763761718987082E-2</v>
      </c>
      <c r="Y1430" s="6">
        <v>1.2454814203319842E-2</v>
      </c>
      <c r="Z1430" s="6">
        <v>1.2369163945036177E-2</v>
      </c>
      <c r="AA1430" s="6">
        <v>1.4123974452475707E-2</v>
      </c>
      <c r="AB1430" s="6">
        <v>1.7226444012336528E-2</v>
      </c>
      <c r="AC1430" s="6">
        <v>1.8624616970727481E-2</v>
      </c>
      <c r="AD1430" s="6">
        <v>1.3333950162129571E-2</v>
      </c>
      <c r="AE1430" s="6">
        <v>1.422523763796868E-2</v>
      </c>
      <c r="AF1430" s="6">
        <v>1.634879409953649E-2</v>
      </c>
      <c r="AG1430" s="6">
        <v>2.1047364533135271E-2</v>
      </c>
      <c r="AH1430" s="6">
        <v>1.6235986969378779E-2</v>
      </c>
      <c r="AI1430" s="6">
        <v>2.0347235319589152E-2</v>
      </c>
      <c r="AJ1430" s="6">
        <v>1.4405562456893062E-2</v>
      </c>
      <c r="AK1430" s="6">
        <v>1.7581642921579377E-2</v>
      </c>
      <c r="AL1430" s="6">
        <v>1.7740322416467613E-2</v>
      </c>
      <c r="AM1430" s="6">
        <v>1.4510541519500597E-2</v>
      </c>
      <c r="AN1430" s="6">
        <v>1.3929574943964185E-2</v>
      </c>
      <c r="AO1430" s="6">
        <v>1.4271866051959736E-2</v>
      </c>
      <c r="AP1430" s="7">
        <v>1.4153111732214896E-2</v>
      </c>
    </row>
    <row r="1431" spans="1:42" x14ac:dyDescent="0.25">
      <c r="A1431" s="5">
        <v>3751.8323</v>
      </c>
      <c r="B1431" s="6">
        <v>3.915325771520814E-2</v>
      </c>
      <c r="C1431" s="6">
        <v>4.0235434910874779E-2</v>
      </c>
      <c r="D1431" s="6">
        <v>3.7388286090185185E-2</v>
      </c>
      <c r="E1431" s="6">
        <v>3.8850320722915943E-2</v>
      </c>
      <c r="F1431" s="6">
        <v>3.7553638001930512E-2</v>
      </c>
      <c r="G1431" s="6">
        <v>3.9018791287553534E-2</v>
      </c>
      <c r="H1431" s="6">
        <v>3.8602537595569586E-2</v>
      </c>
      <c r="I1431" s="6">
        <v>4.0623178711031771E-2</v>
      </c>
      <c r="J1431" s="6">
        <v>3.9835495165759349E-2</v>
      </c>
      <c r="K1431" s="6">
        <v>4.2624543515971725E-2</v>
      </c>
      <c r="L1431" s="6">
        <v>4.2522043720240599E-2</v>
      </c>
      <c r="M1431" s="6">
        <v>4.351551025627487E-2</v>
      </c>
      <c r="N1431" s="6">
        <v>3.9252225437418353E-2</v>
      </c>
      <c r="O1431" s="6">
        <v>3.9938919291717057E-2</v>
      </c>
      <c r="P1431" s="6">
        <v>3.7629277228356239E-2</v>
      </c>
      <c r="Q1431" s="6">
        <v>3.6855638157632431E-2</v>
      </c>
      <c r="R1431" s="6">
        <v>3.446948270924749E-2</v>
      </c>
      <c r="S1431" s="6">
        <v>3.2103207724874905E-2</v>
      </c>
      <c r="T1431" s="6">
        <v>3.021087728731997E-2</v>
      </c>
      <c r="U1431" s="6">
        <v>2.7051406201376027E-2</v>
      </c>
      <c r="V1431" s="6">
        <v>2.5141690145473738E-2</v>
      </c>
      <c r="W1431" s="6">
        <v>2.1234718623019844E-2</v>
      </c>
      <c r="X1431" s="6">
        <v>1.9072214147356714E-2</v>
      </c>
      <c r="Y1431" s="6">
        <v>1.2824644416377762E-2</v>
      </c>
      <c r="Z1431" s="6">
        <v>1.2869134033010821E-2</v>
      </c>
      <c r="AA1431" s="6">
        <v>1.4887159806721506E-2</v>
      </c>
      <c r="AB1431" s="6">
        <v>1.5754365946475168E-2</v>
      </c>
      <c r="AC1431" s="6">
        <v>1.6324465054716741E-2</v>
      </c>
      <c r="AD1431" s="6">
        <v>1.4160480157056732E-2</v>
      </c>
      <c r="AE1431" s="6">
        <v>1.2725751779616878E-2</v>
      </c>
      <c r="AF1431" s="6">
        <v>1.2155411775575664E-2</v>
      </c>
      <c r="AG1431" s="6">
        <v>1.6912682578358984E-2</v>
      </c>
      <c r="AH1431" s="6">
        <v>1.5209390644262633E-2</v>
      </c>
      <c r="AI1431" s="6">
        <v>1.9005995720526414E-2</v>
      </c>
      <c r="AJ1431" s="6">
        <v>1.1960998120909339E-2</v>
      </c>
      <c r="AK1431" s="6">
        <v>1.7348827008320189E-2</v>
      </c>
      <c r="AL1431" s="6">
        <v>1.0910142966557346E-2</v>
      </c>
      <c r="AM1431" s="6">
        <v>1.2233036559438859E-2</v>
      </c>
      <c r="AN1431" s="6">
        <v>1.4293198151445474E-2</v>
      </c>
      <c r="AO1431" s="6">
        <v>1.4628266698619496E-2</v>
      </c>
      <c r="AP1431" s="7">
        <v>1.4008290957598479E-2</v>
      </c>
    </row>
    <row r="1432" spans="1:42" x14ac:dyDescent="0.25">
      <c r="A1432" s="5">
        <v>3753.7606999999998</v>
      </c>
      <c r="B1432" s="6">
        <v>4.0093428743707443E-2</v>
      </c>
      <c r="C1432" s="6">
        <v>3.987501804824975E-2</v>
      </c>
      <c r="D1432" s="6">
        <v>3.8367945670345349E-2</v>
      </c>
      <c r="E1432" s="6">
        <v>3.8776489241039991E-2</v>
      </c>
      <c r="F1432" s="6">
        <v>3.6768238903043315E-2</v>
      </c>
      <c r="G1432" s="6">
        <v>3.760924149925865E-2</v>
      </c>
      <c r="H1432" s="6">
        <v>3.7214401157892929E-2</v>
      </c>
      <c r="I1432" s="6">
        <v>3.8394890697606432E-2</v>
      </c>
      <c r="J1432" s="6">
        <v>3.8186805689287395E-2</v>
      </c>
      <c r="K1432" s="6">
        <v>4.071349328346191E-2</v>
      </c>
      <c r="L1432" s="6">
        <v>4.0780913888516568E-2</v>
      </c>
      <c r="M1432" s="6">
        <v>4.1693603452043093E-2</v>
      </c>
      <c r="N1432" s="6">
        <v>3.7986132350426638E-2</v>
      </c>
      <c r="O1432" s="6">
        <v>3.8306317611498331E-2</v>
      </c>
      <c r="P1432" s="6">
        <v>3.6468895061561091E-2</v>
      </c>
      <c r="Q1432" s="6">
        <v>3.5942021092276566E-2</v>
      </c>
      <c r="R1432" s="6">
        <v>3.268979040025255E-2</v>
      </c>
      <c r="S1432" s="6">
        <v>3.0619462238472672E-2</v>
      </c>
      <c r="T1432" s="6">
        <v>2.7340001349409171E-2</v>
      </c>
      <c r="U1432" s="6">
        <v>2.4449830972347986E-2</v>
      </c>
      <c r="V1432" s="6">
        <v>2.2866645214774439E-2</v>
      </c>
      <c r="W1432" s="6">
        <v>1.935944842571391E-2</v>
      </c>
      <c r="X1432" s="6">
        <v>1.6618929832128648E-2</v>
      </c>
      <c r="Y1432" s="6">
        <v>1.2234110190587177E-2</v>
      </c>
      <c r="Z1432" s="6">
        <v>1.2726146218285717E-2</v>
      </c>
      <c r="AA1432" s="6">
        <v>1.3341331866982054E-2</v>
      </c>
      <c r="AB1432" s="6">
        <v>1.2912259527473879E-2</v>
      </c>
      <c r="AC1432" s="6">
        <v>1.1908592817910124E-2</v>
      </c>
      <c r="AD1432" s="6">
        <v>1.3467089623032003E-2</v>
      </c>
      <c r="AE1432" s="6">
        <v>1.0557500907109607E-2</v>
      </c>
      <c r="AF1432" s="6">
        <v>9.8279031752106505E-3</v>
      </c>
      <c r="AG1432" s="6">
        <v>1.1254337305104722E-2</v>
      </c>
      <c r="AH1432" s="6">
        <v>1.3515530207681037E-2</v>
      </c>
      <c r="AI1432" s="6">
        <v>1.411931485509843E-2</v>
      </c>
      <c r="AJ1432" s="6">
        <v>8.7513672773619211E-3</v>
      </c>
      <c r="AK1432" s="6">
        <v>1.3272181716777132E-2</v>
      </c>
      <c r="AL1432" s="6">
        <v>6.4419793203686071E-3</v>
      </c>
      <c r="AM1432" s="6">
        <v>9.3148214365373905E-3</v>
      </c>
      <c r="AN1432" s="6">
        <v>1.1563030940894947E-2</v>
      </c>
      <c r="AO1432" s="6">
        <v>1.3228490691401196E-2</v>
      </c>
      <c r="AP1432" s="7">
        <v>1.0979512321352192E-2</v>
      </c>
    </row>
    <row r="1433" spans="1:42" x14ac:dyDescent="0.25">
      <c r="A1433" s="5">
        <v>3755.6891999999998</v>
      </c>
      <c r="B1433" s="6">
        <v>4.443602905503774E-2</v>
      </c>
      <c r="C1433" s="6">
        <v>4.3461196871002084E-2</v>
      </c>
      <c r="D1433" s="6">
        <v>4.3498525571144697E-2</v>
      </c>
      <c r="E1433" s="6">
        <v>4.2821726782415248E-2</v>
      </c>
      <c r="F1433" s="6">
        <v>4.0324893589729183E-2</v>
      </c>
      <c r="G1433" s="6">
        <v>4.045290069115437E-2</v>
      </c>
      <c r="H1433" s="6">
        <v>4.0993698043946758E-2</v>
      </c>
      <c r="I1433" s="6">
        <v>4.0641467906582796E-2</v>
      </c>
      <c r="J1433" s="6">
        <v>4.1383053954434534E-2</v>
      </c>
      <c r="K1433" s="6">
        <v>4.2855267533390973E-2</v>
      </c>
      <c r="L1433" s="6">
        <v>4.3448043292500349E-2</v>
      </c>
      <c r="M1433" s="6">
        <v>4.3592426307573984E-2</v>
      </c>
      <c r="N1433" s="6">
        <v>4.0411618764370327E-2</v>
      </c>
      <c r="O1433" s="6">
        <v>4.0716386295944373E-2</v>
      </c>
      <c r="P1433" s="6">
        <v>3.8461918299394382E-2</v>
      </c>
      <c r="Q1433" s="6">
        <v>3.7452863713668905E-2</v>
      </c>
      <c r="R1433" s="6">
        <v>3.4646007236401599E-2</v>
      </c>
      <c r="S1433" s="6">
        <v>3.1754117130460335E-2</v>
      </c>
      <c r="T1433" s="6">
        <v>2.8236850960281112E-2</v>
      </c>
      <c r="U1433" s="6">
        <v>2.5329835189410566E-2</v>
      </c>
      <c r="V1433" s="6">
        <v>2.1769860709617506E-2</v>
      </c>
      <c r="W1433" s="6">
        <v>1.8992963462215906E-2</v>
      </c>
      <c r="X1433" s="6">
        <v>1.5864936066590896E-2</v>
      </c>
      <c r="Y1433" s="6">
        <v>1.2847673168822626E-2</v>
      </c>
      <c r="Z1433" s="6">
        <v>1.2820522153340508E-2</v>
      </c>
      <c r="AA1433" s="6">
        <v>1.193727621800944E-2</v>
      </c>
      <c r="AB1433" s="6">
        <v>1.1858584926236038E-2</v>
      </c>
      <c r="AC1433" s="6">
        <v>1.0901310316095758E-2</v>
      </c>
      <c r="AD1433" s="6">
        <v>1.2454917283811096E-2</v>
      </c>
      <c r="AE1433" s="6">
        <v>1.1289784790868951E-2</v>
      </c>
      <c r="AF1433" s="6">
        <v>1.0104354047304476E-2</v>
      </c>
      <c r="AG1433" s="6">
        <v>1.063064817904924E-2</v>
      </c>
      <c r="AH1433" s="6">
        <v>1.3592408664344191E-2</v>
      </c>
      <c r="AI1433" s="6">
        <v>1.0805506451089575E-2</v>
      </c>
      <c r="AJ1433" s="6">
        <v>7.606927382498796E-3</v>
      </c>
      <c r="AK1433" s="6">
        <v>1.1129216924564256E-2</v>
      </c>
      <c r="AL1433" s="6">
        <v>7.1456092094195345E-3</v>
      </c>
      <c r="AM1433" s="6">
        <v>8.741424473267867E-3</v>
      </c>
      <c r="AN1433" s="6">
        <v>9.7281358191003697E-3</v>
      </c>
      <c r="AO1433" s="6">
        <v>1.1666570166816048E-2</v>
      </c>
      <c r="AP1433" s="7">
        <v>1.0948597729135368E-2</v>
      </c>
    </row>
    <row r="1434" spans="1:42" x14ac:dyDescent="0.25">
      <c r="A1434" s="5">
        <v>3757.6176999999998</v>
      </c>
      <c r="B1434" s="6">
        <v>4.6271653646893895E-2</v>
      </c>
      <c r="C1434" s="6">
        <v>4.4843201533868116E-2</v>
      </c>
      <c r="D1434" s="6">
        <v>4.5482696585136428E-2</v>
      </c>
      <c r="E1434" s="6">
        <v>4.4603377827906132E-2</v>
      </c>
      <c r="F1434" s="6">
        <v>4.1714764173480745E-2</v>
      </c>
      <c r="G1434" s="6">
        <v>4.1776507543886787E-2</v>
      </c>
      <c r="H1434" s="6">
        <v>4.3084490832248801E-2</v>
      </c>
      <c r="I1434" s="6">
        <v>4.2165727973030809E-2</v>
      </c>
      <c r="J1434" s="6">
        <v>4.3731422416130039E-2</v>
      </c>
      <c r="K1434" s="6">
        <v>4.4103494557723999E-2</v>
      </c>
      <c r="L1434" s="6">
        <v>4.547686742856355E-2</v>
      </c>
      <c r="M1434" s="6">
        <v>4.4322540878076522E-2</v>
      </c>
      <c r="N1434" s="6">
        <v>4.212713803062057E-2</v>
      </c>
      <c r="O1434" s="6">
        <v>4.2240556363012938E-2</v>
      </c>
      <c r="P1434" s="6">
        <v>3.9730164170315496E-2</v>
      </c>
      <c r="Q1434" s="6">
        <v>3.8135726690192162E-2</v>
      </c>
      <c r="R1434" s="6">
        <v>3.6142929914184385E-2</v>
      </c>
      <c r="S1434" s="6">
        <v>3.2670387008407742E-2</v>
      </c>
      <c r="T1434" s="6">
        <v>2.9802812190962813E-2</v>
      </c>
      <c r="U1434" s="6">
        <v>2.7580795641944045E-2</v>
      </c>
      <c r="V1434" s="6">
        <v>2.1489726232240214E-2</v>
      </c>
      <c r="W1434" s="6">
        <v>2.0039140236949859E-2</v>
      </c>
      <c r="X1434" s="6">
        <v>1.6523754716419203E-2</v>
      </c>
      <c r="Y1434" s="6">
        <v>1.4590703134476302E-2</v>
      </c>
      <c r="Z1434" s="6">
        <v>1.2912366224601346E-2</v>
      </c>
      <c r="AA1434" s="6">
        <v>1.1050338067504106E-2</v>
      </c>
      <c r="AB1434" s="6">
        <v>1.2228511988619073E-2</v>
      </c>
      <c r="AC1434" s="6">
        <v>1.2384532734757481E-2</v>
      </c>
      <c r="AD1434" s="6">
        <v>1.1874451496956873E-2</v>
      </c>
      <c r="AE1434" s="6">
        <v>1.349642823570929E-2</v>
      </c>
      <c r="AF1434" s="6">
        <v>1.0986445630084551E-2</v>
      </c>
      <c r="AG1434" s="6">
        <v>1.2648757082307727E-2</v>
      </c>
      <c r="AH1434" s="6">
        <v>1.4337174405804953E-2</v>
      </c>
      <c r="AI1434" s="6">
        <v>9.3932483802917632E-3</v>
      </c>
      <c r="AJ1434" s="6">
        <v>8.494195725629039E-3</v>
      </c>
      <c r="AK1434" s="6">
        <v>1.087443024209056E-2</v>
      </c>
      <c r="AL1434" s="6">
        <v>1.0523590345427825E-2</v>
      </c>
      <c r="AM1434" s="6">
        <v>1.0214725349497744E-2</v>
      </c>
      <c r="AN1434" s="6">
        <v>8.6598856483357523E-3</v>
      </c>
      <c r="AO1434" s="6">
        <v>1.0327539368820804E-2</v>
      </c>
      <c r="AP1434" s="7">
        <v>1.2469262937665482E-2</v>
      </c>
    </row>
    <row r="1435" spans="1:42" x14ac:dyDescent="0.25">
      <c r="A1435" s="5">
        <v>3759.5461</v>
      </c>
      <c r="B1435" s="6">
        <v>4.2017706918739267E-2</v>
      </c>
      <c r="C1435" s="6">
        <v>4.087781315731237E-2</v>
      </c>
      <c r="D1435" s="6">
        <v>4.1054095074590014E-2</v>
      </c>
      <c r="E1435" s="6">
        <v>4.0677667237716431E-2</v>
      </c>
      <c r="F1435" s="6">
        <v>3.7664522378114851E-2</v>
      </c>
      <c r="G1435" s="6">
        <v>3.854142998866783E-2</v>
      </c>
      <c r="H1435" s="6">
        <v>3.9297470254285094E-2</v>
      </c>
      <c r="I1435" s="6">
        <v>3.9775738977601338E-2</v>
      </c>
      <c r="J1435" s="6">
        <v>4.1346863247448018E-2</v>
      </c>
      <c r="K1435" s="6">
        <v>4.1009853718651346E-2</v>
      </c>
      <c r="L1435" s="6">
        <v>4.3459083766526019E-2</v>
      </c>
      <c r="M1435" s="6">
        <v>4.1284233312781915E-2</v>
      </c>
      <c r="N1435" s="6">
        <v>4.0070775338989284E-2</v>
      </c>
      <c r="O1435" s="6">
        <v>4.0100251004265952E-2</v>
      </c>
      <c r="P1435" s="6">
        <v>3.720825226711183E-2</v>
      </c>
      <c r="Q1435" s="6">
        <v>3.6179225909946211E-2</v>
      </c>
      <c r="R1435" s="6">
        <v>3.4570638813811283E-2</v>
      </c>
      <c r="S1435" s="6">
        <v>3.1342455442034789E-2</v>
      </c>
      <c r="T1435" s="6">
        <v>2.8917651946380962E-2</v>
      </c>
      <c r="U1435" s="6">
        <v>2.7153782259875969E-2</v>
      </c>
      <c r="V1435" s="6">
        <v>2.0306331494288732E-2</v>
      </c>
      <c r="W1435" s="6">
        <v>2.0331562815554372E-2</v>
      </c>
      <c r="X1435" s="6">
        <v>1.6163643385280646E-2</v>
      </c>
      <c r="Y1435" s="6">
        <v>1.464772610706544E-2</v>
      </c>
      <c r="Z1435" s="6">
        <v>1.2363246733381406E-2</v>
      </c>
      <c r="AA1435" s="6">
        <v>9.849390448152251E-3</v>
      </c>
      <c r="AB1435" s="6">
        <v>1.2147001687462633E-2</v>
      </c>
      <c r="AC1435" s="6">
        <v>1.2379540834136615E-2</v>
      </c>
      <c r="AD1435" s="6">
        <v>1.0981649389519177E-2</v>
      </c>
      <c r="AE1435" s="6">
        <v>1.3519679779822824E-2</v>
      </c>
      <c r="AF1435" s="6">
        <v>1.0908816369758823E-2</v>
      </c>
      <c r="AG1435" s="6">
        <v>1.2324446020994806E-2</v>
      </c>
      <c r="AH1435" s="6">
        <v>1.3651035485969132E-2</v>
      </c>
      <c r="AI1435" s="6">
        <v>8.1525170826924898E-3</v>
      </c>
      <c r="AJ1435" s="6">
        <v>9.1073681683949692E-3</v>
      </c>
      <c r="AK1435" s="6">
        <v>1.0262750896587569E-2</v>
      </c>
      <c r="AL1435" s="6">
        <v>1.216770158981495E-2</v>
      </c>
      <c r="AM1435" s="6">
        <v>1.1424530641656272E-2</v>
      </c>
      <c r="AN1435" s="6">
        <v>6.9619126452382663E-3</v>
      </c>
      <c r="AO1435" s="6">
        <v>8.638520858800125E-3</v>
      </c>
      <c r="AP1435" s="7">
        <v>1.2102644730259238E-2</v>
      </c>
    </row>
    <row r="1436" spans="1:42" x14ac:dyDescent="0.25">
      <c r="A1436" s="5">
        <v>3761.4746</v>
      </c>
      <c r="B1436" s="6">
        <v>3.8761222324188216E-2</v>
      </c>
      <c r="C1436" s="6">
        <v>3.8422530456317383E-2</v>
      </c>
      <c r="D1436" s="6">
        <v>3.7942485465637915E-2</v>
      </c>
      <c r="E1436" s="6">
        <v>3.7730801958122895E-2</v>
      </c>
      <c r="F1436" s="6">
        <v>3.4721323988200881E-2</v>
      </c>
      <c r="G1436" s="6">
        <v>3.6407137358129338E-2</v>
      </c>
      <c r="H1436" s="6">
        <v>3.6088056627912923E-2</v>
      </c>
      <c r="I1436" s="6">
        <v>3.7915774036012484E-2</v>
      </c>
      <c r="J1436" s="6">
        <v>3.8688798028320481E-2</v>
      </c>
      <c r="K1436" s="6">
        <v>3.8454478286150673E-2</v>
      </c>
      <c r="L1436" s="6">
        <v>4.1185383580193524E-2</v>
      </c>
      <c r="M1436" s="6">
        <v>3.9157980345984722E-2</v>
      </c>
      <c r="N1436" s="6">
        <v>3.8203742968776877E-2</v>
      </c>
      <c r="O1436" s="6">
        <v>3.8044340866540682E-2</v>
      </c>
      <c r="P1436" s="6">
        <v>3.4755395968247671E-2</v>
      </c>
      <c r="Q1436" s="6">
        <v>3.5018456479519511E-2</v>
      </c>
      <c r="R1436" s="6">
        <v>3.31852452223661E-2</v>
      </c>
      <c r="S1436" s="6">
        <v>2.9992090641284497E-2</v>
      </c>
      <c r="T1436" s="6">
        <v>2.7382177437507094E-2</v>
      </c>
      <c r="U1436" s="6">
        <v>2.5037556061746957E-2</v>
      </c>
      <c r="V1436" s="6">
        <v>1.9026516227781176E-2</v>
      </c>
      <c r="W1436" s="6">
        <v>1.9050768625908931E-2</v>
      </c>
      <c r="X1436" s="6">
        <v>1.514972722113983E-2</v>
      </c>
      <c r="Y1436" s="6">
        <v>1.2721398248021543E-2</v>
      </c>
      <c r="Z1436" s="6">
        <v>1.1648692749803624E-2</v>
      </c>
      <c r="AA1436" s="6">
        <v>8.7254751602392489E-3</v>
      </c>
      <c r="AB1436" s="6">
        <v>1.1028178609963524E-2</v>
      </c>
      <c r="AC1436" s="6">
        <v>1.0475700648462261E-2</v>
      </c>
      <c r="AD1436" s="6">
        <v>9.3542795455620054E-3</v>
      </c>
      <c r="AE1436" s="6">
        <v>1.1767047380328521E-2</v>
      </c>
      <c r="AF1436" s="6">
        <v>1.0259222564780734E-2</v>
      </c>
      <c r="AG1436" s="6">
        <v>9.9808377182001307E-3</v>
      </c>
      <c r="AH1436" s="6">
        <v>1.2266517303779922E-2</v>
      </c>
      <c r="AI1436" s="6">
        <v>7.234105130236923E-3</v>
      </c>
      <c r="AJ1436" s="6">
        <v>8.0099013273633446E-3</v>
      </c>
      <c r="AK1436" s="6">
        <v>9.5472348516209005E-3</v>
      </c>
      <c r="AL1436" s="6">
        <v>1.0917060347856777E-2</v>
      </c>
      <c r="AM1436" s="6">
        <v>1.1475508832895387E-2</v>
      </c>
      <c r="AN1436" s="6">
        <v>6.2196109376039255E-3</v>
      </c>
      <c r="AO1436" s="6">
        <v>7.3871987923214144E-3</v>
      </c>
      <c r="AP1436" s="7">
        <v>9.9332870480108859E-3</v>
      </c>
    </row>
    <row r="1437" spans="1:42" x14ac:dyDescent="0.25">
      <c r="A1437" s="5">
        <v>3763.4031</v>
      </c>
      <c r="B1437" s="6">
        <v>4.0206445171719229E-2</v>
      </c>
      <c r="C1437" s="6">
        <v>4.0371069804662513E-2</v>
      </c>
      <c r="D1437" s="6">
        <v>3.9362458980666343E-2</v>
      </c>
      <c r="E1437" s="6">
        <v>3.9137479792612895E-2</v>
      </c>
      <c r="F1437" s="6">
        <v>3.6100470757072844E-2</v>
      </c>
      <c r="G1437" s="6">
        <v>3.771877802835677E-2</v>
      </c>
      <c r="H1437" s="6">
        <v>3.7372036760546457E-2</v>
      </c>
      <c r="I1437" s="6">
        <v>3.8963467515119421E-2</v>
      </c>
      <c r="J1437" s="6">
        <v>3.9107031061963227E-2</v>
      </c>
      <c r="K1437" s="6">
        <v>3.94511770752628E-2</v>
      </c>
      <c r="L1437" s="6">
        <v>4.1600312877935919E-2</v>
      </c>
      <c r="M1437" s="6">
        <v>4.0309196671495795E-2</v>
      </c>
      <c r="N1437" s="6">
        <v>3.9036732240410765E-2</v>
      </c>
      <c r="O1437" s="6">
        <v>3.8180862055668008E-2</v>
      </c>
      <c r="P1437" s="6">
        <v>3.5453549175919308E-2</v>
      </c>
      <c r="Q1437" s="6">
        <v>3.6006593471623272E-2</v>
      </c>
      <c r="R1437" s="6">
        <v>3.3925490451478579E-2</v>
      </c>
      <c r="S1437" s="6">
        <v>3.0097930284992136E-2</v>
      </c>
      <c r="T1437" s="6">
        <v>2.7197110530255308E-2</v>
      </c>
      <c r="U1437" s="6">
        <v>2.4291411433127075E-2</v>
      </c>
      <c r="V1437" s="6">
        <v>1.9451592057888045E-2</v>
      </c>
      <c r="W1437" s="6">
        <v>1.7807343040929235E-2</v>
      </c>
      <c r="X1437" s="6">
        <v>1.5121861128608804E-2</v>
      </c>
      <c r="Y1437" s="6">
        <v>1.2092766014855094E-2</v>
      </c>
      <c r="Z1437" s="6">
        <v>1.1057909718713121E-2</v>
      </c>
      <c r="AA1437" s="6">
        <v>8.559949656163357E-3</v>
      </c>
      <c r="AB1437" s="6">
        <v>9.9602050003093634E-3</v>
      </c>
      <c r="AC1437" s="6">
        <v>9.8241140178896291E-3</v>
      </c>
      <c r="AD1437" s="6">
        <v>8.5062535463894529E-3</v>
      </c>
      <c r="AE1437" s="6">
        <v>1.1115301656704712E-2</v>
      </c>
      <c r="AF1437" s="6">
        <v>9.7079240320665505E-3</v>
      </c>
      <c r="AG1437" s="6">
        <v>9.0254856559321972E-3</v>
      </c>
      <c r="AH1437" s="6">
        <v>1.1624345099564892E-2</v>
      </c>
      <c r="AI1437" s="6">
        <v>7.8973467517721163E-3</v>
      </c>
      <c r="AJ1437" s="6">
        <v>6.9761785463743342E-3</v>
      </c>
      <c r="AK1437" s="6">
        <v>9.625516143690227E-3</v>
      </c>
      <c r="AL1437" s="6">
        <v>9.9068058817542992E-3</v>
      </c>
      <c r="AM1437" s="6">
        <v>1.1506009264327655E-2</v>
      </c>
      <c r="AN1437" s="6">
        <v>7.5239578715724509E-3</v>
      </c>
      <c r="AO1437" s="6">
        <v>7.3307095067421946E-3</v>
      </c>
      <c r="AP1437" s="7">
        <v>7.943464799082367E-3</v>
      </c>
    </row>
    <row r="1438" spans="1:42" x14ac:dyDescent="0.25">
      <c r="A1438" s="5">
        <v>3765.3314999999998</v>
      </c>
      <c r="B1438" s="6">
        <v>4.3126651658973392E-2</v>
      </c>
      <c r="C1438" s="6">
        <v>4.2984512716313344E-2</v>
      </c>
      <c r="D1438" s="6">
        <v>4.1748123190205599E-2</v>
      </c>
      <c r="E1438" s="6">
        <v>4.1760133344354411E-2</v>
      </c>
      <c r="F1438" s="6">
        <v>3.8745225567351327E-2</v>
      </c>
      <c r="G1438" s="6">
        <v>3.9319109146977449E-2</v>
      </c>
      <c r="H1438" s="6">
        <v>4.0006293956625416E-2</v>
      </c>
      <c r="I1438" s="6">
        <v>4.0761263068063824E-2</v>
      </c>
      <c r="J1438" s="6">
        <v>4.0801343657903222E-2</v>
      </c>
      <c r="K1438" s="6">
        <v>4.1351408415551294E-2</v>
      </c>
      <c r="L1438" s="6">
        <v>4.2867242859324639E-2</v>
      </c>
      <c r="M1438" s="6">
        <v>4.2276207837216251E-2</v>
      </c>
      <c r="N1438" s="6">
        <v>4.0564364729518909E-2</v>
      </c>
      <c r="O1438" s="6">
        <v>3.905000004735798E-2</v>
      </c>
      <c r="P1438" s="6">
        <v>3.7630534072008337E-2</v>
      </c>
      <c r="Q1438" s="6">
        <v>3.6958826430921354E-2</v>
      </c>
      <c r="R1438" s="6">
        <v>3.4935752644650431E-2</v>
      </c>
      <c r="S1438" s="6">
        <v>3.0633152989915979E-2</v>
      </c>
      <c r="T1438" s="6">
        <v>2.7477659696564349E-2</v>
      </c>
      <c r="U1438" s="6">
        <v>2.47634158281409E-2</v>
      </c>
      <c r="V1438" s="6">
        <v>2.1009354770941902E-2</v>
      </c>
      <c r="W1438" s="6">
        <v>1.7686644219797154E-2</v>
      </c>
      <c r="X1438" s="6">
        <v>1.5545398743342154E-2</v>
      </c>
      <c r="Y1438" s="6">
        <v>1.3849459362148986E-2</v>
      </c>
      <c r="Z1438" s="6">
        <v>1.0018062942549366E-2</v>
      </c>
      <c r="AA1438" s="6">
        <v>9.2711745770163168E-3</v>
      </c>
      <c r="AB1438" s="6">
        <v>9.6321928526788003E-3</v>
      </c>
      <c r="AC1438" s="6">
        <v>1.0759310793535648E-2</v>
      </c>
      <c r="AD1438" s="6">
        <v>9.3914550344059711E-3</v>
      </c>
      <c r="AE1438" s="6">
        <v>1.1100448082074443E-2</v>
      </c>
      <c r="AF1438" s="6">
        <v>9.1383104050059005E-3</v>
      </c>
      <c r="AG1438" s="6">
        <v>9.8109910423206381E-3</v>
      </c>
      <c r="AH1438" s="6">
        <v>1.1265999778232394E-2</v>
      </c>
      <c r="AI1438" s="6">
        <v>9.2840154041666789E-3</v>
      </c>
      <c r="AJ1438" s="6">
        <v>7.2596259291698439E-3</v>
      </c>
      <c r="AK1438" s="6">
        <v>9.7501764093775867E-3</v>
      </c>
      <c r="AL1438" s="6">
        <v>9.8981249424135997E-3</v>
      </c>
      <c r="AM1438" s="6">
        <v>1.1507954636144735E-2</v>
      </c>
      <c r="AN1438" s="6">
        <v>8.8612302390532749E-3</v>
      </c>
      <c r="AO1438" s="6">
        <v>8.0410323365109893E-3</v>
      </c>
      <c r="AP1438" s="7">
        <v>7.1879731638621047E-3</v>
      </c>
    </row>
    <row r="1439" spans="1:42" x14ac:dyDescent="0.25">
      <c r="A1439" s="5">
        <v>3767.26</v>
      </c>
      <c r="B1439" s="6">
        <v>4.4056779813241076E-2</v>
      </c>
      <c r="C1439" s="6">
        <v>4.3196329832339564E-2</v>
      </c>
      <c r="D1439" s="6">
        <v>4.2365354007314671E-2</v>
      </c>
      <c r="E1439" s="6">
        <v>4.2460064900348871E-2</v>
      </c>
      <c r="F1439" s="6">
        <v>3.9584643500206074E-2</v>
      </c>
      <c r="G1439" s="6">
        <v>3.8908412452271945E-2</v>
      </c>
      <c r="H1439" s="6">
        <v>4.0567514654423265E-2</v>
      </c>
      <c r="I1439" s="6">
        <v>4.1231284835532789E-2</v>
      </c>
      <c r="J1439" s="6">
        <v>4.127226353560387E-2</v>
      </c>
      <c r="K1439" s="6">
        <v>4.1295518165997747E-2</v>
      </c>
      <c r="L1439" s="6">
        <v>4.2519472827846794E-2</v>
      </c>
      <c r="M1439" s="6">
        <v>4.2569941282257995E-2</v>
      </c>
      <c r="N1439" s="6">
        <v>4.0883347832333605E-2</v>
      </c>
      <c r="O1439" s="6">
        <v>3.9372827428440116E-2</v>
      </c>
      <c r="P1439" s="6">
        <v>3.8766915333226348E-2</v>
      </c>
      <c r="Q1439" s="6">
        <v>3.6413583917198233E-2</v>
      </c>
      <c r="R1439" s="6">
        <v>3.4560674470716313E-2</v>
      </c>
      <c r="S1439" s="6">
        <v>3.0581900025963005E-2</v>
      </c>
      <c r="T1439" s="6">
        <v>2.759152939454268E-2</v>
      </c>
      <c r="U1439" s="6">
        <v>2.5029815382270226E-2</v>
      </c>
      <c r="V1439" s="6">
        <v>2.1535811259016491E-2</v>
      </c>
      <c r="W1439" s="6">
        <v>1.7930707120741962E-2</v>
      </c>
      <c r="X1439" s="6">
        <v>1.5412702488122432E-2</v>
      </c>
      <c r="Y1439" s="6">
        <v>1.5640646778153688E-2</v>
      </c>
      <c r="Z1439" s="6">
        <v>9.075418091163634E-3</v>
      </c>
      <c r="AA1439" s="6">
        <v>1.0042576997249308E-2</v>
      </c>
      <c r="AB1439" s="6">
        <v>1.0057721539983966E-2</v>
      </c>
      <c r="AC1439" s="6">
        <v>1.1341974089594919E-2</v>
      </c>
      <c r="AD1439" s="6">
        <v>1.0593730609428142E-2</v>
      </c>
      <c r="AE1439" s="6">
        <v>1.0292566838473238E-2</v>
      </c>
      <c r="AF1439" s="6">
        <v>9.4020298202341923E-3</v>
      </c>
      <c r="AG1439" s="6">
        <v>1.1252126616157598E-2</v>
      </c>
      <c r="AH1439" s="6">
        <v>1.06747522831937E-2</v>
      </c>
      <c r="AI1439" s="6">
        <v>9.9122510932065921E-3</v>
      </c>
      <c r="AJ1439" s="6">
        <v>8.2265905847010989E-3</v>
      </c>
      <c r="AK1439" s="6">
        <v>9.8902934652216334E-3</v>
      </c>
      <c r="AL1439" s="6">
        <v>9.4754400725358678E-3</v>
      </c>
      <c r="AM1439" s="6">
        <v>1.0603128854094757E-2</v>
      </c>
      <c r="AN1439" s="6">
        <v>8.6173095030518398E-3</v>
      </c>
      <c r="AO1439" s="6">
        <v>9.0001338729988056E-3</v>
      </c>
      <c r="AP1439" s="7">
        <v>7.9208423227752345E-3</v>
      </c>
    </row>
    <row r="1440" spans="1:42" x14ac:dyDescent="0.25">
      <c r="A1440" s="5">
        <v>3769.1885000000002</v>
      </c>
      <c r="B1440" s="6">
        <v>4.1613765745080411E-2</v>
      </c>
      <c r="C1440" s="6">
        <v>4.0508183171626938E-2</v>
      </c>
      <c r="D1440" s="6">
        <v>4.0354314306535355E-2</v>
      </c>
      <c r="E1440" s="6">
        <v>4.0117648691417984E-2</v>
      </c>
      <c r="F1440" s="6">
        <v>3.7366906230752672E-2</v>
      </c>
      <c r="G1440" s="6">
        <v>3.6342763740667361E-2</v>
      </c>
      <c r="H1440" s="6">
        <v>3.8186316275573784E-2</v>
      </c>
      <c r="I1440" s="6">
        <v>3.9206869599940908E-2</v>
      </c>
      <c r="J1440" s="6">
        <v>3.913708090365059E-2</v>
      </c>
      <c r="K1440" s="6">
        <v>3.8822646269214334E-2</v>
      </c>
      <c r="L1440" s="6">
        <v>3.9978041463144931E-2</v>
      </c>
      <c r="M1440" s="6">
        <v>4.0415489503256352E-2</v>
      </c>
      <c r="N1440" s="6">
        <v>3.9421357666536094E-2</v>
      </c>
      <c r="O1440" s="6">
        <v>3.8101544105256513E-2</v>
      </c>
      <c r="P1440" s="6">
        <v>3.7400576573580924E-2</v>
      </c>
      <c r="Q1440" s="6">
        <v>3.4347923286182191E-2</v>
      </c>
      <c r="R1440" s="6">
        <v>3.2725548093918755E-2</v>
      </c>
      <c r="S1440" s="6">
        <v>2.9348415034966546E-2</v>
      </c>
      <c r="T1440" s="6">
        <v>2.7694559452053902E-2</v>
      </c>
      <c r="U1440" s="6">
        <v>2.4414141968859937E-2</v>
      </c>
      <c r="V1440" s="6">
        <v>2.0014109591488416E-2</v>
      </c>
      <c r="W1440" s="6">
        <v>1.706270361492368E-2</v>
      </c>
      <c r="X1440" s="6">
        <v>1.4738482822743371E-2</v>
      </c>
      <c r="Y1440" s="6">
        <v>1.4982139454330468E-2</v>
      </c>
      <c r="Z1440" s="6">
        <v>9.6621998030244072E-3</v>
      </c>
      <c r="AA1440" s="6">
        <v>9.7984508029052009E-3</v>
      </c>
      <c r="AB1440" s="6">
        <v>1.0215707343921854E-2</v>
      </c>
      <c r="AC1440" s="6">
        <v>1.069065714368711E-2</v>
      </c>
      <c r="AD1440" s="6">
        <v>1.0373075377654417E-2</v>
      </c>
      <c r="AE1440" s="6">
        <v>9.2700553168846289E-3</v>
      </c>
      <c r="AF1440" s="6">
        <v>1.0596662246800781E-2</v>
      </c>
      <c r="AG1440" s="6">
        <v>1.2285750327148626E-2</v>
      </c>
      <c r="AH1440" s="6">
        <v>1.0331273011850772E-2</v>
      </c>
      <c r="AI1440" s="6">
        <v>9.868796600569385E-3</v>
      </c>
      <c r="AJ1440" s="6">
        <v>8.8327938916313853E-3</v>
      </c>
      <c r="AK1440" s="6">
        <v>1.0663171575659658E-2</v>
      </c>
      <c r="AL1440" s="6">
        <v>8.91330245778299E-3</v>
      </c>
      <c r="AM1440" s="6">
        <v>8.7787256785074597E-3</v>
      </c>
      <c r="AN1440" s="6">
        <v>8.1323529993109211E-3</v>
      </c>
      <c r="AO1440" s="6">
        <v>9.5599546795103185E-3</v>
      </c>
      <c r="AP1440" s="7">
        <v>8.6259831894556216E-3</v>
      </c>
    </row>
    <row r="1441" spans="1:42" x14ac:dyDescent="0.25">
      <c r="A1441" s="5">
        <v>3771.1169</v>
      </c>
      <c r="B1441" s="6">
        <v>3.8059729556861127E-2</v>
      </c>
      <c r="C1441" s="6">
        <v>3.6971201507481039E-2</v>
      </c>
      <c r="D1441" s="6">
        <v>3.733143021162505E-2</v>
      </c>
      <c r="E1441" s="6">
        <v>3.6800682580926225E-2</v>
      </c>
      <c r="F1441" s="6">
        <v>3.3861447339185335E-2</v>
      </c>
      <c r="G1441" s="6">
        <v>3.3460693215593085E-2</v>
      </c>
      <c r="H1441" s="6">
        <v>3.5001388812834433E-2</v>
      </c>
      <c r="I1441" s="6">
        <v>3.5834136475697276E-2</v>
      </c>
      <c r="J1441" s="6">
        <v>3.5790490489248372E-2</v>
      </c>
      <c r="K1441" s="6">
        <v>3.6130838758131445E-2</v>
      </c>
      <c r="L1441" s="6">
        <v>3.7060107750538696E-2</v>
      </c>
      <c r="M1441" s="6">
        <v>3.7409280746094009E-2</v>
      </c>
      <c r="N1441" s="6">
        <v>3.7009970980363349E-2</v>
      </c>
      <c r="O1441" s="6">
        <v>3.5611437882853425E-2</v>
      </c>
      <c r="P1441" s="6">
        <v>3.4351310156062298E-2</v>
      </c>
      <c r="Q1441" s="6">
        <v>3.1826074861530218E-2</v>
      </c>
      <c r="R1441" s="6">
        <v>3.0527399980537773E-2</v>
      </c>
      <c r="S1441" s="6">
        <v>2.7502751178067331E-2</v>
      </c>
      <c r="T1441" s="6">
        <v>2.7267862217149552E-2</v>
      </c>
      <c r="U1441" s="6">
        <v>2.3211399271495403E-2</v>
      </c>
      <c r="V1441" s="6">
        <v>1.8024983971235531E-2</v>
      </c>
      <c r="W1441" s="6">
        <v>1.5479843496213119E-2</v>
      </c>
      <c r="X1441" s="6">
        <v>1.3658543020710789E-2</v>
      </c>
      <c r="Y1441" s="6">
        <v>1.2865984290150179E-2</v>
      </c>
      <c r="Z1441" s="6">
        <v>1.0720134200802756E-2</v>
      </c>
      <c r="AA1441" s="6">
        <v>8.3534118238498545E-3</v>
      </c>
      <c r="AB1441" s="6">
        <v>9.0201863760340784E-3</v>
      </c>
      <c r="AC1441" s="6">
        <v>9.3057408087503513E-3</v>
      </c>
      <c r="AD1441" s="6">
        <v>9.226959078117325E-3</v>
      </c>
      <c r="AE1441" s="6">
        <v>8.5391995813801636E-3</v>
      </c>
      <c r="AF1441" s="6">
        <v>1.0091094487176822E-2</v>
      </c>
      <c r="AG1441" s="6">
        <v>1.1863962694081409E-2</v>
      </c>
      <c r="AH1441" s="6">
        <v>1.0030859112239998E-2</v>
      </c>
      <c r="AI1441" s="6">
        <v>9.3564103972737511E-3</v>
      </c>
      <c r="AJ1441" s="6">
        <v>8.2926779221410563E-3</v>
      </c>
      <c r="AK1441" s="6">
        <v>1.0271405227977537E-2</v>
      </c>
      <c r="AL1441" s="6">
        <v>8.9535397580561282E-3</v>
      </c>
      <c r="AM1441" s="6">
        <v>6.9436482786164877E-3</v>
      </c>
      <c r="AN1441" s="6">
        <v>8.006490685339207E-3</v>
      </c>
      <c r="AO1441" s="6">
        <v>8.7711062700964737E-3</v>
      </c>
      <c r="AP1441" s="7">
        <v>7.8510166221615885E-3</v>
      </c>
    </row>
    <row r="1442" spans="1:42" x14ac:dyDescent="0.25">
      <c r="A1442" s="5">
        <v>3773.0454</v>
      </c>
      <c r="B1442" s="6">
        <v>3.788635477866592E-2</v>
      </c>
      <c r="C1442" s="6">
        <v>3.6679663520785361E-2</v>
      </c>
      <c r="D1442" s="6">
        <v>3.7422879918407259E-2</v>
      </c>
      <c r="E1442" s="6">
        <v>3.6672755531786005E-2</v>
      </c>
      <c r="F1442" s="6">
        <v>3.3226558039987586E-2</v>
      </c>
      <c r="G1442" s="6">
        <v>3.3726557492202713E-2</v>
      </c>
      <c r="H1442" s="6">
        <v>3.4733804371920252E-2</v>
      </c>
      <c r="I1442" s="6">
        <v>3.5137123669305825E-2</v>
      </c>
      <c r="J1442" s="6">
        <v>3.5080990527316003E-2</v>
      </c>
      <c r="K1442" s="6">
        <v>3.6304214102244048E-2</v>
      </c>
      <c r="L1442" s="6">
        <v>3.6815283820434253E-2</v>
      </c>
      <c r="M1442" s="6">
        <v>3.6868961207975504E-2</v>
      </c>
      <c r="N1442" s="6">
        <v>3.6266286975355E-2</v>
      </c>
      <c r="O1442" s="6">
        <v>3.4949884920864094E-2</v>
      </c>
      <c r="P1442" s="6">
        <v>3.2875958945686345E-2</v>
      </c>
      <c r="Q1442" s="6">
        <v>3.1337579290765527E-2</v>
      </c>
      <c r="R1442" s="6">
        <v>2.995599696447282E-2</v>
      </c>
      <c r="S1442" s="6">
        <v>2.7338078558486745E-2</v>
      </c>
      <c r="T1442" s="6">
        <v>2.6534295613876935E-2</v>
      </c>
      <c r="U1442" s="6">
        <v>2.2504416709488884E-2</v>
      </c>
      <c r="V1442" s="6">
        <v>1.764932461161195E-2</v>
      </c>
      <c r="W1442" s="6">
        <v>1.4735997228176645E-2</v>
      </c>
      <c r="X1442" s="6">
        <v>1.2622071643160981E-2</v>
      </c>
      <c r="Y1442" s="6">
        <v>1.1769123058206099E-2</v>
      </c>
      <c r="Z1442" s="6">
        <v>1.0309997268626248E-2</v>
      </c>
      <c r="AA1442" s="6">
        <v>7.05334065271912E-3</v>
      </c>
      <c r="AB1442" s="6">
        <v>7.4962998978450601E-3</v>
      </c>
      <c r="AC1442" s="6">
        <v>8.1652654726313001E-3</v>
      </c>
      <c r="AD1442" s="6">
        <v>8.2792920531955527E-3</v>
      </c>
      <c r="AE1442" s="6">
        <v>7.852408502868613E-3</v>
      </c>
      <c r="AF1442" s="6">
        <v>7.9020427075702226E-3</v>
      </c>
      <c r="AG1442" s="6">
        <v>1.0569419878396547E-2</v>
      </c>
      <c r="AH1442" s="6">
        <v>9.2095747378302395E-3</v>
      </c>
      <c r="AI1442" s="6">
        <v>8.700217509734709E-3</v>
      </c>
      <c r="AJ1442" s="6">
        <v>6.8028102308702598E-3</v>
      </c>
      <c r="AK1442" s="6">
        <v>7.7854350131519867E-3</v>
      </c>
      <c r="AL1442" s="6">
        <v>8.5078984737100294E-3</v>
      </c>
      <c r="AM1442" s="6">
        <v>5.8706711232003883E-3</v>
      </c>
      <c r="AN1442" s="6">
        <v>6.7773157393483663E-3</v>
      </c>
      <c r="AO1442" s="6">
        <v>7.1755906313279993E-3</v>
      </c>
      <c r="AP1442" s="7">
        <v>6.4904621825669917E-3</v>
      </c>
    </row>
    <row r="1443" spans="1:42" x14ac:dyDescent="0.25">
      <c r="A1443" s="5">
        <v>3774.9739</v>
      </c>
      <c r="B1443" s="6">
        <v>4.1359654044558464E-2</v>
      </c>
      <c r="C1443" s="6">
        <v>4.031594025077509E-2</v>
      </c>
      <c r="D1443" s="6">
        <v>4.1074829970348947E-2</v>
      </c>
      <c r="E1443" s="6">
        <v>3.9973813114596135E-2</v>
      </c>
      <c r="F1443" s="6">
        <v>3.6188503810444639E-2</v>
      </c>
      <c r="G1443" s="6">
        <v>3.7527717611954003E-2</v>
      </c>
      <c r="H1443" s="6">
        <v>3.7757647569234831E-2</v>
      </c>
      <c r="I1443" s="6">
        <v>3.8102625749977637E-2</v>
      </c>
      <c r="J1443" s="6">
        <v>3.7786105822921467E-2</v>
      </c>
      <c r="K1443" s="6">
        <v>3.915432606558733E-2</v>
      </c>
      <c r="L1443" s="6">
        <v>3.9763851345572199E-2</v>
      </c>
      <c r="M1443" s="6">
        <v>3.9513699011911319E-2</v>
      </c>
      <c r="N1443" s="6">
        <v>3.8111840716403E-2</v>
      </c>
      <c r="O1443" s="6">
        <v>3.7159074800215075E-2</v>
      </c>
      <c r="P1443" s="6">
        <v>3.4444871594452531E-2</v>
      </c>
      <c r="Q1443" s="6">
        <v>3.3750129387160654E-2</v>
      </c>
      <c r="R1443" s="6">
        <v>3.176067271032712E-2</v>
      </c>
      <c r="S1443" s="6">
        <v>2.9515843440037326E-2</v>
      </c>
      <c r="T1443" s="6">
        <v>2.6639471230854084E-2</v>
      </c>
      <c r="U1443" s="6">
        <v>2.3118137939281191E-2</v>
      </c>
      <c r="V1443" s="6">
        <v>1.8914575822172486E-2</v>
      </c>
      <c r="W1443" s="6">
        <v>1.518745927448617E-2</v>
      </c>
      <c r="X1443" s="6">
        <v>1.2558675086389304E-2</v>
      </c>
      <c r="Y1443" s="6">
        <v>1.2127536762368551E-2</v>
      </c>
      <c r="Z1443" s="6">
        <v>9.4448240170124098E-3</v>
      </c>
      <c r="AA1443" s="6">
        <v>6.7427039312363268E-3</v>
      </c>
      <c r="AB1443" s="6">
        <v>7.4038007131039807E-3</v>
      </c>
      <c r="AC1443" s="6">
        <v>8.1176376582967613E-3</v>
      </c>
      <c r="AD1443" s="6">
        <v>7.9821030144444638E-3</v>
      </c>
      <c r="AE1443" s="6">
        <v>8.0299632756537509E-3</v>
      </c>
      <c r="AF1443" s="6">
        <v>7.1140944375162052E-3</v>
      </c>
      <c r="AG1443" s="6">
        <v>1.0051470145081787E-2</v>
      </c>
      <c r="AH1443" s="6">
        <v>8.7173667543577471E-3</v>
      </c>
      <c r="AI1443" s="6">
        <v>9.1511107029912386E-3</v>
      </c>
      <c r="AJ1443" s="6">
        <v>5.9049417713614716E-3</v>
      </c>
      <c r="AK1443" s="6">
        <v>6.3449885000427253E-3</v>
      </c>
      <c r="AL1443" s="6">
        <v>7.8745212814727017E-3</v>
      </c>
      <c r="AM1443" s="6">
        <v>5.9408560164662116E-3</v>
      </c>
      <c r="AN1443" s="6">
        <v>4.8538675407011622E-3</v>
      </c>
      <c r="AO1443" s="6">
        <v>6.4115462984928318E-3</v>
      </c>
      <c r="AP1443" s="7">
        <v>5.8017665261348439E-3</v>
      </c>
    </row>
    <row r="1444" spans="1:42" x14ac:dyDescent="0.25">
      <c r="A1444" s="5">
        <v>3776.9023000000002</v>
      </c>
      <c r="B1444" s="6">
        <v>4.4133913503816485E-2</v>
      </c>
      <c r="C1444" s="6">
        <v>4.3599711186431633E-2</v>
      </c>
      <c r="D1444" s="6">
        <v>4.3825700921637373E-2</v>
      </c>
      <c r="E1444" s="6">
        <v>4.2492667920472293E-2</v>
      </c>
      <c r="F1444" s="6">
        <v>3.9113214128900953E-2</v>
      </c>
      <c r="G1444" s="6">
        <v>4.0873010098619433E-2</v>
      </c>
      <c r="H1444" s="6">
        <v>4.0550912979958886E-2</v>
      </c>
      <c r="I1444" s="6">
        <v>4.1053690109098151E-2</v>
      </c>
      <c r="J1444" s="6">
        <v>4.0760268682160539E-2</v>
      </c>
      <c r="K1444" s="6">
        <v>4.129495517064824E-2</v>
      </c>
      <c r="L1444" s="6">
        <v>4.2815875883407406E-2</v>
      </c>
      <c r="M1444" s="6">
        <v>4.2345593674049831E-2</v>
      </c>
      <c r="N1444" s="6">
        <v>4.022186528257371E-2</v>
      </c>
      <c r="O1444" s="6">
        <v>3.9539061820614396E-2</v>
      </c>
      <c r="P1444" s="6">
        <v>3.7264006140818595E-2</v>
      </c>
      <c r="Q1444" s="6">
        <v>3.6865630485620915E-2</v>
      </c>
      <c r="R1444" s="6">
        <v>3.4363694990920512E-2</v>
      </c>
      <c r="S1444" s="6">
        <v>3.1856232141126706E-2</v>
      </c>
      <c r="T1444" s="6">
        <v>2.7588997799853299E-2</v>
      </c>
      <c r="U1444" s="6">
        <v>2.4631174882549511E-2</v>
      </c>
      <c r="V1444" s="6">
        <v>2.0451570020782572E-2</v>
      </c>
      <c r="W1444" s="6">
        <v>1.6385337432394564E-2</v>
      </c>
      <c r="X1444" s="6">
        <v>1.3513745933979693E-2</v>
      </c>
      <c r="Y1444" s="6">
        <v>1.2849731515120921E-2</v>
      </c>
      <c r="Z1444" s="6">
        <v>9.9331228435991514E-3</v>
      </c>
      <c r="AA1444" s="6">
        <v>7.1718621345282507E-3</v>
      </c>
      <c r="AB1444" s="6">
        <v>9.1729629964378834E-3</v>
      </c>
      <c r="AC1444" s="6">
        <v>8.89971760516306E-3</v>
      </c>
      <c r="AD1444" s="6">
        <v>8.6542769243513895E-3</v>
      </c>
      <c r="AE1444" s="6">
        <v>9.439682967157359E-3</v>
      </c>
      <c r="AF1444" s="6">
        <v>8.0685957303139322E-3</v>
      </c>
      <c r="AG1444" s="6">
        <v>1.0694194349370245E-2</v>
      </c>
      <c r="AH1444" s="6">
        <v>9.5127622810103896E-3</v>
      </c>
      <c r="AI1444" s="6">
        <v>1.0593026120799598E-2</v>
      </c>
      <c r="AJ1444" s="6">
        <v>6.4041638961563896E-3</v>
      </c>
      <c r="AK1444" s="6">
        <v>8.5791476562808722E-3</v>
      </c>
      <c r="AL1444" s="6">
        <v>8.7293274376853969E-3</v>
      </c>
      <c r="AM1444" s="6">
        <v>7.0508225984147188E-3</v>
      </c>
      <c r="AN1444" s="6">
        <v>4.2856478834699674E-3</v>
      </c>
      <c r="AO1444" s="6">
        <v>7.5758334405704453E-3</v>
      </c>
      <c r="AP1444" s="7">
        <v>6.0697184634626034E-3</v>
      </c>
    </row>
    <row r="1445" spans="1:42" x14ac:dyDescent="0.25">
      <c r="A1445" s="5">
        <v>3778.8308000000002</v>
      </c>
      <c r="B1445" s="6">
        <v>4.2469003604278854E-2</v>
      </c>
      <c r="C1445" s="6">
        <v>4.2166792827214888E-2</v>
      </c>
      <c r="D1445" s="6">
        <v>4.1813866919056308E-2</v>
      </c>
      <c r="E1445" s="6">
        <v>4.0674427232365529E-2</v>
      </c>
      <c r="F1445" s="6">
        <v>3.843336813132503E-2</v>
      </c>
      <c r="G1445" s="6">
        <v>3.9450112689645878E-2</v>
      </c>
      <c r="H1445" s="6">
        <v>3.9684728266838942E-2</v>
      </c>
      <c r="I1445" s="6">
        <v>3.9960314281089537E-2</v>
      </c>
      <c r="J1445" s="6">
        <v>4.0640321129923496E-2</v>
      </c>
      <c r="K1445" s="6">
        <v>3.9930125049151499E-2</v>
      </c>
      <c r="L1445" s="6">
        <v>4.2143429629089679E-2</v>
      </c>
      <c r="M1445" s="6">
        <v>4.1809584716079207E-2</v>
      </c>
      <c r="N1445" s="6">
        <v>3.9788995768160751E-2</v>
      </c>
      <c r="O1445" s="6">
        <v>3.8874349993431645E-2</v>
      </c>
      <c r="P1445" s="6">
        <v>3.8396865449101258E-2</v>
      </c>
      <c r="Q1445" s="6">
        <v>3.7383899801639697E-2</v>
      </c>
      <c r="R1445" s="6">
        <v>3.4882441441055845E-2</v>
      </c>
      <c r="S1445" s="6">
        <v>3.170743990678071E-2</v>
      </c>
      <c r="T1445" s="6">
        <v>2.828823817856746E-2</v>
      </c>
      <c r="U1445" s="6">
        <v>2.5299571485536743E-2</v>
      </c>
      <c r="V1445" s="6">
        <v>2.1050280968520907E-2</v>
      </c>
      <c r="W1445" s="6">
        <v>1.735085725530916E-2</v>
      </c>
      <c r="X1445" s="6">
        <v>1.4110839084400695E-2</v>
      </c>
      <c r="Y1445" s="6">
        <v>1.2586491760318563E-2</v>
      </c>
      <c r="Z1445" s="6">
        <v>1.1418540011600142E-2</v>
      </c>
      <c r="AA1445" s="6">
        <v>8.1636756838118218E-3</v>
      </c>
      <c r="AB1445" s="6">
        <v>1.1304266854887057E-2</v>
      </c>
      <c r="AC1445" s="6">
        <v>9.349488832187558E-3</v>
      </c>
      <c r="AD1445" s="6">
        <v>9.9667934243632406E-3</v>
      </c>
      <c r="AE1445" s="6">
        <v>1.0235694154973607E-2</v>
      </c>
      <c r="AF1445" s="6">
        <v>8.0197619871905657E-3</v>
      </c>
      <c r="AG1445" s="6">
        <v>1.108408196011923E-2</v>
      </c>
      <c r="AH1445" s="6">
        <v>1.0703162345260031E-2</v>
      </c>
      <c r="AI1445" s="6">
        <v>1.0864772820186719E-2</v>
      </c>
      <c r="AJ1445" s="6">
        <v>7.1294931680901952E-3</v>
      </c>
      <c r="AK1445" s="6">
        <v>1.1789161370624024E-2</v>
      </c>
      <c r="AL1445" s="6">
        <v>1.0395181229975736E-2</v>
      </c>
      <c r="AM1445" s="6">
        <v>7.8035922242779554E-3</v>
      </c>
      <c r="AN1445" s="6">
        <v>5.8954391739612921E-3</v>
      </c>
      <c r="AO1445" s="6">
        <v>9.7856377405339812E-3</v>
      </c>
      <c r="AP1445" s="7">
        <v>6.56714212732179E-3</v>
      </c>
    </row>
    <row r="1446" spans="1:42" x14ac:dyDescent="0.25">
      <c r="A1446" s="5">
        <v>3780.7593000000002</v>
      </c>
      <c r="B1446" s="6">
        <v>3.9721697646003473E-2</v>
      </c>
      <c r="C1446" s="6">
        <v>3.9017912254770665E-2</v>
      </c>
      <c r="D1446" s="6">
        <v>3.8648513224424502E-2</v>
      </c>
      <c r="E1446" s="6">
        <v>3.7821918311193026E-2</v>
      </c>
      <c r="F1446" s="6">
        <v>3.6382226358276537E-2</v>
      </c>
      <c r="G1446" s="6">
        <v>3.6028831658582339E-2</v>
      </c>
      <c r="H1446" s="6">
        <v>3.7383075238247521E-2</v>
      </c>
      <c r="I1446" s="6">
        <v>3.6805887919123037E-2</v>
      </c>
      <c r="J1446" s="6">
        <v>3.8706666074983131E-2</v>
      </c>
      <c r="K1446" s="6">
        <v>3.7472368655185828E-2</v>
      </c>
      <c r="L1446" s="6">
        <v>3.9621896998243478E-2</v>
      </c>
      <c r="M1446" s="6">
        <v>3.9534187702880585E-2</v>
      </c>
      <c r="N1446" s="6">
        <v>3.8338185442302775E-2</v>
      </c>
      <c r="O1446" s="6">
        <v>3.6804828397422773E-2</v>
      </c>
      <c r="P1446" s="6">
        <v>3.7430629411027427E-2</v>
      </c>
      <c r="Q1446" s="6">
        <v>3.5691295026685776E-2</v>
      </c>
      <c r="R1446" s="6">
        <v>3.3262413083627318E-2</v>
      </c>
      <c r="S1446" s="6">
        <v>3.0171844486081068E-2</v>
      </c>
      <c r="T1446" s="6">
        <v>2.842270074855896E-2</v>
      </c>
      <c r="U1446" s="6">
        <v>2.4460210913717306E-2</v>
      </c>
      <c r="V1446" s="6">
        <v>2.1015883701890892E-2</v>
      </c>
      <c r="W1446" s="6">
        <v>1.720557298820391E-2</v>
      </c>
      <c r="X1446" s="6">
        <v>1.36580345857924E-2</v>
      </c>
      <c r="Y1446" s="6">
        <v>1.1688108969597155E-2</v>
      </c>
      <c r="Z1446" s="6">
        <v>1.1967446552149541E-2</v>
      </c>
      <c r="AA1446" s="6">
        <v>9.4175106462315306E-3</v>
      </c>
      <c r="AB1446" s="6">
        <v>1.1497040434421679E-2</v>
      </c>
      <c r="AC1446" s="6">
        <v>9.5596048761816821E-3</v>
      </c>
      <c r="AD1446" s="6">
        <v>1.0785926670165313E-2</v>
      </c>
      <c r="AE1446" s="6">
        <v>9.0654450309725076E-3</v>
      </c>
      <c r="AF1446" s="6">
        <v>6.8302439757987887E-3</v>
      </c>
      <c r="AG1446" s="6">
        <v>1.0009809832161376E-2</v>
      </c>
      <c r="AH1446" s="6">
        <v>1.0648707308323457E-2</v>
      </c>
      <c r="AI1446" s="6">
        <v>9.6085868545668918E-3</v>
      </c>
      <c r="AJ1446" s="6">
        <v>7.0548679860694685E-3</v>
      </c>
      <c r="AK1446" s="6">
        <v>1.1033577738247757E-2</v>
      </c>
      <c r="AL1446" s="6">
        <v>1.0131501605552762E-2</v>
      </c>
      <c r="AM1446" s="6">
        <v>7.0476123387834821E-3</v>
      </c>
      <c r="AN1446" s="6">
        <v>7.4627305184812309E-3</v>
      </c>
      <c r="AO1446" s="6">
        <v>9.4896563691614366E-3</v>
      </c>
      <c r="AP1446" s="7">
        <v>6.4707286304771516E-3</v>
      </c>
    </row>
    <row r="1447" spans="1:42" x14ac:dyDescent="0.25">
      <c r="A1447" s="5">
        <v>3782.6876999999999</v>
      </c>
      <c r="B1447" s="6">
        <v>4.0164543749470094E-2</v>
      </c>
      <c r="C1447" s="6">
        <v>3.8856133211809085E-2</v>
      </c>
      <c r="D1447" s="6">
        <v>3.8873519572171555E-2</v>
      </c>
      <c r="E1447" s="6">
        <v>3.8061632411431845E-2</v>
      </c>
      <c r="F1447" s="6">
        <v>3.6624490742976135E-2</v>
      </c>
      <c r="G1447" s="6">
        <v>3.5990784892143579E-2</v>
      </c>
      <c r="H1447" s="6">
        <v>3.7289374343561277E-2</v>
      </c>
      <c r="I1447" s="6">
        <v>3.5986086648263582E-2</v>
      </c>
      <c r="J1447" s="6">
        <v>3.8138291058007312E-2</v>
      </c>
      <c r="K1447" s="6">
        <v>3.7113453149806908E-2</v>
      </c>
      <c r="L1447" s="6">
        <v>3.9465786006652404E-2</v>
      </c>
      <c r="M1447" s="6">
        <v>3.9259655771854529E-2</v>
      </c>
      <c r="N1447" s="6">
        <v>3.8668639528726789E-2</v>
      </c>
      <c r="O1447" s="6">
        <v>3.6915012617798948E-2</v>
      </c>
      <c r="P1447" s="6">
        <v>3.6301569054399907E-2</v>
      </c>
      <c r="Q1447" s="6">
        <v>3.4941067565293638E-2</v>
      </c>
      <c r="R1447" s="6">
        <v>3.2430659728218736E-2</v>
      </c>
      <c r="S1447" s="6">
        <v>2.9789586785292699E-2</v>
      </c>
      <c r="T1447" s="6">
        <v>2.8431856167627279E-2</v>
      </c>
      <c r="U1447" s="6">
        <v>2.3910328163846306E-2</v>
      </c>
      <c r="V1447" s="6">
        <v>2.106486387964901E-2</v>
      </c>
      <c r="W1447" s="6">
        <v>1.6688708314132161E-2</v>
      </c>
      <c r="X1447" s="6">
        <v>1.362903962278994E-2</v>
      </c>
      <c r="Y1447" s="6">
        <v>1.1873172791692643E-2</v>
      </c>
      <c r="Z1447" s="6">
        <v>1.1732022443337375E-2</v>
      </c>
      <c r="AA1447" s="6">
        <v>9.74610300514267E-3</v>
      </c>
      <c r="AB1447" s="6">
        <v>1.0245705637261793E-2</v>
      </c>
      <c r="AC1447" s="6">
        <v>1.0628237105707039E-2</v>
      </c>
      <c r="AD1447" s="6">
        <v>1.0889740087004829E-2</v>
      </c>
      <c r="AE1447" s="6">
        <v>8.0340140214082423E-3</v>
      </c>
      <c r="AF1447" s="6">
        <v>7.707733808546835E-3</v>
      </c>
      <c r="AG1447" s="6">
        <v>9.0150378022766375E-3</v>
      </c>
      <c r="AH1447" s="6">
        <v>9.7663449871867591E-3</v>
      </c>
      <c r="AI1447" s="6">
        <v>9.2409512183821985E-3</v>
      </c>
      <c r="AJ1447" s="6">
        <v>7.2006774140395136E-3</v>
      </c>
      <c r="AK1447" s="6">
        <v>8.7668522304827912E-3</v>
      </c>
      <c r="AL1447" s="6">
        <v>8.6771904446396597E-3</v>
      </c>
      <c r="AM1447" s="6">
        <v>6.1751166735272145E-3</v>
      </c>
      <c r="AN1447" s="6">
        <v>7.6347338973795642E-3</v>
      </c>
      <c r="AO1447" s="6">
        <v>6.1423188028928433E-3</v>
      </c>
      <c r="AP1447" s="7">
        <v>6.9579599896792965E-3</v>
      </c>
    </row>
    <row r="1448" spans="1:42" x14ac:dyDescent="0.25">
      <c r="A1448" s="5">
        <v>3784.6161999999999</v>
      </c>
      <c r="B1448" s="6">
        <v>4.1653476783467702E-2</v>
      </c>
      <c r="C1448" s="6">
        <v>4.0083064405739222E-2</v>
      </c>
      <c r="D1448" s="6">
        <v>4.0633081965534251E-2</v>
      </c>
      <c r="E1448" s="6">
        <v>3.9523789352035543E-2</v>
      </c>
      <c r="F1448" s="6">
        <v>3.7857710556276736E-2</v>
      </c>
      <c r="G1448" s="6">
        <v>3.8162898057928052E-2</v>
      </c>
      <c r="H1448" s="6">
        <v>3.8239323017597693E-2</v>
      </c>
      <c r="I1448" s="6">
        <v>3.7196305088311232E-2</v>
      </c>
      <c r="J1448" s="6">
        <v>3.8653102441011999E-2</v>
      </c>
      <c r="K1448" s="6">
        <v>3.7865525646750609E-2</v>
      </c>
      <c r="L1448" s="6">
        <v>4.0582251264014546E-2</v>
      </c>
      <c r="M1448" s="6">
        <v>4.0193254651805677E-2</v>
      </c>
      <c r="N1448" s="6">
        <v>3.9461602587194222E-2</v>
      </c>
      <c r="O1448" s="6">
        <v>3.8075994632128907E-2</v>
      </c>
      <c r="P1448" s="6">
        <v>3.5797028929660801E-2</v>
      </c>
      <c r="Q1448" s="6">
        <v>3.5410608707134805E-2</v>
      </c>
      <c r="R1448" s="6">
        <v>3.3008611288711076E-2</v>
      </c>
      <c r="S1448" s="6">
        <v>3.0051184125699404E-2</v>
      </c>
      <c r="T1448" s="6">
        <v>2.8019552345495469E-2</v>
      </c>
      <c r="U1448" s="6">
        <v>2.4229305495935161E-2</v>
      </c>
      <c r="V1448" s="6">
        <v>2.1103554667209146E-2</v>
      </c>
      <c r="W1448" s="6">
        <v>1.665855212355738E-2</v>
      </c>
      <c r="X1448" s="6">
        <v>1.4647973790320457E-2</v>
      </c>
      <c r="Y1448" s="6">
        <v>1.2664015455093991E-2</v>
      </c>
      <c r="Z1448" s="6">
        <v>1.1733111825097953E-2</v>
      </c>
      <c r="AA1448" s="6">
        <v>8.7116093643413439E-3</v>
      </c>
      <c r="AB1448" s="6">
        <v>9.6001222341711712E-3</v>
      </c>
      <c r="AC1448" s="6">
        <v>1.1674967174379547E-2</v>
      </c>
      <c r="AD1448" s="6">
        <v>1.0389279099767501E-2</v>
      </c>
      <c r="AE1448" s="6">
        <v>8.7386272314146085E-3</v>
      </c>
      <c r="AF1448" s="6">
        <v>1.0158199700778914E-2</v>
      </c>
      <c r="AG1448" s="6">
        <v>9.4758663197603843E-3</v>
      </c>
      <c r="AH1448" s="6">
        <v>8.7246740558560854E-3</v>
      </c>
      <c r="AI1448" s="6">
        <v>9.8664567278663462E-3</v>
      </c>
      <c r="AJ1448" s="6">
        <v>7.7534068891912389E-3</v>
      </c>
      <c r="AK1448" s="6">
        <v>8.8686951810384995E-3</v>
      </c>
      <c r="AL1448" s="6">
        <v>7.9216940180451001E-3</v>
      </c>
      <c r="AM1448" s="6">
        <v>6.2562499567080376E-3</v>
      </c>
      <c r="AN1448" s="6">
        <v>7.8631641637479932E-3</v>
      </c>
      <c r="AO1448" s="6">
        <v>3.7817843461620537E-3</v>
      </c>
      <c r="AP1448" s="7">
        <v>9.0871966830189388E-3</v>
      </c>
    </row>
    <row r="1449" spans="1:42" x14ac:dyDescent="0.25">
      <c r="A1449" s="5">
        <v>3786.5446999999999</v>
      </c>
      <c r="B1449" s="6">
        <v>4.1580798072372999E-2</v>
      </c>
      <c r="C1449" s="6">
        <v>4.0352619287005981E-2</v>
      </c>
      <c r="D1449" s="6">
        <v>4.1241235942932664E-2</v>
      </c>
      <c r="E1449" s="6">
        <v>3.9900250859084996E-2</v>
      </c>
      <c r="F1449" s="6">
        <v>3.7974692296916246E-2</v>
      </c>
      <c r="G1449" s="6">
        <v>3.8989678643458425E-2</v>
      </c>
      <c r="H1449" s="6">
        <v>3.8442583874520653E-2</v>
      </c>
      <c r="I1449" s="6">
        <v>3.8229877264149226E-2</v>
      </c>
      <c r="J1449" s="6">
        <v>3.889635381314871E-2</v>
      </c>
      <c r="K1449" s="6">
        <v>3.8421525153523761E-2</v>
      </c>
      <c r="L1449" s="6">
        <v>4.0767156842057062E-2</v>
      </c>
      <c r="M1449" s="6">
        <v>4.027655460331947E-2</v>
      </c>
      <c r="N1449" s="6">
        <v>3.9013636606631485E-2</v>
      </c>
      <c r="O1449" s="6">
        <v>3.7772070600524399E-2</v>
      </c>
      <c r="P1449" s="6">
        <v>3.6093371935476071E-2</v>
      </c>
      <c r="Q1449" s="6">
        <v>3.5748999660014324E-2</v>
      </c>
      <c r="R1449" s="6">
        <v>3.3679108710069183E-2</v>
      </c>
      <c r="S1449" s="6">
        <v>3.0150334443674376E-2</v>
      </c>
      <c r="T1449" s="6">
        <v>2.7434256504975718E-2</v>
      </c>
      <c r="U1449" s="6">
        <v>2.4227462354528329E-2</v>
      </c>
      <c r="V1449" s="6">
        <v>2.124275380429741E-2</v>
      </c>
      <c r="W1449" s="6">
        <v>1.6763285656295257E-2</v>
      </c>
      <c r="X1449" s="6">
        <v>1.5562110419297448E-2</v>
      </c>
      <c r="Y1449" s="6">
        <v>1.21196365647952E-2</v>
      </c>
      <c r="Z1449" s="6">
        <v>1.186998323417765E-2</v>
      </c>
      <c r="AA1449" s="6">
        <v>7.8075789512254135E-3</v>
      </c>
      <c r="AB1449" s="6">
        <v>1.0031905215867942E-2</v>
      </c>
      <c r="AC1449" s="6">
        <v>1.0926152478527462E-2</v>
      </c>
      <c r="AD1449" s="6">
        <v>9.2409722536339611E-3</v>
      </c>
      <c r="AE1449" s="6">
        <v>9.9892431060474296E-3</v>
      </c>
      <c r="AF1449" s="6">
        <v>1.0572482203343281E-2</v>
      </c>
      <c r="AG1449" s="6">
        <v>9.9599717177017988E-3</v>
      </c>
      <c r="AH1449" s="6">
        <v>7.6918307224278504E-3</v>
      </c>
      <c r="AI1449" s="6">
        <v>9.7760260407233623E-3</v>
      </c>
      <c r="AJ1449" s="6">
        <v>7.5351653138050478E-3</v>
      </c>
      <c r="AK1449" s="6">
        <v>9.7082944550216377E-3</v>
      </c>
      <c r="AL1449" s="6">
        <v>7.1585054711899021E-3</v>
      </c>
      <c r="AM1449" s="6">
        <v>6.6028073762989248E-3</v>
      </c>
      <c r="AN1449" s="6">
        <v>9.1033235561324144E-3</v>
      </c>
      <c r="AO1449" s="6">
        <v>5.2286039120693628E-3</v>
      </c>
      <c r="AP1449" s="7">
        <v>1.0914941129345657E-2</v>
      </c>
    </row>
    <row r="1450" spans="1:42" x14ac:dyDescent="0.25">
      <c r="A1450" s="5">
        <v>3788.4731000000002</v>
      </c>
      <c r="B1450" s="6">
        <v>4.0846719355873196E-2</v>
      </c>
      <c r="C1450" s="6">
        <v>4.0158014568122291E-2</v>
      </c>
      <c r="D1450" s="6">
        <v>4.09184808925038E-2</v>
      </c>
      <c r="E1450" s="6">
        <v>3.9842567567305753E-2</v>
      </c>
      <c r="F1450" s="6">
        <v>3.7448564397902395E-2</v>
      </c>
      <c r="G1450" s="6">
        <v>3.8254358082436768E-2</v>
      </c>
      <c r="H1450" s="6">
        <v>3.8544740374448716E-2</v>
      </c>
      <c r="I1450" s="6">
        <v>3.8398004331592406E-2</v>
      </c>
      <c r="J1450" s="6">
        <v>3.8812973128799055E-2</v>
      </c>
      <c r="K1450" s="6">
        <v>3.8998874660621796E-2</v>
      </c>
      <c r="L1450" s="6">
        <v>4.0384785582118277E-2</v>
      </c>
      <c r="M1450" s="6">
        <v>3.9646555432853614E-2</v>
      </c>
      <c r="N1450" s="6">
        <v>3.8359028437293496E-2</v>
      </c>
      <c r="O1450" s="6">
        <v>3.6838436367691685E-2</v>
      </c>
      <c r="P1450" s="6">
        <v>3.6769896152803794E-2</v>
      </c>
      <c r="Q1450" s="6">
        <v>3.5577003789334816E-2</v>
      </c>
      <c r="R1450" s="6">
        <v>3.3902541635075667E-2</v>
      </c>
      <c r="S1450" s="6">
        <v>3.0401499151931632E-2</v>
      </c>
      <c r="T1450" s="6">
        <v>2.7337670386774038E-2</v>
      </c>
      <c r="U1450" s="6">
        <v>2.3648966046428854E-2</v>
      </c>
      <c r="V1450" s="6">
        <v>2.1473428794763438E-2</v>
      </c>
      <c r="W1450" s="6">
        <v>1.6536773557755957E-2</v>
      </c>
      <c r="X1450" s="6">
        <v>1.549896932417516E-2</v>
      </c>
      <c r="Y1450" s="6">
        <v>1.0653331229617646E-2</v>
      </c>
      <c r="Z1450" s="6">
        <v>1.1926250839614738E-2</v>
      </c>
      <c r="AA1450" s="6">
        <v>8.1494878470824705E-3</v>
      </c>
      <c r="AB1450" s="6">
        <v>1.0165043766178772E-2</v>
      </c>
      <c r="AC1450" s="6">
        <v>8.884472991859127E-3</v>
      </c>
      <c r="AD1450" s="6">
        <v>8.2203121179721395E-3</v>
      </c>
      <c r="AE1450" s="6">
        <v>9.9341303190662034E-3</v>
      </c>
      <c r="AF1450" s="6">
        <v>8.7889615016095712E-3</v>
      </c>
      <c r="AG1450" s="6">
        <v>8.7760070885471997E-3</v>
      </c>
      <c r="AH1450" s="6">
        <v>7.2895197099744902E-3</v>
      </c>
      <c r="AI1450" s="6">
        <v>8.9108991914270685E-3</v>
      </c>
      <c r="AJ1450" s="6">
        <v>6.5844679759837765E-3</v>
      </c>
      <c r="AK1450" s="6">
        <v>9.1887030509099077E-3</v>
      </c>
      <c r="AL1450" s="6">
        <v>5.7915648608162229E-3</v>
      </c>
      <c r="AM1450" s="6">
        <v>6.5018277472719266E-3</v>
      </c>
      <c r="AN1450" s="6">
        <v>1.013181246051631E-2</v>
      </c>
      <c r="AO1450" s="6">
        <v>8.2307548586020296E-3</v>
      </c>
      <c r="AP1450" s="7">
        <v>9.636672122154466E-3</v>
      </c>
    </row>
    <row r="1451" spans="1:42" x14ac:dyDescent="0.25">
      <c r="A1451" s="5">
        <v>3790.4016000000001</v>
      </c>
      <c r="B1451" s="6">
        <v>4.119621161775186E-2</v>
      </c>
      <c r="C1451" s="6">
        <v>4.0686900609557347E-2</v>
      </c>
      <c r="D1451" s="6">
        <v>4.1134568347023004E-2</v>
      </c>
      <c r="E1451" s="6">
        <v>4.04878776477689E-2</v>
      </c>
      <c r="F1451" s="6">
        <v>3.75765130362396E-2</v>
      </c>
      <c r="G1451" s="6">
        <v>3.804019373827594E-2</v>
      </c>
      <c r="H1451" s="6">
        <v>3.9541246082635428E-2</v>
      </c>
      <c r="I1451" s="6">
        <v>3.8711573167544144E-2</v>
      </c>
      <c r="J1451" s="6">
        <v>3.9231744566262827E-2</v>
      </c>
      <c r="K1451" s="6">
        <v>3.9709177167729037E-2</v>
      </c>
      <c r="L1451" s="6">
        <v>4.0238254782167804E-2</v>
      </c>
      <c r="M1451" s="6">
        <v>3.9491979282063883E-2</v>
      </c>
      <c r="N1451" s="6">
        <v>3.8687179431531493E-2</v>
      </c>
      <c r="O1451" s="6">
        <v>3.7362271503029232E-2</v>
      </c>
      <c r="P1451" s="6">
        <v>3.6975257273511863E-2</v>
      </c>
      <c r="Q1451" s="6">
        <v>3.5535315814820945E-2</v>
      </c>
      <c r="R1451" s="6">
        <v>3.4300913304403713E-2</v>
      </c>
      <c r="S1451" s="6">
        <v>3.075510498411943E-2</v>
      </c>
      <c r="T1451" s="6">
        <v>2.7430793609465542E-2</v>
      </c>
      <c r="U1451" s="6">
        <v>2.3423130901499611E-2</v>
      </c>
      <c r="V1451" s="6">
        <v>2.1481950349140799E-2</v>
      </c>
      <c r="W1451" s="6">
        <v>1.6456415197752206E-2</v>
      </c>
      <c r="X1451" s="6">
        <v>1.4869661163960379E-2</v>
      </c>
      <c r="Y1451" s="6">
        <v>1.0375283195471319E-2</v>
      </c>
      <c r="Z1451" s="6">
        <v>1.1926659042992838E-2</v>
      </c>
      <c r="AA1451" s="6">
        <v>9.117739186533691E-3</v>
      </c>
      <c r="AB1451" s="6">
        <v>9.4189554425220257E-3</v>
      </c>
      <c r="AC1451" s="6">
        <v>7.6178570836591408E-3</v>
      </c>
      <c r="AD1451" s="6">
        <v>8.043641090648479E-3</v>
      </c>
      <c r="AE1451" s="6">
        <v>8.7522132622214199E-3</v>
      </c>
      <c r="AF1451" s="6">
        <v>8.389444594585016E-3</v>
      </c>
      <c r="AG1451" s="6">
        <v>7.1353201816654055E-3</v>
      </c>
      <c r="AH1451" s="6">
        <v>7.5308169961345595E-3</v>
      </c>
      <c r="AI1451" s="6">
        <v>8.299983308569181E-3</v>
      </c>
      <c r="AJ1451" s="6">
        <v>6.082359588195918E-3</v>
      </c>
      <c r="AK1451" s="6">
        <v>8.8571448429377586E-3</v>
      </c>
      <c r="AL1451" s="6">
        <v>5.3868773938043901E-3</v>
      </c>
      <c r="AM1451" s="6">
        <v>6.2103071102196372E-3</v>
      </c>
      <c r="AN1451" s="6">
        <v>9.7876662217908361E-3</v>
      </c>
      <c r="AO1451" s="6">
        <v>9.6792395100602224E-3</v>
      </c>
      <c r="AP1451" s="7">
        <v>5.8917649949318252E-3</v>
      </c>
    </row>
    <row r="1452" spans="1:42" x14ac:dyDescent="0.25">
      <c r="A1452" s="5">
        <v>3792.3301000000001</v>
      </c>
      <c r="B1452" s="6">
        <v>4.2721938483707922E-2</v>
      </c>
      <c r="C1452" s="6">
        <v>4.1910961182356432E-2</v>
      </c>
      <c r="D1452" s="6">
        <v>4.2106251537191663E-2</v>
      </c>
      <c r="E1452" s="6">
        <v>4.14219241787806E-2</v>
      </c>
      <c r="F1452" s="6">
        <v>3.8340476897415099E-2</v>
      </c>
      <c r="G1452" s="6">
        <v>3.8825859755311054E-2</v>
      </c>
      <c r="H1452" s="6">
        <v>4.088619730733517E-2</v>
      </c>
      <c r="I1452" s="6">
        <v>3.9794763923981846E-2</v>
      </c>
      <c r="J1452" s="6">
        <v>4.0242968341713259E-2</v>
      </c>
      <c r="K1452" s="6">
        <v>4.0010898476189216E-2</v>
      </c>
      <c r="L1452" s="6">
        <v>4.0567650584477311E-2</v>
      </c>
      <c r="M1452" s="6">
        <v>4.0303256886897898E-2</v>
      </c>
      <c r="N1452" s="6">
        <v>3.966195897780822E-2</v>
      </c>
      <c r="O1452" s="6">
        <v>3.8933940940993061E-2</v>
      </c>
      <c r="P1452" s="6">
        <v>3.689887506098638E-2</v>
      </c>
      <c r="Q1452" s="6">
        <v>3.6060958433376145E-2</v>
      </c>
      <c r="R1452" s="6">
        <v>3.5237250035080936E-2</v>
      </c>
      <c r="S1452" s="6">
        <v>3.111138509459338E-2</v>
      </c>
      <c r="T1452" s="6">
        <v>2.7613738776319452E-2</v>
      </c>
      <c r="U1452" s="6">
        <v>2.3805150797390984E-2</v>
      </c>
      <c r="V1452" s="6">
        <v>2.1510268922654396E-2</v>
      </c>
      <c r="W1452" s="6">
        <v>1.7035083765421843E-2</v>
      </c>
      <c r="X1452" s="6">
        <v>1.4426170578516806E-2</v>
      </c>
      <c r="Y1452" s="6">
        <v>1.1446455470562555E-2</v>
      </c>
      <c r="Z1452" s="6">
        <v>1.1818480862199165E-2</v>
      </c>
      <c r="AA1452" s="6">
        <v>1.0445588118543903E-2</v>
      </c>
      <c r="AB1452" s="6">
        <v>9.2282953370804721E-3</v>
      </c>
      <c r="AC1452" s="6">
        <v>8.1516817659205154E-3</v>
      </c>
      <c r="AD1452" s="6">
        <v>8.3336949281896944E-3</v>
      </c>
      <c r="AE1452" s="6">
        <v>8.0822567379758015E-3</v>
      </c>
      <c r="AF1452" s="6">
        <v>1.0707360138302202E-2</v>
      </c>
      <c r="AG1452" s="6">
        <v>6.7228266413843496E-3</v>
      </c>
      <c r="AH1452" s="6">
        <v>7.8769679268836379E-3</v>
      </c>
      <c r="AI1452" s="6">
        <v>8.2487230482297669E-3</v>
      </c>
      <c r="AJ1452" s="6">
        <v>6.7168806563657757E-3</v>
      </c>
      <c r="AK1452" s="6">
        <v>9.6861478910933441E-3</v>
      </c>
      <c r="AL1452" s="6">
        <v>6.7307262862161821E-3</v>
      </c>
      <c r="AM1452" s="6">
        <v>6.4095650015479899E-3</v>
      </c>
      <c r="AN1452" s="6">
        <v>8.7892033040002371E-3</v>
      </c>
      <c r="AO1452" s="6">
        <v>9.6454484668585527E-3</v>
      </c>
      <c r="AP1452" s="7">
        <v>3.5125564332635362E-3</v>
      </c>
    </row>
    <row r="1453" spans="1:42" x14ac:dyDescent="0.25">
      <c r="A1453" s="5">
        <v>3794.2584999999999</v>
      </c>
      <c r="B1453" s="6">
        <v>4.4212921414929218E-2</v>
      </c>
      <c r="C1453" s="6">
        <v>4.28192046841189E-2</v>
      </c>
      <c r="D1453" s="6">
        <v>4.286563465391599E-2</v>
      </c>
      <c r="E1453" s="6">
        <v>4.1799016217651586E-2</v>
      </c>
      <c r="F1453" s="6">
        <v>3.9006605714531684E-2</v>
      </c>
      <c r="G1453" s="6">
        <v>3.9688057616749151E-2</v>
      </c>
      <c r="H1453" s="6">
        <v>4.1603540283566331E-2</v>
      </c>
      <c r="I1453" s="6">
        <v>4.0950157140687893E-2</v>
      </c>
      <c r="J1453" s="6">
        <v>4.0921561666261652E-2</v>
      </c>
      <c r="K1453" s="6">
        <v>3.9887579447763111E-2</v>
      </c>
      <c r="L1453" s="6">
        <v>4.1774108349501127E-2</v>
      </c>
      <c r="M1453" s="6">
        <v>4.1713362069160986E-2</v>
      </c>
      <c r="N1453" s="6">
        <v>4.0841721990683588E-2</v>
      </c>
      <c r="O1453" s="6">
        <v>4.0020532620687888E-2</v>
      </c>
      <c r="P1453" s="6">
        <v>3.7587121617051411E-2</v>
      </c>
      <c r="Q1453" s="6">
        <v>3.6853379514872275E-2</v>
      </c>
      <c r="R1453" s="6">
        <v>3.6322530478205994E-2</v>
      </c>
      <c r="S1453" s="6">
        <v>3.188189776767314E-2</v>
      </c>
      <c r="T1453" s="6">
        <v>2.853494801921469E-2</v>
      </c>
      <c r="U1453" s="6">
        <v>2.4535743014619693E-2</v>
      </c>
      <c r="V1453" s="6">
        <v>2.1941854514870518E-2</v>
      </c>
      <c r="W1453" s="6">
        <v>1.8139105888049234E-2</v>
      </c>
      <c r="X1453" s="6">
        <v>1.4816945895602895E-2</v>
      </c>
      <c r="Y1453" s="6">
        <v>1.2706052398504752E-2</v>
      </c>
      <c r="Z1453" s="6">
        <v>1.184829335519455E-2</v>
      </c>
      <c r="AA1453" s="6">
        <v>1.2163067498974001E-2</v>
      </c>
      <c r="AB1453" s="6">
        <v>1.0891122421686883E-2</v>
      </c>
      <c r="AC1453" s="6">
        <v>1.0428628771538939E-2</v>
      </c>
      <c r="AD1453" s="6">
        <v>8.6889677893203787E-3</v>
      </c>
      <c r="AE1453" s="6">
        <v>8.9902058300511678E-3</v>
      </c>
      <c r="AF1453" s="6">
        <v>1.3041962932333062E-2</v>
      </c>
      <c r="AG1453" s="6">
        <v>7.0982947962754395E-3</v>
      </c>
      <c r="AH1453" s="6">
        <v>8.6770325143247229E-3</v>
      </c>
      <c r="AI1453" s="6">
        <v>9.3520290100650438E-3</v>
      </c>
      <c r="AJ1453" s="6">
        <v>8.6152609216918474E-3</v>
      </c>
      <c r="AK1453" s="6">
        <v>1.0449324687284545E-2</v>
      </c>
      <c r="AL1453" s="6">
        <v>8.2456199259182128E-3</v>
      </c>
      <c r="AM1453" s="6">
        <v>7.6812804131646262E-3</v>
      </c>
      <c r="AN1453" s="6">
        <v>8.1094490285765763E-3</v>
      </c>
      <c r="AO1453" s="6">
        <v>9.7831660555661726E-3</v>
      </c>
      <c r="AP1453" s="7">
        <v>5.420690886563384E-3</v>
      </c>
    </row>
    <row r="1454" spans="1:42" x14ac:dyDescent="0.25">
      <c r="A1454" s="5">
        <v>3796.1869999999999</v>
      </c>
      <c r="B1454" s="6">
        <v>4.554196236080732E-2</v>
      </c>
      <c r="C1454" s="6">
        <v>4.3873192957371882E-2</v>
      </c>
      <c r="D1454" s="6">
        <v>4.4144571828541979E-2</v>
      </c>
      <c r="E1454" s="6">
        <v>4.2704119406674401E-2</v>
      </c>
      <c r="F1454" s="6">
        <v>4.0313741695370164E-2</v>
      </c>
      <c r="G1454" s="6">
        <v>4.1384526207818906E-2</v>
      </c>
      <c r="H1454" s="6">
        <v>4.2716846901836358E-2</v>
      </c>
      <c r="I1454" s="6">
        <v>4.2385383650880792E-2</v>
      </c>
      <c r="J1454" s="6">
        <v>4.1800261154908369E-2</v>
      </c>
      <c r="K1454" s="6">
        <v>4.0925264802650574E-2</v>
      </c>
      <c r="L1454" s="6">
        <v>4.3992574071469615E-2</v>
      </c>
      <c r="M1454" s="6">
        <v>4.356809362253744E-2</v>
      </c>
      <c r="N1454" s="6">
        <v>4.2709764944864392E-2</v>
      </c>
      <c r="O1454" s="6">
        <v>4.1148114930813218E-2</v>
      </c>
      <c r="P1454" s="6">
        <v>3.9910772465656941E-2</v>
      </c>
      <c r="Q1454" s="6">
        <v>3.8002834132593311E-2</v>
      </c>
      <c r="R1454" s="6">
        <v>3.7467989393857482E-2</v>
      </c>
      <c r="S1454" s="6">
        <v>3.3316885855379175E-2</v>
      </c>
      <c r="T1454" s="6">
        <v>3.0333600537787941E-2</v>
      </c>
      <c r="U1454" s="6">
        <v>2.5950410867780604E-2</v>
      </c>
      <c r="V1454" s="6">
        <v>2.313968641026809E-2</v>
      </c>
      <c r="W1454" s="6">
        <v>1.9624047800363975E-2</v>
      </c>
      <c r="X1454" s="6">
        <v>1.6556846336911346E-2</v>
      </c>
      <c r="Y1454" s="6">
        <v>1.3986624107765855E-2</v>
      </c>
      <c r="Z1454" s="6">
        <v>1.2467366173449013E-2</v>
      </c>
      <c r="AA1454" s="6">
        <v>1.3317768999969948E-2</v>
      </c>
      <c r="AB1454" s="6">
        <v>1.3411553876913729E-2</v>
      </c>
      <c r="AC1454" s="6">
        <v>1.3662638811589134E-2</v>
      </c>
      <c r="AD1454" s="6">
        <v>9.8164126148541087E-3</v>
      </c>
      <c r="AE1454" s="6">
        <v>1.0841626512530067E-2</v>
      </c>
      <c r="AF1454" s="6">
        <v>1.3025554776986747E-2</v>
      </c>
      <c r="AG1454" s="6">
        <v>7.7647550927968378E-3</v>
      </c>
      <c r="AH1454" s="6">
        <v>1.0252953252438024E-2</v>
      </c>
      <c r="AI1454" s="6">
        <v>1.2714534651349085E-2</v>
      </c>
      <c r="AJ1454" s="6">
        <v>1.1161063606457744E-2</v>
      </c>
      <c r="AK1454" s="6">
        <v>1.1208112047549679E-2</v>
      </c>
      <c r="AL1454" s="6">
        <v>8.3729641631203888E-3</v>
      </c>
      <c r="AM1454" s="6">
        <v>1.0032555516389374E-2</v>
      </c>
      <c r="AN1454" s="6">
        <v>7.5690848679396128E-3</v>
      </c>
      <c r="AO1454" s="6">
        <v>1.1175125168534916E-2</v>
      </c>
      <c r="AP1454" s="7">
        <v>9.5290801662195612E-3</v>
      </c>
    </row>
    <row r="1455" spans="1:42" x14ac:dyDescent="0.25">
      <c r="A1455" s="5">
        <v>3798.1154999999999</v>
      </c>
      <c r="B1455" s="6">
        <v>4.8030883426416593E-2</v>
      </c>
      <c r="C1455" s="6">
        <v>4.7200913458104149E-2</v>
      </c>
      <c r="D1455" s="6">
        <v>4.7697211818363505E-2</v>
      </c>
      <c r="E1455" s="6">
        <v>4.5752464874042553E-2</v>
      </c>
      <c r="F1455" s="6">
        <v>4.3438102687696267E-2</v>
      </c>
      <c r="G1455" s="6">
        <v>4.4991446454769823E-2</v>
      </c>
      <c r="H1455" s="6">
        <v>4.59061915244387E-2</v>
      </c>
      <c r="I1455" s="6">
        <v>4.5442374547488895E-2</v>
      </c>
      <c r="J1455" s="6">
        <v>4.4796576341943617E-2</v>
      </c>
      <c r="K1455" s="6">
        <v>4.4248125806956029E-2</v>
      </c>
      <c r="L1455" s="6">
        <v>4.6791538010172995E-2</v>
      </c>
      <c r="M1455" s="6">
        <v>4.6479179070097743E-2</v>
      </c>
      <c r="N1455" s="6">
        <v>4.5514084986072345E-2</v>
      </c>
      <c r="O1455" s="6">
        <v>4.3825868325775563E-2</v>
      </c>
      <c r="P1455" s="6">
        <v>4.3449717674485244E-2</v>
      </c>
      <c r="Q1455" s="6">
        <v>4.0479704791360482E-2</v>
      </c>
      <c r="R1455" s="6">
        <v>3.9324802451108642E-2</v>
      </c>
      <c r="S1455" s="6">
        <v>3.5198969625341858E-2</v>
      </c>
      <c r="T1455" s="6">
        <v>3.2657918817406872E-2</v>
      </c>
      <c r="U1455" s="6">
        <v>2.8422120918985994E-2</v>
      </c>
      <c r="V1455" s="6">
        <v>2.6041377983973435E-2</v>
      </c>
      <c r="W1455" s="6">
        <v>2.1598074245782528E-2</v>
      </c>
      <c r="X1455" s="6">
        <v>1.9267225882101724E-2</v>
      </c>
      <c r="Y1455" s="6">
        <v>1.6017003095723514E-2</v>
      </c>
      <c r="Z1455" s="6">
        <v>1.3818853520495611E-2</v>
      </c>
      <c r="AA1455" s="6">
        <v>1.391324973926189E-2</v>
      </c>
      <c r="AB1455" s="6">
        <v>1.5137023230963997E-2</v>
      </c>
      <c r="AC1455" s="6">
        <v>1.6133403222270859E-2</v>
      </c>
      <c r="AD1455" s="6">
        <v>1.2675615302508714E-2</v>
      </c>
      <c r="AE1455" s="6">
        <v>1.248554362927512E-2</v>
      </c>
      <c r="AF1455" s="6">
        <v>1.2819030561114664E-2</v>
      </c>
      <c r="AG1455" s="6">
        <v>1.0344465837258898E-2</v>
      </c>
      <c r="AH1455" s="6">
        <v>1.1525223289923003E-2</v>
      </c>
      <c r="AI1455" s="6">
        <v>1.6974770456408272E-2</v>
      </c>
      <c r="AJ1455" s="6">
        <v>1.2688424970103584E-2</v>
      </c>
      <c r="AK1455" s="6">
        <v>1.3340781070283914E-2</v>
      </c>
      <c r="AL1455" s="6">
        <v>8.2938763184285946E-3</v>
      </c>
      <c r="AM1455" s="6">
        <v>1.3138294123778427E-2</v>
      </c>
      <c r="AN1455" s="6">
        <v>7.1221605149237588E-3</v>
      </c>
      <c r="AO1455" s="6">
        <v>1.377344573284589E-2</v>
      </c>
      <c r="AP1455" s="7">
        <v>1.1423380023219409E-2</v>
      </c>
    </row>
    <row r="1456" spans="1:42" x14ac:dyDescent="0.25">
      <c r="A1456" s="5">
        <v>3800.0439000000001</v>
      </c>
      <c r="B1456" s="6">
        <v>5.0118732132446164E-2</v>
      </c>
      <c r="C1456" s="6">
        <v>5.1246322051128668E-2</v>
      </c>
      <c r="D1456" s="6">
        <v>5.0885454799723895E-2</v>
      </c>
      <c r="E1456" s="6">
        <v>4.8872555400079398E-2</v>
      </c>
      <c r="F1456" s="6">
        <v>4.612329317816305E-2</v>
      </c>
      <c r="G1456" s="6">
        <v>4.7434526406370359E-2</v>
      </c>
      <c r="H1456" s="6">
        <v>4.8932594218949466E-2</v>
      </c>
      <c r="I1456" s="6">
        <v>4.8181829163887691E-2</v>
      </c>
      <c r="J1456" s="6">
        <v>4.8114540864090893E-2</v>
      </c>
      <c r="K1456" s="6">
        <v>4.7578933076948549E-2</v>
      </c>
      <c r="L1456" s="6">
        <v>4.9151048310510981E-2</v>
      </c>
      <c r="M1456" s="6">
        <v>4.9458416563694596E-2</v>
      </c>
      <c r="N1456" s="6">
        <v>4.7507226485970944E-2</v>
      </c>
      <c r="O1456" s="6">
        <v>4.6363065921224134E-2</v>
      </c>
      <c r="P1456" s="6">
        <v>4.5485345607186256E-2</v>
      </c>
      <c r="Q1456" s="6">
        <v>4.3256927416288282E-2</v>
      </c>
      <c r="R1456" s="6">
        <v>4.1177276068134816E-2</v>
      </c>
      <c r="S1456" s="6">
        <v>3.6552442518377193E-2</v>
      </c>
      <c r="T1456" s="6">
        <v>3.4837817577893948E-2</v>
      </c>
      <c r="U1456" s="6">
        <v>3.0800014168341994E-2</v>
      </c>
      <c r="V1456" s="6">
        <v>2.9918368144468022E-2</v>
      </c>
      <c r="W1456" s="6">
        <v>2.3032328800409951E-2</v>
      </c>
      <c r="X1456" s="6">
        <v>2.1153523582400191E-2</v>
      </c>
      <c r="Y1456" s="6">
        <v>1.8299551560649885E-2</v>
      </c>
      <c r="Z1456" s="6">
        <v>1.5349066797446742E-2</v>
      </c>
      <c r="AA1456" s="6">
        <v>1.5203196647587514E-2</v>
      </c>
      <c r="AB1456" s="6">
        <v>1.5988535696998984E-2</v>
      </c>
      <c r="AC1456" s="6">
        <v>1.6139486242605416E-2</v>
      </c>
      <c r="AD1456" s="6">
        <v>1.6326013408001661E-2</v>
      </c>
      <c r="AE1456" s="6">
        <v>1.3949763185817199E-2</v>
      </c>
      <c r="AF1456" s="6">
        <v>1.4726072637471943E-2</v>
      </c>
      <c r="AG1456" s="6">
        <v>1.4982131279882127E-2</v>
      </c>
      <c r="AH1456" s="6">
        <v>1.1983471273493973E-2</v>
      </c>
      <c r="AI1456" s="6">
        <v>1.7607998558536231E-2</v>
      </c>
      <c r="AJ1456" s="6">
        <v>1.216029315631495E-2</v>
      </c>
      <c r="AK1456" s="6">
        <v>1.4583757995286439E-2</v>
      </c>
      <c r="AL1456" s="6">
        <v>9.1788404494766995E-3</v>
      </c>
      <c r="AM1456" s="6">
        <v>1.5736175324003177E-2</v>
      </c>
      <c r="AN1456" s="6">
        <v>7.2926499090574248E-3</v>
      </c>
      <c r="AO1456" s="6">
        <v>1.6175105021787872E-2</v>
      </c>
      <c r="AP1456" s="7">
        <v>1.1129229709182953E-2</v>
      </c>
    </row>
    <row r="1457" spans="1:42" x14ac:dyDescent="0.25">
      <c r="A1457" s="5">
        <v>3801.9724000000001</v>
      </c>
      <c r="B1457" s="6">
        <v>4.9915385317614358E-2</v>
      </c>
      <c r="C1457" s="6">
        <v>5.234996278602394E-2</v>
      </c>
      <c r="D1457" s="6">
        <v>5.0798197118337218E-2</v>
      </c>
      <c r="E1457" s="6">
        <v>5.0064104306005219E-2</v>
      </c>
      <c r="F1457" s="6">
        <v>4.6283083485498089E-2</v>
      </c>
      <c r="G1457" s="6">
        <v>4.6602777682884844E-2</v>
      </c>
      <c r="H1457" s="6">
        <v>4.9190605518851294E-2</v>
      </c>
      <c r="I1457" s="6">
        <v>4.8044138957829774E-2</v>
      </c>
      <c r="J1457" s="6">
        <v>4.8356606096051025E-2</v>
      </c>
      <c r="K1457" s="6">
        <v>4.8624435075688921E-2</v>
      </c>
      <c r="L1457" s="6">
        <v>5.0318135553570176E-2</v>
      </c>
      <c r="M1457" s="6">
        <v>4.9956322104341921E-2</v>
      </c>
      <c r="N1457" s="6">
        <v>4.7172352670275308E-2</v>
      </c>
      <c r="O1457" s="6">
        <v>4.6402846453010738E-2</v>
      </c>
      <c r="P1457" s="6">
        <v>4.4056964885000272E-2</v>
      </c>
      <c r="Q1457" s="6">
        <v>4.3652750932124063E-2</v>
      </c>
      <c r="R1457" s="6">
        <v>4.1469595137983761E-2</v>
      </c>
      <c r="S1457" s="6">
        <v>3.6363875707602855E-2</v>
      </c>
      <c r="T1457" s="6">
        <v>3.5197603470180749E-2</v>
      </c>
      <c r="U1457" s="6">
        <v>3.1215567936615396E-2</v>
      </c>
      <c r="V1457" s="6">
        <v>3.0634602819929468E-2</v>
      </c>
      <c r="W1457" s="6">
        <v>2.2008595515481733E-2</v>
      </c>
      <c r="X1457" s="6">
        <v>2.07122502902094E-2</v>
      </c>
      <c r="Y1457" s="6">
        <v>1.8699850070884483E-2</v>
      </c>
      <c r="Z1457" s="6">
        <v>1.5472415642143411E-2</v>
      </c>
      <c r="AA1457" s="6">
        <v>1.6186946122378143E-2</v>
      </c>
      <c r="AB1457" s="6">
        <v>1.5395946527957505E-2</v>
      </c>
      <c r="AC1457" s="6">
        <v>1.415937719387228E-2</v>
      </c>
      <c r="AD1457" s="6">
        <v>1.7536746197534536E-2</v>
      </c>
      <c r="AE1457" s="6">
        <v>1.5017495944553705E-2</v>
      </c>
      <c r="AF1457" s="6">
        <v>1.5603934134012509E-2</v>
      </c>
      <c r="AG1457" s="6">
        <v>1.7016019551155059E-2</v>
      </c>
      <c r="AH1457" s="6">
        <v>1.2550262104375931E-2</v>
      </c>
      <c r="AI1457" s="6">
        <v>1.3237046770014804E-2</v>
      </c>
      <c r="AJ1457" s="6">
        <v>1.0783795514904382E-2</v>
      </c>
      <c r="AK1457" s="6">
        <v>1.1607728909069692E-2</v>
      </c>
      <c r="AL1457" s="6">
        <v>9.0942008089961446E-3</v>
      </c>
      <c r="AM1457" s="6">
        <v>1.4868989220568563E-2</v>
      </c>
      <c r="AN1457" s="6">
        <v>7.9262529371961765E-3</v>
      </c>
      <c r="AO1457" s="6">
        <v>1.5478919942539804E-2</v>
      </c>
      <c r="AP1457" s="7">
        <v>1.0931506706518879E-2</v>
      </c>
    </row>
    <row r="1458" spans="1:42" x14ac:dyDescent="0.25">
      <c r="A1458" s="5">
        <v>3803.9009000000001</v>
      </c>
      <c r="B1458" s="6">
        <v>5.0970921424317972E-2</v>
      </c>
      <c r="C1458" s="6">
        <v>5.2562979139328919E-2</v>
      </c>
      <c r="D1458" s="6">
        <v>5.1161197238389911E-2</v>
      </c>
      <c r="E1458" s="6">
        <v>5.1675731052097162E-2</v>
      </c>
      <c r="F1458" s="6">
        <v>4.6806502650039605E-2</v>
      </c>
      <c r="G1458" s="6">
        <v>4.6846408852185439E-2</v>
      </c>
      <c r="H1458" s="6">
        <v>4.9461152142365239E-2</v>
      </c>
      <c r="I1458" s="6">
        <v>4.8447922772973162E-2</v>
      </c>
      <c r="J1458" s="6">
        <v>4.8147832988668815E-2</v>
      </c>
      <c r="K1458" s="6">
        <v>4.9204095722712671E-2</v>
      </c>
      <c r="L1458" s="6">
        <v>5.1219183804973256E-2</v>
      </c>
      <c r="M1458" s="6">
        <v>4.9072351402179137E-2</v>
      </c>
      <c r="N1458" s="6">
        <v>4.6543451029121552E-2</v>
      </c>
      <c r="O1458" s="6">
        <v>4.6328667019527259E-2</v>
      </c>
      <c r="P1458" s="6">
        <v>4.2726318240259575E-2</v>
      </c>
      <c r="Q1458" s="6">
        <v>4.2930226007745487E-2</v>
      </c>
      <c r="R1458" s="6">
        <v>4.1339430832863622E-2</v>
      </c>
      <c r="S1458" s="6">
        <v>3.5939853805134425E-2</v>
      </c>
      <c r="T1458" s="6">
        <v>3.4305633216150544E-2</v>
      </c>
      <c r="U1458" s="6">
        <v>3.0528932517876806E-2</v>
      </c>
      <c r="V1458" s="6">
        <v>2.8013461366863446E-2</v>
      </c>
      <c r="W1458" s="6">
        <v>2.0009801843186792E-2</v>
      </c>
      <c r="X1458" s="6">
        <v>1.9806297900413106E-2</v>
      </c>
      <c r="Y1458" s="6">
        <v>1.7332983699293369E-2</v>
      </c>
      <c r="Z1458" s="6">
        <v>1.4256459325023174E-2</v>
      </c>
      <c r="AA1458" s="6">
        <v>1.5509697214185825E-2</v>
      </c>
      <c r="AB1458" s="6">
        <v>1.3770914309932603E-2</v>
      </c>
      <c r="AC1458" s="6">
        <v>1.3184584104544927E-2</v>
      </c>
      <c r="AD1458" s="6">
        <v>1.6001742531614016E-2</v>
      </c>
      <c r="AE1458" s="6">
        <v>1.4941343574530364E-2</v>
      </c>
      <c r="AF1458" s="6">
        <v>1.3563542592440858E-2</v>
      </c>
      <c r="AG1458" s="6">
        <v>1.4878602761759341E-2</v>
      </c>
      <c r="AH1458" s="6">
        <v>1.2652996138460493E-2</v>
      </c>
      <c r="AI1458" s="6">
        <v>1.0991237526465025E-2</v>
      </c>
      <c r="AJ1458" s="6">
        <v>1.0629973757330657E-2</v>
      </c>
      <c r="AK1458" s="6">
        <v>8.8775790016465406E-3</v>
      </c>
      <c r="AL1458" s="6">
        <v>7.8243882458125524E-3</v>
      </c>
      <c r="AM1458" s="6">
        <v>1.225095274201049E-2</v>
      </c>
      <c r="AN1458" s="6">
        <v>9.2334485848859504E-3</v>
      </c>
      <c r="AO1458" s="6">
        <v>1.1924643210367569E-2</v>
      </c>
      <c r="AP1458" s="7">
        <v>1.053132031255688E-2</v>
      </c>
    </row>
    <row r="1459" spans="1:42" x14ac:dyDescent="0.25">
      <c r="A1459" s="5">
        <v>3805.8292999999999</v>
      </c>
      <c r="B1459" s="6">
        <v>5.1627726773041338E-2</v>
      </c>
      <c r="C1459" s="6">
        <v>5.1455986031652551E-2</v>
      </c>
      <c r="D1459" s="6">
        <v>5.0750535976180788E-2</v>
      </c>
      <c r="E1459" s="6">
        <v>5.1194362856633868E-2</v>
      </c>
      <c r="F1459" s="6">
        <v>4.6179545854833193E-2</v>
      </c>
      <c r="G1459" s="6">
        <v>4.6841184190173968E-2</v>
      </c>
      <c r="H1459" s="6">
        <v>4.8683441610667677E-2</v>
      </c>
      <c r="I1459" s="6">
        <v>4.9040909135897315E-2</v>
      </c>
      <c r="J1459" s="6">
        <v>4.7633895754687183E-2</v>
      </c>
      <c r="K1459" s="6">
        <v>4.8071080076847517E-2</v>
      </c>
      <c r="L1459" s="6">
        <v>5.0449764937958663E-2</v>
      </c>
      <c r="M1459" s="6">
        <v>4.7550861974559988E-2</v>
      </c>
      <c r="N1459" s="6">
        <v>4.5434255705141535E-2</v>
      </c>
      <c r="O1459" s="6">
        <v>4.604056823161784E-2</v>
      </c>
      <c r="P1459" s="6">
        <v>4.2354702253123211E-2</v>
      </c>
      <c r="Q1459" s="6">
        <v>4.1898493359355748E-2</v>
      </c>
      <c r="R1459" s="6">
        <v>4.0593946143289983E-2</v>
      </c>
      <c r="S1459" s="6">
        <v>3.5321596404261579E-2</v>
      </c>
      <c r="T1459" s="6">
        <v>3.3596624940480102E-2</v>
      </c>
      <c r="U1459" s="6">
        <v>2.951433245204671E-2</v>
      </c>
      <c r="V1459" s="6">
        <v>2.566618986159519E-2</v>
      </c>
      <c r="W1459" s="6">
        <v>1.9177747401637468E-2</v>
      </c>
      <c r="X1459" s="6">
        <v>1.9259239353438096E-2</v>
      </c>
      <c r="Y1459" s="6">
        <v>1.5966296479708819E-2</v>
      </c>
      <c r="Z1459" s="6">
        <v>1.3444081837170385E-2</v>
      </c>
      <c r="AA1459" s="6">
        <v>1.3993325518480981E-2</v>
      </c>
      <c r="AB1459" s="6">
        <v>1.3076995344484033E-2</v>
      </c>
      <c r="AC1459" s="6">
        <v>1.3640641700882083E-2</v>
      </c>
      <c r="AD1459" s="6">
        <v>1.401126797929475E-2</v>
      </c>
      <c r="AE1459" s="6">
        <v>1.3810451577656813E-2</v>
      </c>
      <c r="AF1459" s="6">
        <v>1.1728884227595326E-2</v>
      </c>
      <c r="AG1459" s="6">
        <v>1.2006743224562522E-2</v>
      </c>
      <c r="AH1459" s="6">
        <v>1.0998513876628313E-2</v>
      </c>
      <c r="AI1459" s="6">
        <v>1.3483234170534653E-2</v>
      </c>
      <c r="AJ1459" s="6">
        <v>1.0980495664685619E-2</v>
      </c>
      <c r="AK1459" s="6">
        <v>9.8790047258865421E-3</v>
      </c>
      <c r="AL1459" s="6">
        <v>8.1701289384983333E-3</v>
      </c>
      <c r="AM1459" s="6">
        <v>1.1775021802424179E-2</v>
      </c>
      <c r="AN1459" s="6">
        <v>1.116774115761332E-2</v>
      </c>
      <c r="AO1459" s="6">
        <v>8.2904139201750437E-3</v>
      </c>
      <c r="AP1459" s="7">
        <v>8.7015073162046708E-3</v>
      </c>
    </row>
    <row r="1460" spans="1:42" x14ac:dyDescent="0.25">
      <c r="A1460" s="5">
        <v>3807.7577999999999</v>
      </c>
      <c r="B1460" s="6">
        <v>4.6431001357528784E-2</v>
      </c>
      <c r="C1460" s="6">
        <v>4.5432962643134345E-2</v>
      </c>
      <c r="D1460" s="6">
        <v>4.4962899801920364E-2</v>
      </c>
      <c r="E1460" s="6">
        <v>4.4572670693178718E-2</v>
      </c>
      <c r="F1460" s="6">
        <v>4.0705739653033257E-2</v>
      </c>
      <c r="G1460" s="6">
        <v>4.1927976972431225E-2</v>
      </c>
      <c r="H1460" s="6">
        <v>4.3279631591999768E-2</v>
      </c>
      <c r="I1460" s="6">
        <v>4.504492494025536E-2</v>
      </c>
      <c r="J1460" s="6">
        <v>4.2963370031479764E-2</v>
      </c>
      <c r="K1460" s="6">
        <v>4.2449934459350247E-2</v>
      </c>
      <c r="L1460" s="6">
        <v>4.5745802361760568E-2</v>
      </c>
      <c r="M1460" s="6">
        <v>4.38509436577596E-2</v>
      </c>
      <c r="N1460" s="6">
        <v>4.209718563088094E-2</v>
      </c>
      <c r="O1460" s="6">
        <v>4.225783589003862E-2</v>
      </c>
      <c r="P1460" s="6">
        <v>3.9667450125600967E-2</v>
      </c>
      <c r="Q1460" s="6">
        <v>3.8876589958498908E-2</v>
      </c>
      <c r="R1460" s="6">
        <v>3.7383660203146152E-2</v>
      </c>
      <c r="S1460" s="6">
        <v>3.2751097309659138E-2</v>
      </c>
      <c r="T1460" s="6">
        <v>3.1897823963310978E-2</v>
      </c>
      <c r="U1460" s="6">
        <v>2.7123821475644183E-2</v>
      </c>
      <c r="V1460" s="6">
        <v>2.3955263107248048E-2</v>
      </c>
      <c r="W1460" s="6">
        <v>1.9013593245247429E-2</v>
      </c>
      <c r="X1460" s="6">
        <v>1.7128434951777849E-2</v>
      </c>
      <c r="Y1460" s="6">
        <v>1.457548821958865E-2</v>
      </c>
      <c r="Z1460" s="6">
        <v>1.2931067735685087E-2</v>
      </c>
      <c r="AA1460" s="6">
        <v>1.190944212951861E-2</v>
      </c>
      <c r="AB1460" s="6">
        <v>1.2787257089963311E-2</v>
      </c>
      <c r="AC1460" s="6">
        <v>1.316754278893606E-2</v>
      </c>
      <c r="AD1460" s="6">
        <v>1.180015028456971E-2</v>
      </c>
      <c r="AE1460" s="6">
        <v>1.1602521750118999E-2</v>
      </c>
      <c r="AF1460" s="6">
        <v>1.1157164180120027E-2</v>
      </c>
      <c r="AG1460" s="6">
        <v>9.3003611004747189E-3</v>
      </c>
      <c r="AH1460" s="6">
        <v>8.6814582703002019E-3</v>
      </c>
      <c r="AI1460" s="6">
        <v>1.4795623342877429E-2</v>
      </c>
      <c r="AJ1460" s="6">
        <v>9.4501325368161471E-3</v>
      </c>
      <c r="AK1460" s="6">
        <v>1.1032049517331832E-2</v>
      </c>
      <c r="AL1460" s="6">
        <v>1.0485113999851303E-2</v>
      </c>
      <c r="AM1460" s="6">
        <v>1.1088411664791797E-2</v>
      </c>
      <c r="AN1460" s="6">
        <v>1.1015577608367133E-2</v>
      </c>
      <c r="AO1460" s="6">
        <v>5.5712838774504281E-3</v>
      </c>
      <c r="AP1460" s="7">
        <v>5.5468275210087681E-3</v>
      </c>
    </row>
    <row r="1461" spans="1:42" x14ac:dyDescent="0.25">
      <c r="A1461" s="5">
        <v>3809.6862999999998</v>
      </c>
      <c r="B1461" s="6">
        <v>4.1538197203251581E-2</v>
      </c>
      <c r="C1461" s="6">
        <v>4.0933059700529711E-2</v>
      </c>
      <c r="D1461" s="6">
        <v>4.0464464881631579E-2</v>
      </c>
      <c r="E1461" s="6">
        <v>3.9449786634391082E-2</v>
      </c>
      <c r="F1461" s="6">
        <v>3.6885892136324205E-2</v>
      </c>
      <c r="G1461" s="6">
        <v>3.7940373677465111E-2</v>
      </c>
      <c r="H1461" s="6">
        <v>3.9332763660322179E-2</v>
      </c>
      <c r="I1461" s="6">
        <v>4.0570566175181566E-2</v>
      </c>
      <c r="J1461" s="6">
        <v>3.8783754350047384E-2</v>
      </c>
      <c r="K1461" s="6">
        <v>3.848375910658608E-2</v>
      </c>
      <c r="L1461" s="6">
        <v>4.1957298318478886E-2</v>
      </c>
      <c r="M1461" s="6">
        <v>4.1394017079553591E-2</v>
      </c>
      <c r="N1461" s="6">
        <v>4.022504094963425E-2</v>
      </c>
      <c r="O1461" s="6">
        <v>3.850173909480703E-2</v>
      </c>
      <c r="P1461" s="6">
        <v>3.6839530040159996E-2</v>
      </c>
      <c r="Q1461" s="6">
        <v>3.6834118237870583E-2</v>
      </c>
      <c r="R1461" s="6">
        <v>3.4912392132228409E-2</v>
      </c>
      <c r="S1461" s="6">
        <v>3.0541631667826918E-2</v>
      </c>
      <c r="T1461" s="6">
        <v>2.9653795342463485E-2</v>
      </c>
      <c r="U1461" s="6">
        <v>2.5249717238667979E-2</v>
      </c>
      <c r="V1461" s="6">
        <v>2.2649727956564836E-2</v>
      </c>
      <c r="W1461" s="6">
        <v>1.926429256704465E-2</v>
      </c>
      <c r="X1461" s="6">
        <v>1.4701851932365506E-2</v>
      </c>
      <c r="Y1461" s="6">
        <v>1.3502339346185277E-2</v>
      </c>
      <c r="Z1461" s="6">
        <v>1.2102412593161471E-2</v>
      </c>
      <c r="AA1461" s="6">
        <v>1.0213338457228383E-2</v>
      </c>
      <c r="AB1461" s="6">
        <v>1.1560194617983077E-2</v>
      </c>
      <c r="AC1461" s="6">
        <v>1.1330518291981839E-2</v>
      </c>
      <c r="AD1461" s="6">
        <v>9.9403347724530411E-3</v>
      </c>
      <c r="AE1461" s="6">
        <v>9.2003939677350877E-3</v>
      </c>
      <c r="AF1461" s="6">
        <v>1.027542823162908E-2</v>
      </c>
      <c r="AG1461" s="6">
        <v>7.1233848203438033E-3</v>
      </c>
      <c r="AH1461" s="6">
        <v>8.2631745333977547E-3</v>
      </c>
      <c r="AI1461" s="6">
        <v>1.1832297045922813E-2</v>
      </c>
      <c r="AJ1461" s="6">
        <v>6.3602958357815709E-3</v>
      </c>
      <c r="AK1461" s="6">
        <v>9.6635146638025526E-3</v>
      </c>
      <c r="AL1461" s="6">
        <v>1.2084164345215087E-2</v>
      </c>
      <c r="AM1461" s="6">
        <v>7.650217550686178E-3</v>
      </c>
      <c r="AN1461" s="6">
        <v>7.8527458394496152E-3</v>
      </c>
      <c r="AO1461" s="6">
        <v>4.5148430179119403E-3</v>
      </c>
      <c r="AP1461" s="7">
        <v>3.8743703173339528E-3</v>
      </c>
    </row>
    <row r="1462" spans="1:42" x14ac:dyDescent="0.25">
      <c r="A1462" s="5">
        <v>3811.6147000000001</v>
      </c>
      <c r="B1462" s="6">
        <v>4.3465365440481241E-2</v>
      </c>
      <c r="C1462" s="6">
        <v>4.3308556171995888E-2</v>
      </c>
      <c r="D1462" s="6">
        <v>4.2812750000775224E-2</v>
      </c>
      <c r="E1462" s="6">
        <v>4.1525129997618704E-2</v>
      </c>
      <c r="F1462" s="6">
        <v>3.973120888794518E-2</v>
      </c>
      <c r="G1462" s="6">
        <v>4.0086012853489394E-2</v>
      </c>
      <c r="H1462" s="6">
        <v>4.1613414226280898E-2</v>
      </c>
      <c r="I1462" s="6">
        <v>4.1230903323853818E-2</v>
      </c>
      <c r="J1462" s="6">
        <v>4.030186860612156E-2</v>
      </c>
      <c r="K1462" s="6">
        <v>4.0826392084571062E-2</v>
      </c>
      <c r="L1462" s="6">
        <v>4.3008835099380416E-2</v>
      </c>
      <c r="M1462" s="6">
        <v>4.2953170351504422E-2</v>
      </c>
      <c r="N1462" s="6">
        <v>4.2063036057075287E-2</v>
      </c>
      <c r="O1462" s="6">
        <v>3.9012529448628652E-2</v>
      </c>
      <c r="P1462" s="6">
        <v>3.7541451138431658E-2</v>
      </c>
      <c r="Q1462" s="6">
        <v>3.8453418618662638E-2</v>
      </c>
      <c r="R1462" s="6">
        <v>3.5973571241620317E-2</v>
      </c>
      <c r="S1462" s="6">
        <v>3.1462108175215164E-2</v>
      </c>
      <c r="T1462" s="6">
        <v>2.8973133895869974E-2</v>
      </c>
      <c r="U1462" s="6">
        <v>2.5977801946478252E-2</v>
      </c>
      <c r="V1462" s="6">
        <v>2.2622731178449262E-2</v>
      </c>
      <c r="W1462" s="6">
        <v>2.0275596847367905E-2</v>
      </c>
      <c r="X1462" s="6">
        <v>1.4821972192319843E-2</v>
      </c>
      <c r="Y1462" s="6">
        <v>1.392941869524178E-2</v>
      </c>
      <c r="Z1462" s="6">
        <v>1.1710159336533188E-2</v>
      </c>
      <c r="AA1462" s="6">
        <v>1.0054626311677861E-2</v>
      </c>
      <c r="AB1462" s="6">
        <v>1.0923117037847874E-2</v>
      </c>
      <c r="AC1462" s="6">
        <v>1.0389483513865594E-2</v>
      </c>
      <c r="AD1462" s="6">
        <v>9.7544921855091671E-3</v>
      </c>
      <c r="AE1462" s="6">
        <v>8.2166136819324942E-3</v>
      </c>
      <c r="AF1462" s="6">
        <v>8.7211221374117187E-3</v>
      </c>
      <c r="AG1462" s="6">
        <v>6.7756315247036181E-3</v>
      </c>
      <c r="AH1462" s="6">
        <v>9.6803314317356337E-3</v>
      </c>
      <c r="AI1462" s="6">
        <v>9.0834867332560965E-3</v>
      </c>
      <c r="AJ1462" s="6">
        <v>4.7667677926191976E-3</v>
      </c>
      <c r="AK1462" s="6">
        <v>7.8761580932656949E-3</v>
      </c>
      <c r="AL1462" s="6">
        <v>1.1638341971696775E-2</v>
      </c>
      <c r="AM1462" s="6">
        <v>5.2447447049071005E-3</v>
      </c>
      <c r="AN1462" s="6">
        <v>4.9956237001455017E-3</v>
      </c>
      <c r="AO1462" s="6">
        <v>5.7629732518853505E-3</v>
      </c>
      <c r="AP1462" s="7">
        <v>5.5774886690217462E-3</v>
      </c>
    </row>
    <row r="1463" spans="1:42" x14ac:dyDescent="0.25">
      <c r="A1463" s="5">
        <v>3813.5432000000001</v>
      </c>
      <c r="B1463" s="6">
        <v>4.7760784838415254E-2</v>
      </c>
      <c r="C1463" s="6">
        <v>4.7609361543790835E-2</v>
      </c>
      <c r="D1463" s="6">
        <v>4.704527226684424E-2</v>
      </c>
      <c r="E1463" s="6">
        <v>4.563981594951233E-2</v>
      </c>
      <c r="F1463" s="6">
        <v>4.4290881474546462E-2</v>
      </c>
      <c r="G1463" s="6">
        <v>4.3963171696187631E-2</v>
      </c>
      <c r="H1463" s="6">
        <v>4.555699223030657E-2</v>
      </c>
      <c r="I1463" s="6">
        <v>4.4486796728679112E-2</v>
      </c>
      <c r="J1463" s="6">
        <v>4.4237912657324019E-2</v>
      </c>
      <c r="K1463" s="6">
        <v>4.5370585805516839E-2</v>
      </c>
      <c r="L1463" s="6">
        <v>4.5864598372851562E-2</v>
      </c>
      <c r="M1463" s="6">
        <v>4.5724551058806462E-2</v>
      </c>
      <c r="N1463" s="6">
        <v>4.4240162218250945E-2</v>
      </c>
      <c r="O1463" s="6">
        <v>4.1535123348924174E-2</v>
      </c>
      <c r="P1463" s="6">
        <v>4.0222478605102918E-2</v>
      </c>
      <c r="Q1463" s="6">
        <v>4.1163667061016485E-2</v>
      </c>
      <c r="R1463" s="6">
        <v>3.8225725345346795E-2</v>
      </c>
      <c r="S1463" s="6">
        <v>3.4231060323112406E-2</v>
      </c>
      <c r="T1463" s="6">
        <v>2.9952445484780821E-2</v>
      </c>
      <c r="U1463" s="6">
        <v>2.7970819401803904E-2</v>
      </c>
      <c r="V1463" s="6">
        <v>2.4150637410984555E-2</v>
      </c>
      <c r="W1463" s="6">
        <v>2.1093999746291892E-2</v>
      </c>
      <c r="X1463" s="6">
        <v>1.7065708249999867E-2</v>
      </c>
      <c r="Y1463" s="6">
        <v>1.6047357580152632E-2</v>
      </c>
      <c r="Z1463" s="6">
        <v>1.2146069622758549E-2</v>
      </c>
      <c r="AA1463" s="6">
        <v>1.1431329966971826E-2</v>
      </c>
      <c r="AB1463" s="6">
        <v>1.2270498568825006E-2</v>
      </c>
      <c r="AC1463" s="6">
        <v>1.1218436513265484E-2</v>
      </c>
      <c r="AD1463" s="6">
        <v>1.1710024442728284E-2</v>
      </c>
      <c r="AE1463" s="6">
        <v>9.6951966596593442E-3</v>
      </c>
      <c r="AF1463" s="6">
        <v>7.919157702464763E-3</v>
      </c>
      <c r="AG1463" s="6">
        <v>8.9986476844692298E-3</v>
      </c>
      <c r="AH1463" s="6">
        <v>1.1643662233413954E-2</v>
      </c>
      <c r="AI1463" s="6">
        <v>9.3423665138067102E-3</v>
      </c>
      <c r="AJ1463" s="6">
        <v>6.5620541872718485E-3</v>
      </c>
      <c r="AK1463" s="6">
        <v>7.2180354445551265E-3</v>
      </c>
      <c r="AL1463" s="6">
        <v>9.2378165413408153E-3</v>
      </c>
      <c r="AM1463" s="6">
        <v>6.9930970438919493E-3</v>
      </c>
      <c r="AN1463" s="6">
        <v>4.7565497015947811E-3</v>
      </c>
      <c r="AO1463" s="6">
        <v>9.0183538234285265E-3</v>
      </c>
      <c r="AP1463" s="7">
        <v>9.1253105633343212E-3</v>
      </c>
    </row>
    <row r="1464" spans="1:42" x14ac:dyDescent="0.25">
      <c r="A1464" s="5">
        <v>3815.4717000000001</v>
      </c>
      <c r="B1464" s="6">
        <v>4.980794273583436E-2</v>
      </c>
      <c r="C1464" s="6">
        <v>4.9197571121201128E-2</v>
      </c>
      <c r="D1464" s="6">
        <v>4.8835284636418896E-2</v>
      </c>
      <c r="E1464" s="6">
        <v>4.7431144412711179E-2</v>
      </c>
      <c r="F1464" s="6">
        <v>4.5506004249486753E-2</v>
      </c>
      <c r="G1464" s="6">
        <v>4.5087700340493864E-2</v>
      </c>
      <c r="H1464" s="6">
        <v>4.6930897499275759E-2</v>
      </c>
      <c r="I1464" s="6">
        <v>4.6997353246884588E-2</v>
      </c>
      <c r="J1464" s="6">
        <v>4.6428372047439881E-2</v>
      </c>
      <c r="K1464" s="6">
        <v>4.7346977117958822E-2</v>
      </c>
      <c r="L1464" s="6">
        <v>4.7574788588453765E-2</v>
      </c>
      <c r="M1464" s="6">
        <v>4.7141101872918423E-2</v>
      </c>
      <c r="N1464" s="6">
        <v>4.4180594876783219E-2</v>
      </c>
      <c r="O1464" s="6">
        <v>4.3161346186680438E-2</v>
      </c>
      <c r="P1464" s="6">
        <v>4.212418329402523E-2</v>
      </c>
      <c r="Q1464" s="6">
        <v>4.2087158779410772E-2</v>
      </c>
      <c r="R1464" s="6">
        <v>3.9180530568114713E-2</v>
      </c>
      <c r="S1464" s="6">
        <v>3.6503250774862606E-2</v>
      </c>
      <c r="T1464" s="6">
        <v>3.2202652430615153E-2</v>
      </c>
      <c r="U1464" s="6">
        <v>2.9403074373464344E-2</v>
      </c>
      <c r="V1464" s="6">
        <v>2.6849609932962815E-2</v>
      </c>
      <c r="W1464" s="6">
        <v>2.0704420750359165E-2</v>
      </c>
      <c r="X1464" s="6">
        <v>1.8843714308762194E-2</v>
      </c>
      <c r="Y1464" s="6">
        <v>1.8515855563786543E-2</v>
      </c>
      <c r="Z1464" s="6">
        <v>1.291247737629353E-2</v>
      </c>
      <c r="AA1464" s="6">
        <v>1.4135359817106341E-2</v>
      </c>
      <c r="AB1464" s="6">
        <v>1.4515451926145784E-2</v>
      </c>
      <c r="AC1464" s="6">
        <v>1.256318607427831E-2</v>
      </c>
      <c r="AD1464" s="6">
        <v>1.4873790063762771E-2</v>
      </c>
      <c r="AE1464" s="6">
        <v>1.2846873812829007E-2</v>
      </c>
      <c r="AF1464" s="6">
        <v>1.0132457515501514E-2</v>
      </c>
      <c r="AG1464" s="6">
        <v>1.3113101327610677E-2</v>
      </c>
      <c r="AH1464" s="6">
        <v>1.36029850370879E-2</v>
      </c>
      <c r="AI1464" s="6">
        <v>1.1651614468061511E-2</v>
      </c>
      <c r="AJ1464" s="6">
        <v>1.0980195775160406E-2</v>
      </c>
      <c r="AK1464" s="6">
        <v>8.429017159191643E-3</v>
      </c>
      <c r="AL1464" s="6">
        <v>6.6304853469231206E-3</v>
      </c>
      <c r="AM1464" s="6">
        <v>1.1158873543288705E-2</v>
      </c>
      <c r="AN1464" s="6">
        <v>7.5290088553038315E-3</v>
      </c>
      <c r="AO1464" s="6">
        <v>1.2535118075204466E-2</v>
      </c>
      <c r="AP1464" s="7">
        <v>1.0703475485201008E-2</v>
      </c>
    </row>
    <row r="1465" spans="1:42" x14ac:dyDescent="0.25">
      <c r="A1465" s="5">
        <v>3817.4000999999998</v>
      </c>
      <c r="B1465" s="6">
        <v>5.3060821715819634E-2</v>
      </c>
      <c r="C1465" s="6">
        <v>5.1965804956045858E-2</v>
      </c>
      <c r="D1465" s="6">
        <v>5.2054613519506354E-2</v>
      </c>
      <c r="E1465" s="6">
        <v>5.0674480068025218E-2</v>
      </c>
      <c r="F1465" s="6">
        <v>4.7033716574746143E-2</v>
      </c>
      <c r="G1465" s="6">
        <v>4.6720838578251267E-2</v>
      </c>
      <c r="H1465" s="6">
        <v>4.9226085215950455E-2</v>
      </c>
      <c r="I1465" s="6">
        <v>5.0335610283840981E-2</v>
      </c>
      <c r="J1465" s="6">
        <v>4.8891871370423778E-2</v>
      </c>
      <c r="K1465" s="6">
        <v>4.8692878947018681E-2</v>
      </c>
      <c r="L1465" s="6">
        <v>5.0283731510300078E-2</v>
      </c>
      <c r="M1465" s="6">
        <v>4.9718889377453279E-2</v>
      </c>
      <c r="N1465" s="6">
        <v>4.5528477502514042E-2</v>
      </c>
      <c r="O1465" s="6">
        <v>4.5405336578484279E-2</v>
      </c>
      <c r="P1465" s="6">
        <v>4.403545430204503E-2</v>
      </c>
      <c r="Q1465" s="6">
        <v>4.3188574613176989E-2</v>
      </c>
      <c r="R1465" s="6">
        <v>4.0506592598214208E-2</v>
      </c>
      <c r="S1465" s="6">
        <v>3.8189298817933925E-2</v>
      </c>
      <c r="T1465" s="6">
        <v>3.5869597423431987E-2</v>
      </c>
      <c r="U1465" s="6">
        <v>3.1368156234995781E-2</v>
      </c>
      <c r="V1465" s="6">
        <v>2.9737763973898712E-2</v>
      </c>
      <c r="W1465" s="6">
        <v>2.1304434326660071E-2</v>
      </c>
      <c r="X1465" s="6">
        <v>1.9202141782562188E-2</v>
      </c>
      <c r="Y1465" s="6">
        <v>1.9658089145983104E-2</v>
      </c>
      <c r="Z1465" s="6">
        <v>1.4164996796270701E-2</v>
      </c>
      <c r="AA1465" s="6">
        <v>1.729822597752928E-2</v>
      </c>
      <c r="AB1465" s="6">
        <v>1.5900896303763457E-2</v>
      </c>
      <c r="AC1465" s="6">
        <v>1.3468329718669625E-2</v>
      </c>
      <c r="AD1465" s="6">
        <v>1.6315975648647729E-2</v>
      </c>
      <c r="AE1465" s="6">
        <v>1.4050769877700264E-2</v>
      </c>
      <c r="AF1465" s="6">
        <v>1.4636275481072603E-2</v>
      </c>
      <c r="AG1465" s="6">
        <v>1.6503194820691514E-2</v>
      </c>
      <c r="AH1465" s="6">
        <v>1.6130508459117676E-2</v>
      </c>
      <c r="AI1465" s="6">
        <v>1.4079832440125006E-2</v>
      </c>
      <c r="AJ1465" s="6">
        <v>1.3580622344504856E-2</v>
      </c>
      <c r="AK1465" s="6">
        <v>1.1303840142848798E-2</v>
      </c>
      <c r="AL1465" s="6">
        <v>7.5623867371895637E-3</v>
      </c>
      <c r="AM1465" s="6">
        <v>1.3502824318853857E-2</v>
      </c>
      <c r="AN1465" s="6">
        <v>1.1070804537835599E-2</v>
      </c>
      <c r="AO1465" s="6">
        <v>1.5074453657949571E-2</v>
      </c>
      <c r="AP1465" s="7">
        <v>9.6348399670908025E-3</v>
      </c>
    </row>
    <row r="1466" spans="1:42" x14ac:dyDescent="0.25">
      <c r="A1466" s="5">
        <v>3819.3285999999998</v>
      </c>
      <c r="B1466" s="6">
        <v>5.7589795690414752E-2</v>
      </c>
      <c r="C1466" s="6">
        <v>5.675566200082871E-2</v>
      </c>
      <c r="D1466" s="6">
        <v>5.6821039017612929E-2</v>
      </c>
      <c r="E1466" s="6">
        <v>5.5739511409528708E-2</v>
      </c>
      <c r="F1466" s="6">
        <v>5.1111563453418107E-2</v>
      </c>
      <c r="G1466" s="6">
        <v>5.0684799508952438E-2</v>
      </c>
      <c r="H1466" s="6">
        <v>5.3309129914560494E-2</v>
      </c>
      <c r="I1466" s="6">
        <v>5.4023986522218237E-2</v>
      </c>
      <c r="J1466" s="6">
        <v>5.2384229074697752E-2</v>
      </c>
      <c r="K1466" s="6">
        <v>5.1287315876669792E-2</v>
      </c>
      <c r="L1466" s="6">
        <v>5.3850975504168841E-2</v>
      </c>
      <c r="M1466" s="6">
        <v>5.3447655449849141E-2</v>
      </c>
      <c r="N1466" s="6">
        <v>4.9935607774255486E-2</v>
      </c>
      <c r="O1466" s="6">
        <v>4.860644951711296E-2</v>
      </c>
      <c r="P1466" s="6">
        <v>4.6746488927658203E-2</v>
      </c>
      <c r="Q1466" s="6">
        <v>4.5643396394113467E-2</v>
      </c>
      <c r="R1466" s="6">
        <v>4.2774416396870518E-2</v>
      </c>
      <c r="S1466" s="6">
        <v>3.9657192863428836E-2</v>
      </c>
      <c r="T1466" s="6">
        <v>3.9040848353675051E-2</v>
      </c>
      <c r="U1466" s="6">
        <v>3.4145873915390146E-2</v>
      </c>
      <c r="V1466" s="6">
        <v>3.1384643875915885E-2</v>
      </c>
      <c r="W1466" s="6">
        <v>2.4151072415861563E-2</v>
      </c>
      <c r="X1466" s="6">
        <v>1.9902628124810473E-2</v>
      </c>
      <c r="Y1466" s="6">
        <v>1.9519181628197768E-2</v>
      </c>
      <c r="Z1466" s="6">
        <v>1.6437405042086239E-2</v>
      </c>
      <c r="AA1466" s="6">
        <v>1.8944950429715002E-2</v>
      </c>
      <c r="AB1466" s="6">
        <v>1.668228495053703E-2</v>
      </c>
      <c r="AC1466" s="6">
        <v>1.4959111440027928E-2</v>
      </c>
      <c r="AD1466" s="6">
        <v>1.5077028603887821E-2</v>
      </c>
      <c r="AE1466" s="6">
        <v>1.2828251741399566E-2</v>
      </c>
      <c r="AF1466" s="6">
        <v>1.7431797064692889E-2</v>
      </c>
      <c r="AG1466" s="6">
        <v>1.8186916971195566E-2</v>
      </c>
      <c r="AH1466" s="6">
        <v>1.8921317277603489E-2</v>
      </c>
      <c r="AI1466" s="6">
        <v>1.6515903524556008E-2</v>
      </c>
      <c r="AJ1466" s="6">
        <v>1.2400403424279838E-2</v>
      </c>
      <c r="AK1466" s="6">
        <v>1.3711822379248839E-2</v>
      </c>
      <c r="AL1466" s="6">
        <v>1.1010119405864827E-2</v>
      </c>
      <c r="AM1466" s="6">
        <v>1.4282357605427731E-2</v>
      </c>
      <c r="AN1466" s="6">
        <v>1.3202902336040823E-2</v>
      </c>
      <c r="AO1466" s="6">
        <v>1.6363177441716115E-2</v>
      </c>
      <c r="AP1466" s="7">
        <v>9.654717930187906E-3</v>
      </c>
    </row>
    <row r="1467" spans="1:42" x14ac:dyDescent="0.25">
      <c r="A1467" s="5">
        <v>3821.2570999999998</v>
      </c>
      <c r="B1467" s="6">
        <v>5.611108991627542E-2</v>
      </c>
      <c r="C1467" s="6">
        <v>5.5998695148046562E-2</v>
      </c>
      <c r="D1467" s="6">
        <v>5.5492882424168555E-2</v>
      </c>
      <c r="E1467" s="6">
        <v>5.52203195869444E-2</v>
      </c>
      <c r="F1467" s="6">
        <v>5.1258215023944009E-2</v>
      </c>
      <c r="G1467" s="6">
        <v>5.1304532048108809E-2</v>
      </c>
      <c r="H1467" s="6">
        <v>5.2287708360112095E-2</v>
      </c>
      <c r="I1467" s="6">
        <v>5.2745994601325508E-2</v>
      </c>
      <c r="J1467" s="6">
        <v>5.1419817930498601E-2</v>
      </c>
      <c r="K1467" s="6">
        <v>5.0436608590276488E-2</v>
      </c>
      <c r="L1467" s="6">
        <v>5.2686144977267868E-2</v>
      </c>
      <c r="M1467" s="6">
        <v>5.2263506862779474E-2</v>
      </c>
      <c r="N1467" s="6">
        <v>5.1601732433141922E-2</v>
      </c>
      <c r="O1467" s="6">
        <v>4.8588926218154083E-2</v>
      </c>
      <c r="P1467" s="6">
        <v>4.6757831838791064E-2</v>
      </c>
      <c r="Q1467" s="6">
        <v>4.5134218323226949E-2</v>
      </c>
      <c r="R1467" s="6">
        <v>4.2275948680794873E-2</v>
      </c>
      <c r="S1467" s="6">
        <v>3.8847251803019511E-2</v>
      </c>
      <c r="T1467" s="6">
        <v>3.7972346037953963E-2</v>
      </c>
      <c r="U1467" s="6">
        <v>3.3548975550356852E-2</v>
      </c>
      <c r="V1467" s="6">
        <v>2.9959753501198283E-2</v>
      </c>
      <c r="W1467" s="6">
        <v>2.5592676035270268E-2</v>
      </c>
      <c r="X1467" s="6">
        <v>2.0295424853312483E-2</v>
      </c>
      <c r="Y1467" s="6">
        <v>1.8217903263290869E-2</v>
      </c>
      <c r="Z1467" s="6">
        <v>1.7782877450478018E-2</v>
      </c>
      <c r="AA1467" s="6">
        <v>1.7367141037484823E-2</v>
      </c>
      <c r="AB1467" s="6">
        <v>1.6118287143361387E-2</v>
      </c>
      <c r="AC1467" s="6">
        <v>1.5120268231108458E-2</v>
      </c>
      <c r="AD1467" s="6">
        <v>1.3215530374764972E-2</v>
      </c>
      <c r="AE1467" s="6">
        <v>1.1323090973555106E-2</v>
      </c>
      <c r="AF1467" s="6">
        <v>1.6226595677781508E-2</v>
      </c>
      <c r="AG1467" s="6">
        <v>1.7799033752606719E-2</v>
      </c>
      <c r="AH1467" s="6">
        <v>1.8529695369874699E-2</v>
      </c>
      <c r="AI1467" s="6">
        <v>1.6988932439876647E-2</v>
      </c>
      <c r="AJ1467" s="6">
        <v>9.8761814167690476E-3</v>
      </c>
      <c r="AK1467" s="6">
        <v>1.4035462354135997E-2</v>
      </c>
      <c r="AL1467" s="6">
        <v>1.1858781894282688E-2</v>
      </c>
      <c r="AM1467" s="6">
        <v>1.3427894296155207E-2</v>
      </c>
      <c r="AN1467" s="6">
        <v>1.2843677832633293E-2</v>
      </c>
      <c r="AO1467" s="6">
        <v>1.3135993965415649E-2</v>
      </c>
      <c r="AP1467" s="7">
        <v>1.101385738816707E-2</v>
      </c>
    </row>
    <row r="1468" spans="1:42" x14ac:dyDescent="0.25">
      <c r="A1468" s="5">
        <v>3823.1855</v>
      </c>
      <c r="B1468" s="6">
        <v>5.1336121816021901E-2</v>
      </c>
      <c r="C1468" s="6">
        <v>5.1316258768685397E-2</v>
      </c>
      <c r="D1468" s="6">
        <v>5.0770920063144209E-2</v>
      </c>
      <c r="E1468" s="6">
        <v>5.0866662523065209E-2</v>
      </c>
      <c r="F1468" s="6">
        <v>4.7711966352824986E-2</v>
      </c>
      <c r="G1468" s="6">
        <v>4.8520071665486997E-2</v>
      </c>
      <c r="H1468" s="6">
        <v>4.7652330620395755E-2</v>
      </c>
      <c r="I1468" s="6">
        <v>4.8724418596893138E-2</v>
      </c>
      <c r="J1468" s="6">
        <v>4.7490013188275559E-2</v>
      </c>
      <c r="K1468" s="6">
        <v>4.6801799796698185E-2</v>
      </c>
      <c r="L1468" s="6">
        <v>4.8486614177292386E-2</v>
      </c>
      <c r="M1468" s="6">
        <v>4.7736846153459966E-2</v>
      </c>
      <c r="N1468" s="6">
        <v>4.8728500894056892E-2</v>
      </c>
      <c r="O1468" s="6">
        <v>4.6194566035633378E-2</v>
      </c>
      <c r="P1468" s="6">
        <v>4.3991982583571954E-2</v>
      </c>
      <c r="Q1468" s="6">
        <v>4.1857212777487385E-2</v>
      </c>
      <c r="R1468" s="6">
        <v>3.9834482208064681E-2</v>
      </c>
      <c r="S1468" s="6">
        <v>3.6645580805000522E-2</v>
      </c>
      <c r="T1468" s="6">
        <v>3.4502854854693288E-2</v>
      </c>
      <c r="U1468" s="6">
        <v>2.9981785048019738E-2</v>
      </c>
      <c r="V1468" s="6">
        <v>2.6894182944019684E-2</v>
      </c>
      <c r="W1468" s="6">
        <v>2.4009673764368911E-2</v>
      </c>
      <c r="X1468" s="6">
        <v>1.9239006117229507E-2</v>
      </c>
      <c r="Y1468" s="6">
        <v>1.6721440094696449E-2</v>
      </c>
      <c r="Z1468" s="6">
        <v>1.6785758208406887E-2</v>
      </c>
      <c r="AA1468" s="6">
        <v>1.4803258137042863E-2</v>
      </c>
      <c r="AB1468" s="6">
        <v>1.4663011754680433E-2</v>
      </c>
      <c r="AC1468" s="6">
        <v>1.235899521063577E-2</v>
      </c>
      <c r="AD1468" s="6">
        <v>1.2664222176306805E-2</v>
      </c>
      <c r="AE1468" s="6">
        <v>9.9014958569595413E-3</v>
      </c>
      <c r="AF1468" s="6">
        <v>1.3031829220067292E-2</v>
      </c>
      <c r="AG1468" s="6">
        <v>1.5344152799271038E-2</v>
      </c>
      <c r="AH1468" s="6">
        <v>1.4633727287673204E-2</v>
      </c>
      <c r="AI1468" s="6">
        <v>1.383190452443761E-2</v>
      </c>
      <c r="AJ1468" s="6">
        <v>9.3166699297196898E-3</v>
      </c>
      <c r="AK1468" s="6">
        <v>1.3319233454751389E-2</v>
      </c>
      <c r="AL1468" s="6">
        <v>9.3440933464759013E-3</v>
      </c>
      <c r="AM1468" s="6">
        <v>1.0451839498122562E-2</v>
      </c>
      <c r="AN1468" s="6">
        <v>1.0200444021680743E-2</v>
      </c>
      <c r="AO1468" s="6">
        <v>8.2279647394367661E-3</v>
      </c>
      <c r="AP1468" s="7">
        <v>1.1906916730897277E-2</v>
      </c>
    </row>
    <row r="1469" spans="1:42" x14ac:dyDescent="0.25">
      <c r="A1469" s="5">
        <v>3825.114</v>
      </c>
      <c r="B1469" s="6">
        <v>4.9406607740906106E-2</v>
      </c>
      <c r="C1469" s="6">
        <v>4.9002437616510575E-2</v>
      </c>
      <c r="D1469" s="6">
        <v>4.9285082684524029E-2</v>
      </c>
      <c r="E1469" s="6">
        <v>4.874154365909944E-2</v>
      </c>
      <c r="F1469" s="6">
        <v>4.5734951955422543E-2</v>
      </c>
      <c r="G1469" s="6">
        <v>4.6486977754189918E-2</v>
      </c>
      <c r="H1469" s="6">
        <v>4.5471863228664755E-2</v>
      </c>
      <c r="I1469" s="6">
        <v>4.6793230094587246E-2</v>
      </c>
      <c r="J1469" s="6">
        <v>4.5698039010810099E-2</v>
      </c>
      <c r="K1469" s="6">
        <v>4.4704217022617732E-2</v>
      </c>
      <c r="L1469" s="6">
        <v>4.640734978220501E-2</v>
      </c>
      <c r="M1469" s="6">
        <v>4.5835745385350124E-2</v>
      </c>
      <c r="N1469" s="6">
        <v>4.578662682905571E-2</v>
      </c>
      <c r="O1469" s="6">
        <v>4.4838666588013332E-2</v>
      </c>
      <c r="P1469" s="6">
        <v>4.1713884342230279E-2</v>
      </c>
      <c r="Q1469" s="6">
        <v>4.0096547837581042E-2</v>
      </c>
      <c r="R1469" s="6">
        <v>3.889565670773043E-2</v>
      </c>
      <c r="S1469" s="6">
        <v>3.5451543547158348E-2</v>
      </c>
      <c r="T1469" s="6">
        <v>3.2670327951872635E-2</v>
      </c>
      <c r="U1469" s="6">
        <v>2.8206700501752779E-2</v>
      </c>
      <c r="V1469" s="6">
        <v>2.5120620582559039E-2</v>
      </c>
      <c r="W1469" s="6">
        <v>2.2040862894347035E-2</v>
      </c>
      <c r="X1469" s="6">
        <v>1.8133507082460532E-2</v>
      </c>
      <c r="Y1469" s="6">
        <v>1.5789388035084007E-2</v>
      </c>
      <c r="Z1469" s="6">
        <v>1.5694185696475849E-2</v>
      </c>
      <c r="AA1469" s="6">
        <v>1.3427033734526139E-2</v>
      </c>
      <c r="AB1469" s="6">
        <v>1.4269027662724532E-2</v>
      </c>
      <c r="AC1469" s="6">
        <v>1.0140872131913059E-2</v>
      </c>
      <c r="AD1469" s="6">
        <v>1.2409518185746093E-2</v>
      </c>
      <c r="AE1469" s="6">
        <v>9.0482484443257238E-3</v>
      </c>
      <c r="AF1469" s="6">
        <v>1.0802374489036759E-2</v>
      </c>
      <c r="AG1469" s="6">
        <v>1.2843340224252042E-2</v>
      </c>
      <c r="AH1469" s="6">
        <v>1.1301514367310861E-2</v>
      </c>
      <c r="AI1469" s="6">
        <v>1.0283612511584383E-2</v>
      </c>
      <c r="AJ1469" s="6">
        <v>9.8789629398653434E-3</v>
      </c>
      <c r="AK1469" s="6">
        <v>1.2560263773714664E-2</v>
      </c>
      <c r="AL1469" s="6">
        <v>7.70211139403576E-3</v>
      </c>
      <c r="AM1469" s="6">
        <v>8.5325285001133233E-3</v>
      </c>
      <c r="AN1469" s="6">
        <v>7.5254060963217961E-3</v>
      </c>
      <c r="AO1469" s="6">
        <v>8.5855215861145862E-3</v>
      </c>
      <c r="AP1469" s="7">
        <v>1.2216582773728168E-2</v>
      </c>
    </row>
    <row r="1470" spans="1:42" x14ac:dyDescent="0.25">
      <c r="A1470" s="5">
        <v>3827.0425</v>
      </c>
      <c r="B1470" s="6">
        <v>4.8450707181077302E-2</v>
      </c>
      <c r="C1470" s="6">
        <v>4.7662957874220535E-2</v>
      </c>
      <c r="D1470" s="6">
        <v>4.8593267956654862E-2</v>
      </c>
      <c r="E1470" s="6">
        <v>4.7276410337263319E-2</v>
      </c>
      <c r="F1470" s="6">
        <v>4.4367688148197026E-2</v>
      </c>
      <c r="G1470" s="6">
        <v>4.4659941201594056E-2</v>
      </c>
      <c r="H1470" s="6">
        <v>4.4578449886491733E-2</v>
      </c>
      <c r="I1470" s="6">
        <v>4.5214064188981384E-2</v>
      </c>
      <c r="J1470" s="6">
        <v>4.4920292851851118E-2</v>
      </c>
      <c r="K1470" s="6">
        <v>4.3354142044706112E-2</v>
      </c>
      <c r="L1470" s="6">
        <v>4.5354378988389177E-2</v>
      </c>
      <c r="M1470" s="6">
        <v>4.5624671107068637E-2</v>
      </c>
      <c r="N1470" s="6">
        <v>4.4035791819188153E-2</v>
      </c>
      <c r="O1470" s="6">
        <v>4.3588715398002686E-2</v>
      </c>
      <c r="P1470" s="6">
        <v>3.9959054407460559E-2</v>
      </c>
      <c r="Q1470" s="6">
        <v>3.9760856699382119E-2</v>
      </c>
      <c r="R1470" s="6">
        <v>3.8710188198920414E-2</v>
      </c>
      <c r="S1470" s="6">
        <v>3.4733901875011852E-2</v>
      </c>
      <c r="T1470" s="6">
        <v>3.1688208003291307E-2</v>
      </c>
      <c r="U1470" s="6">
        <v>2.8324839393671475E-2</v>
      </c>
      <c r="V1470" s="6">
        <v>2.4780346376162665E-2</v>
      </c>
      <c r="W1470" s="6">
        <v>2.0588387987639734E-2</v>
      </c>
      <c r="X1470" s="6">
        <v>1.7514376133700105E-2</v>
      </c>
      <c r="Y1470" s="6">
        <v>1.4860453886692104E-2</v>
      </c>
      <c r="Z1470" s="6">
        <v>1.5531379933507061E-2</v>
      </c>
      <c r="AA1470" s="6">
        <v>1.2255729439526353E-2</v>
      </c>
      <c r="AB1470" s="6">
        <v>1.4105017252904917E-2</v>
      </c>
      <c r="AC1470" s="6">
        <v>1.006140417810808E-2</v>
      </c>
      <c r="AD1470" s="6">
        <v>1.1696631353782738E-2</v>
      </c>
      <c r="AE1470" s="6">
        <v>1.0114451732821661E-2</v>
      </c>
      <c r="AF1470" s="6">
        <v>1.0167815288495197E-2</v>
      </c>
      <c r="AG1470" s="6">
        <v>1.1840185071712028E-2</v>
      </c>
      <c r="AH1470" s="6">
        <v>9.7779657524362795E-3</v>
      </c>
      <c r="AI1470" s="6">
        <v>8.9324330738096425E-3</v>
      </c>
      <c r="AJ1470" s="6">
        <v>9.1068230255669791E-3</v>
      </c>
      <c r="AK1470" s="6">
        <v>1.1632258714598165E-2</v>
      </c>
      <c r="AL1470" s="6">
        <v>8.5615549706747895E-3</v>
      </c>
      <c r="AM1470" s="6">
        <v>9.1573797945566637E-3</v>
      </c>
      <c r="AN1470" s="6">
        <v>6.7880143590375308E-3</v>
      </c>
      <c r="AO1470" s="6">
        <v>1.2209642950244626E-2</v>
      </c>
      <c r="AP1470" s="7">
        <v>1.1671144718116699E-2</v>
      </c>
    </row>
    <row r="1471" spans="1:42" x14ac:dyDescent="0.25">
      <c r="A1471" s="5">
        <v>3828.9708999999998</v>
      </c>
      <c r="B1471" s="6">
        <v>4.7228494944378557E-2</v>
      </c>
      <c r="C1471" s="6">
        <v>4.6012775450351706E-2</v>
      </c>
      <c r="D1471" s="6">
        <v>4.6612370485608678E-2</v>
      </c>
      <c r="E1471" s="6">
        <v>4.5038981738695805E-2</v>
      </c>
      <c r="F1471" s="6">
        <v>4.2556544271071806E-2</v>
      </c>
      <c r="G1471" s="6">
        <v>4.2946037012024318E-2</v>
      </c>
      <c r="H1471" s="6">
        <v>4.3323701749521382E-2</v>
      </c>
      <c r="I1471" s="6">
        <v>4.2947946777631418E-2</v>
      </c>
      <c r="J1471" s="6">
        <v>4.391047154544836E-2</v>
      </c>
      <c r="K1471" s="6">
        <v>4.191597408352199E-2</v>
      </c>
      <c r="L1471" s="6">
        <v>4.4340280821237588E-2</v>
      </c>
      <c r="M1471" s="6">
        <v>4.4965307898044815E-2</v>
      </c>
      <c r="N1471" s="6">
        <v>4.3130480454427966E-2</v>
      </c>
      <c r="O1471" s="6">
        <v>4.2086525628371507E-2</v>
      </c>
      <c r="P1471" s="6">
        <v>3.8630708595567054E-2</v>
      </c>
      <c r="Q1471" s="6">
        <v>3.9569312516559596E-2</v>
      </c>
      <c r="R1471" s="6">
        <v>3.8120612493034833E-2</v>
      </c>
      <c r="S1471" s="6">
        <v>3.4065334278342463E-2</v>
      </c>
      <c r="T1471" s="6">
        <v>3.0584992395485289E-2</v>
      </c>
      <c r="U1471" s="6">
        <v>2.8642709548441947E-2</v>
      </c>
      <c r="V1471" s="6">
        <v>2.5390980360444071E-2</v>
      </c>
      <c r="W1471" s="6">
        <v>1.988161130423971E-2</v>
      </c>
      <c r="X1471" s="6">
        <v>1.7125105471408442E-2</v>
      </c>
      <c r="Y1471" s="6">
        <v>1.4219925552798607E-2</v>
      </c>
      <c r="Z1471" s="6">
        <v>1.537696849877479E-2</v>
      </c>
      <c r="AA1471" s="6">
        <v>1.1454900664900958E-2</v>
      </c>
      <c r="AB1471" s="6">
        <v>1.2994033344720712E-2</v>
      </c>
      <c r="AC1471" s="6">
        <v>1.0854129628206866E-2</v>
      </c>
      <c r="AD1471" s="6">
        <v>1.1644078425728344E-2</v>
      </c>
      <c r="AE1471" s="6">
        <v>1.19553808587054E-2</v>
      </c>
      <c r="AF1471" s="6">
        <v>1.0813699681166744E-2</v>
      </c>
      <c r="AG1471" s="6">
        <v>1.2559930631401484E-2</v>
      </c>
      <c r="AH1471" s="6">
        <v>9.9406722705711603E-3</v>
      </c>
      <c r="AI1471" s="6">
        <v>1.0033388253100184E-2</v>
      </c>
      <c r="AJ1471" s="6">
        <v>7.2601573246724449E-3</v>
      </c>
      <c r="AK1471" s="6">
        <v>1.1456263304882031E-2</v>
      </c>
      <c r="AL1471" s="6">
        <v>1.0357486428068552E-2</v>
      </c>
      <c r="AM1471" s="6">
        <v>1.0524570263001132E-2</v>
      </c>
      <c r="AN1471" s="6">
        <v>8.4971889080391882E-3</v>
      </c>
      <c r="AO1471" s="6">
        <v>1.2503571642792588E-2</v>
      </c>
      <c r="AP1471" s="7">
        <v>1.0698030250618329E-2</v>
      </c>
    </row>
    <row r="1472" spans="1:42" x14ac:dyDescent="0.25">
      <c r="A1472" s="5">
        <v>3830.8993999999998</v>
      </c>
      <c r="B1472" s="6">
        <v>4.7692543258418235E-2</v>
      </c>
      <c r="C1472" s="6">
        <v>4.6009804588313885E-2</v>
      </c>
      <c r="D1472" s="6">
        <v>4.6259814870872884E-2</v>
      </c>
      <c r="E1472" s="6">
        <v>4.4347811935518067E-2</v>
      </c>
      <c r="F1472" s="6">
        <v>4.2536637795830112E-2</v>
      </c>
      <c r="G1472" s="6">
        <v>4.3615015486469899E-2</v>
      </c>
      <c r="H1472" s="6">
        <v>4.3067384467021463E-2</v>
      </c>
      <c r="I1472" s="6">
        <v>4.2814015556560114E-2</v>
      </c>
      <c r="J1472" s="6">
        <v>4.399447511691057E-2</v>
      </c>
      <c r="K1472" s="6">
        <v>4.1932225670959389E-2</v>
      </c>
      <c r="L1472" s="6">
        <v>4.5244882279612542E-2</v>
      </c>
      <c r="M1472" s="6">
        <v>4.4792230759186091E-2</v>
      </c>
      <c r="N1472" s="6">
        <v>4.342315176223388E-2</v>
      </c>
      <c r="O1472" s="6">
        <v>4.2130004594466641E-2</v>
      </c>
      <c r="P1472" s="6">
        <v>3.9204078654356767E-2</v>
      </c>
      <c r="Q1472" s="6">
        <v>3.9875112631623022E-2</v>
      </c>
      <c r="R1472" s="6">
        <v>3.796405511906642E-2</v>
      </c>
      <c r="S1472" s="6">
        <v>3.4224297389806257E-2</v>
      </c>
      <c r="T1472" s="6">
        <v>3.0688996949526537E-2</v>
      </c>
      <c r="U1472" s="6">
        <v>2.9167242616163436E-2</v>
      </c>
      <c r="V1472" s="6">
        <v>2.6695992898827514E-2</v>
      </c>
      <c r="W1472" s="6">
        <v>2.0559343770361505E-2</v>
      </c>
      <c r="X1472" s="6">
        <v>1.7481735351663641E-2</v>
      </c>
      <c r="Y1472" s="6">
        <v>1.5032838890774003E-2</v>
      </c>
      <c r="Z1472" s="6">
        <v>1.4638005062307058E-2</v>
      </c>
      <c r="AA1472" s="6">
        <v>1.258390635849238E-2</v>
      </c>
      <c r="AB1472" s="6">
        <v>1.2094631393849475E-2</v>
      </c>
      <c r="AC1472" s="6">
        <v>1.1764227212990197E-2</v>
      </c>
      <c r="AD1472" s="6">
        <v>1.3325662048780273E-2</v>
      </c>
      <c r="AE1472" s="6">
        <v>1.1862840365327143E-2</v>
      </c>
      <c r="AF1472" s="6">
        <v>1.1631115952175697E-2</v>
      </c>
      <c r="AG1472" s="6">
        <v>1.3836616962239812E-2</v>
      </c>
      <c r="AH1472" s="6">
        <v>1.1454634283960097E-2</v>
      </c>
      <c r="AI1472" s="6">
        <v>1.2090773309609504E-2</v>
      </c>
      <c r="AJ1472" s="6">
        <v>6.9745049557525807E-3</v>
      </c>
      <c r="AK1472" s="6">
        <v>1.2316158430552449E-2</v>
      </c>
      <c r="AL1472" s="6">
        <v>1.0525559130530882E-2</v>
      </c>
      <c r="AM1472" s="6">
        <v>1.031343472637869E-2</v>
      </c>
      <c r="AN1472" s="6">
        <v>1.0453742116058762E-2</v>
      </c>
      <c r="AO1472" s="6">
        <v>8.9422498155317109E-3</v>
      </c>
      <c r="AP1472" s="7">
        <v>1.092898511606144E-2</v>
      </c>
    </row>
    <row r="1473" spans="1:42" x14ac:dyDescent="0.25">
      <c r="A1473" s="5">
        <v>3832.8279000000002</v>
      </c>
      <c r="B1473" s="6">
        <v>5.1428500670892829E-2</v>
      </c>
      <c r="C1473" s="6">
        <v>4.9483706265383065E-2</v>
      </c>
      <c r="D1473" s="6">
        <v>5.0294671333839358E-2</v>
      </c>
      <c r="E1473" s="6">
        <v>4.7643099175540549E-2</v>
      </c>
      <c r="F1473" s="6">
        <v>4.6219102228923892E-2</v>
      </c>
      <c r="G1473" s="6">
        <v>4.7948720574342296E-2</v>
      </c>
      <c r="H1473" s="6">
        <v>4.5665808585485412E-2</v>
      </c>
      <c r="I1473" s="6">
        <v>4.7131685214233388E-2</v>
      </c>
      <c r="J1473" s="6">
        <v>4.6576896523561728E-2</v>
      </c>
      <c r="K1473" s="6">
        <v>4.5055875936010459E-2</v>
      </c>
      <c r="L1473" s="6">
        <v>4.9142252785328022E-2</v>
      </c>
      <c r="M1473" s="6">
        <v>4.7456953018140624E-2</v>
      </c>
      <c r="N1473" s="6">
        <v>4.5603671327046347E-2</v>
      </c>
      <c r="O1473" s="6">
        <v>4.4681749368143175E-2</v>
      </c>
      <c r="P1473" s="6">
        <v>4.2635727025720327E-2</v>
      </c>
      <c r="Q1473" s="6">
        <v>4.1513860529396762E-2</v>
      </c>
      <c r="R1473" s="6">
        <v>3.941798419297865E-2</v>
      </c>
      <c r="S1473" s="6">
        <v>3.5832470959367035E-2</v>
      </c>
      <c r="T1473" s="6">
        <v>3.3194584279359174E-2</v>
      </c>
      <c r="U1473" s="6">
        <v>3.0714770701321781E-2</v>
      </c>
      <c r="V1473" s="6">
        <v>2.8111333384350234E-2</v>
      </c>
      <c r="W1473" s="6">
        <v>2.2622623733934089E-2</v>
      </c>
      <c r="X1473" s="6">
        <v>1.9284079405474719E-2</v>
      </c>
      <c r="Y1473" s="6">
        <v>1.7372825322840235E-2</v>
      </c>
      <c r="Z1473" s="6">
        <v>1.4417253703503885E-2</v>
      </c>
      <c r="AA1473" s="6">
        <v>1.4931581093179269E-2</v>
      </c>
      <c r="AB1473" s="6">
        <v>1.3031910424918802E-2</v>
      </c>
      <c r="AC1473" s="6">
        <v>1.2890546018834437E-2</v>
      </c>
      <c r="AD1473" s="6">
        <v>1.5977258805223493E-2</v>
      </c>
      <c r="AE1473" s="6">
        <v>1.1126585618293716E-2</v>
      </c>
      <c r="AF1473" s="6">
        <v>1.2173856411763939E-2</v>
      </c>
      <c r="AG1473" s="6">
        <v>1.460215742611759E-2</v>
      </c>
      <c r="AH1473" s="6">
        <v>1.2980916970700584E-2</v>
      </c>
      <c r="AI1473" s="6">
        <v>1.349651415346742E-2</v>
      </c>
      <c r="AJ1473" s="6">
        <v>9.2306931033888651E-3</v>
      </c>
      <c r="AK1473" s="6">
        <v>1.2551156899446636E-2</v>
      </c>
      <c r="AL1473" s="6">
        <v>9.6483270827699696E-3</v>
      </c>
      <c r="AM1473" s="6">
        <v>8.9830639453855055E-3</v>
      </c>
      <c r="AN1473" s="6">
        <v>1.0070091663875957E-2</v>
      </c>
      <c r="AO1473" s="6">
        <v>7.1403381860378756E-3</v>
      </c>
      <c r="AP1473" s="7">
        <v>1.2454418741426942E-2</v>
      </c>
    </row>
    <row r="1474" spans="1:42" x14ac:dyDescent="0.25">
      <c r="A1474" s="5">
        <v>3834.7563</v>
      </c>
      <c r="B1474" s="6">
        <v>5.8505746535651826E-2</v>
      </c>
      <c r="C1474" s="6">
        <v>5.6571208387212135E-2</v>
      </c>
      <c r="D1474" s="6">
        <v>5.7481224365932393E-2</v>
      </c>
      <c r="E1474" s="6">
        <v>5.4962598508989602E-2</v>
      </c>
      <c r="F1474" s="6">
        <v>5.2800968073016152E-2</v>
      </c>
      <c r="G1474" s="6">
        <v>5.4765494310374307E-2</v>
      </c>
      <c r="H1474" s="6">
        <v>5.1577346935677781E-2</v>
      </c>
      <c r="I1474" s="6">
        <v>5.447142579125358E-2</v>
      </c>
      <c r="J1474" s="6">
        <v>5.1905119848595194E-2</v>
      </c>
      <c r="K1474" s="6">
        <v>5.1409892148901293E-2</v>
      </c>
      <c r="L1474" s="6">
        <v>5.4898214593515737E-2</v>
      </c>
      <c r="M1474" s="6">
        <v>5.3579127097530321E-2</v>
      </c>
      <c r="N1474" s="6">
        <v>4.9960874943106859E-2</v>
      </c>
      <c r="O1474" s="6">
        <v>4.9158595012997408E-2</v>
      </c>
      <c r="P1474" s="6">
        <v>4.8165781482639891E-2</v>
      </c>
      <c r="Q1474" s="6">
        <v>4.4453224024157079E-2</v>
      </c>
      <c r="R1474" s="6">
        <v>4.2547838360331658E-2</v>
      </c>
      <c r="S1474" s="6">
        <v>3.9142947655541493E-2</v>
      </c>
      <c r="T1474" s="6">
        <v>3.725213280245232E-2</v>
      </c>
      <c r="U1474" s="6">
        <v>3.3077842803803548E-2</v>
      </c>
      <c r="V1474" s="6">
        <v>2.9100070116385712E-2</v>
      </c>
      <c r="W1474" s="6">
        <v>2.5533459584748841E-2</v>
      </c>
      <c r="X1474" s="6">
        <v>2.1919573263775138E-2</v>
      </c>
      <c r="Y1474" s="6">
        <v>2.0027589744650909E-2</v>
      </c>
      <c r="Z1474" s="6">
        <v>1.6348732849464698E-2</v>
      </c>
      <c r="AA1474" s="6">
        <v>1.6255090417024887E-2</v>
      </c>
      <c r="AB1474" s="6">
        <v>1.6243248330234161E-2</v>
      </c>
      <c r="AC1474" s="6">
        <v>1.3798416738099784E-2</v>
      </c>
      <c r="AD1474" s="6">
        <v>1.7304634602934632E-2</v>
      </c>
      <c r="AE1474" s="6">
        <v>1.3237390993199427E-2</v>
      </c>
      <c r="AF1474" s="6">
        <v>1.3555806035758677E-2</v>
      </c>
      <c r="AG1474" s="6">
        <v>1.4886493551580782E-2</v>
      </c>
      <c r="AH1474" s="6">
        <v>1.3976991482811396E-2</v>
      </c>
      <c r="AI1474" s="6">
        <v>1.4548908821380158E-2</v>
      </c>
      <c r="AJ1474" s="6">
        <v>1.2281610592591585E-2</v>
      </c>
      <c r="AK1474" s="6">
        <v>1.2188576544784113E-2</v>
      </c>
      <c r="AL1474" s="6">
        <v>1.1122722634918536E-2</v>
      </c>
      <c r="AM1474" s="6">
        <v>9.5004324812442142E-3</v>
      </c>
      <c r="AN1474" s="6">
        <v>8.5023646481665605E-3</v>
      </c>
      <c r="AO1474" s="6">
        <v>8.8587114425409119E-3</v>
      </c>
      <c r="AP1474" s="7">
        <v>1.434625340539164E-2</v>
      </c>
    </row>
    <row r="1475" spans="1:42" x14ac:dyDescent="0.25">
      <c r="A1475" s="5">
        <v>3836.6848</v>
      </c>
      <c r="B1475" s="6">
        <v>6.5726562171453617E-2</v>
      </c>
      <c r="C1475" s="6">
        <v>6.3667903843582119E-2</v>
      </c>
      <c r="D1475" s="6">
        <v>6.318068513733277E-2</v>
      </c>
      <c r="E1475" s="6">
        <v>6.2341512901398888E-2</v>
      </c>
      <c r="F1475" s="6">
        <v>5.8500158427961246E-2</v>
      </c>
      <c r="G1475" s="6">
        <v>5.9992898948727502E-2</v>
      </c>
      <c r="H1475" s="6">
        <v>5.7875792181948993E-2</v>
      </c>
      <c r="I1475" s="6">
        <v>6.0083155357208706E-2</v>
      </c>
      <c r="J1475" s="6">
        <v>5.7587942908987833E-2</v>
      </c>
      <c r="K1475" s="6">
        <v>5.7692443212254696E-2</v>
      </c>
      <c r="L1475" s="6">
        <v>5.9751184479202635E-2</v>
      </c>
      <c r="M1475" s="6">
        <v>5.9634997330169914E-2</v>
      </c>
      <c r="N1475" s="6">
        <v>5.4638315056575737E-2</v>
      </c>
      <c r="O1475" s="6">
        <v>5.3284746904864899E-2</v>
      </c>
      <c r="P1475" s="6">
        <v>5.2964278038974244E-2</v>
      </c>
      <c r="Q1475" s="6">
        <v>4.7697217067503017E-2</v>
      </c>
      <c r="R1475" s="6">
        <v>4.6101387545612604E-2</v>
      </c>
      <c r="S1475" s="6">
        <v>4.3259671762372998E-2</v>
      </c>
      <c r="T1475" s="6">
        <v>4.0117605500881615E-2</v>
      </c>
      <c r="U1475" s="6">
        <v>3.5113095722691723E-2</v>
      </c>
      <c r="V1475" s="6">
        <v>2.965613545719803E-2</v>
      </c>
      <c r="W1475" s="6">
        <v>2.7823309634985693E-2</v>
      </c>
      <c r="X1475" s="6">
        <v>2.3656400919883636E-2</v>
      </c>
      <c r="Y1475" s="6">
        <v>2.1523742527944312E-2</v>
      </c>
      <c r="Z1475" s="6">
        <v>1.9974797375708397E-2</v>
      </c>
      <c r="AA1475" s="6">
        <v>1.6792766412997207E-2</v>
      </c>
      <c r="AB1475" s="6">
        <v>2.0597858144883352E-2</v>
      </c>
      <c r="AC1475" s="6">
        <v>1.4542926638597908E-2</v>
      </c>
      <c r="AD1475" s="6">
        <v>1.5628623648725859E-2</v>
      </c>
      <c r="AE1475" s="6">
        <v>1.7384193512290036E-2</v>
      </c>
      <c r="AF1475" s="6">
        <v>1.569941794074281E-2</v>
      </c>
      <c r="AG1475" s="6">
        <v>1.5133086995775535E-2</v>
      </c>
      <c r="AH1475" s="6">
        <v>1.5807547974985625E-2</v>
      </c>
      <c r="AI1475" s="6">
        <v>1.6594310763445197E-2</v>
      </c>
      <c r="AJ1475" s="6">
        <v>1.3900358690320247E-2</v>
      </c>
      <c r="AK1475" s="6">
        <v>1.3464877334450787E-2</v>
      </c>
      <c r="AL1475" s="6">
        <v>1.5302944715840705E-2</v>
      </c>
      <c r="AM1475" s="6">
        <v>1.3593587892714698E-2</v>
      </c>
      <c r="AN1475" s="6">
        <v>1.021072878833762E-2</v>
      </c>
      <c r="AO1475" s="6">
        <v>1.1321595757068481E-2</v>
      </c>
      <c r="AP1475" s="7">
        <v>1.6589383556575577E-2</v>
      </c>
    </row>
    <row r="1476" spans="1:42" x14ac:dyDescent="0.25">
      <c r="A1476" s="5">
        <v>3838.6133</v>
      </c>
      <c r="B1476" s="6">
        <v>6.6212747060611643E-2</v>
      </c>
      <c r="C1476" s="6">
        <v>6.3812539818067171E-2</v>
      </c>
      <c r="D1476" s="6">
        <v>6.2425445165321392E-2</v>
      </c>
      <c r="E1476" s="6">
        <v>6.2802061159549893E-2</v>
      </c>
      <c r="F1476" s="6">
        <v>5.8263840872273098E-2</v>
      </c>
      <c r="G1476" s="6">
        <v>5.8666290255184939E-2</v>
      </c>
      <c r="H1476" s="6">
        <v>5.8395533803426602E-2</v>
      </c>
      <c r="I1476" s="6">
        <v>5.8961475556545406E-2</v>
      </c>
      <c r="J1476" s="6">
        <v>5.8357373530569689E-2</v>
      </c>
      <c r="K1476" s="6">
        <v>5.8086104777835657E-2</v>
      </c>
      <c r="L1476" s="6">
        <v>5.9476868246776671E-2</v>
      </c>
      <c r="M1476" s="6">
        <v>5.9646971537150706E-2</v>
      </c>
      <c r="N1476" s="6">
        <v>5.5379287584661263E-2</v>
      </c>
      <c r="O1476" s="6">
        <v>5.3195564555112762E-2</v>
      </c>
      <c r="P1476" s="6">
        <v>5.2923366002070815E-2</v>
      </c>
      <c r="Q1476" s="6">
        <v>4.909302416293837E-2</v>
      </c>
      <c r="R1476" s="6">
        <v>4.7464874148127945E-2</v>
      </c>
      <c r="S1476" s="6">
        <v>4.4740234258174749E-2</v>
      </c>
      <c r="T1476" s="6">
        <v>3.9454078224854694E-2</v>
      </c>
      <c r="U1476" s="6">
        <v>3.5338291169088487E-2</v>
      </c>
      <c r="V1476" s="6">
        <v>2.9659622088978099E-2</v>
      </c>
      <c r="W1476" s="6">
        <v>2.7145969783017199E-2</v>
      </c>
      <c r="X1476" s="6">
        <v>2.3200719273813841E-2</v>
      </c>
      <c r="Y1476" s="6">
        <v>2.06731954030831E-2</v>
      </c>
      <c r="Z1476" s="6">
        <v>2.1844998491646561E-2</v>
      </c>
      <c r="AA1476" s="6">
        <v>1.794883594385821E-2</v>
      </c>
      <c r="AB1476" s="6">
        <v>2.1609721135375071E-2</v>
      </c>
      <c r="AC1476" s="6">
        <v>1.5065927420116698E-2</v>
      </c>
      <c r="AD1476" s="6">
        <v>1.3004158329415372E-2</v>
      </c>
      <c r="AE1476" s="6">
        <v>1.9459920337314474E-2</v>
      </c>
      <c r="AF1476" s="6">
        <v>1.6272400126396414E-2</v>
      </c>
      <c r="AG1476" s="6">
        <v>1.5907530296284889E-2</v>
      </c>
      <c r="AH1476" s="6">
        <v>1.7584320755278493E-2</v>
      </c>
      <c r="AI1476" s="6">
        <v>1.8195946205913582E-2</v>
      </c>
      <c r="AJ1476" s="6">
        <v>1.300522851355701E-2</v>
      </c>
      <c r="AK1476" s="6">
        <v>1.553068447694439E-2</v>
      </c>
      <c r="AL1476" s="6">
        <v>1.7788162371930261E-2</v>
      </c>
      <c r="AM1476" s="6">
        <v>1.7212500799355879E-2</v>
      </c>
      <c r="AN1476" s="6">
        <v>1.5409389851145816E-2</v>
      </c>
      <c r="AO1476" s="6">
        <v>1.2620022566270483E-2</v>
      </c>
      <c r="AP1476" s="7">
        <v>1.7871638111797372E-2</v>
      </c>
    </row>
    <row r="1477" spans="1:42" x14ac:dyDescent="0.25">
      <c r="A1477" s="5">
        <v>3840.5417000000002</v>
      </c>
      <c r="B1477" s="6">
        <v>5.8976331206573612E-2</v>
      </c>
      <c r="C1477" s="6">
        <v>5.712657823189593E-2</v>
      </c>
      <c r="D1477" s="6">
        <v>5.6464384327803763E-2</v>
      </c>
      <c r="E1477" s="6">
        <v>5.6179441292332488E-2</v>
      </c>
      <c r="F1477" s="6">
        <v>5.2347390101027846E-2</v>
      </c>
      <c r="G1477" s="6">
        <v>5.2352150696659883E-2</v>
      </c>
      <c r="H1477" s="6">
        <v>5.2703362007500809E-2</v>
      </c>
      <c r="I1477" s="6">
        <v>5.2528715575985985E-2</v>
      </c>
      <c r="J1477" s="6">
        <v>5.3479388413497142E-2</v>
      </c>
      <c r="K1477" s="6">
        <v>5.2891026087802939E-2</v>
      </c>
      <c r="L1477" s="6">
        <v>5.4091622176739018E-2</v>
      </c>
      <c r="M1477" s="6">
        <v>5.4282110606695744E-2</v>
      </c>
      <c r="N1477" s="6">
        <v>5.1374593396947887E-2</v>
      </c>
      <c r="O1477" s="6">
        <v>4.9092254750146003E-2</v>
      </c>
      <c r="P1477" s="6">
        <v>4.8194824565380046E-2</v>
      </c>
      <c r="Q1477" s="6">
        <v>4.7357403937064169E-2</v>
      </c>
      <c r="R1477" s="6">
        <v>4.5253103691832275E-2</v>
      </c>
      <c r="S1477" s="6">
        <v>4.1573427447850086E-2</v>
      </c>
      <c r="T1477" s="6">
        <v>3.7403390799625735E-2</v>
      </c>
      <c r="U1477" s="6">
        <v>3.343953682316414E-2</v>
      </c>
      <c r="V1477" s="6">
        <v>2.8566871433609253E-2</v>
      </c>
      <c r="W1477" s="6">
        <v>2.4162693114527123E-2</v>
      </c>
      <c r="X1477" s="6">
        <v>2.1447199275701601E-2</v>
      </c>
      <c r="Y1477" s="6">
        <v>1.8262207731822633E-2</v>
      </c>
      <c r="Z1477" s="6">
        <v>2.0176629010474456E-2</v>
      </c>
      <c r="AA1477" s="6">
        <v>1.813673854401765E-2</v>
      </c>
      <c r="AB1477" s="6">
        <v>1.7665374774614828E-2</v>
      </c>
      <c r="AC1477" s="6">
        <v>1.384270211196903E-2</v>
      </c>
      <c r="AD1477" s="6">
        <v>1.2565545240573961E-2</v>
      </c>
      <c r="AE1477" s="6">
        <v>1.802630284423401E-2</v>
      </c>
      <c r="AF1477" s="6">
        <v>1.5012182744719382E-2</v>
      </c>
      <c r="AG1477" s="6">
        <v>1.6744853321180142E-2</v>
      </c>
      <c r="AH1477" s="6">
        <v>1.603564834648652E-2</v>
      </c>
      <c r="AI1477" s="6">
        <v>1.6179574412283904E-2</v>
      </c>
      <c r="AJ1477" s="6">
        <v>1.090412996866208E-2</v>
      </c>
      <c r="AK1477" s="6">
        <v>1.5339185973399561E-2</v>
      </c>
      <c r="AL1477" s="6">
        <v>1.6161528414888493E-2</v>
      </c>
      <c r="AM1477" s="6">
        <v>1.5036861360366527E-2</v>
      </c>
      <c r="AN1477" s="6">
        <v>1.6225433435901992E-2</v>
      </c>
      <c r="AO1477" s="6">
        <v>1.2314221259870917E-2</v>
      </c>
      <c r="AP1477" s="7">
        <v>1.6368143261924484E-2</v>
      </c>
    </row>
    <row r="1478" spans="1:42" x14ac:dyDescent="0.25">
      <c r="A1478" s="5">
        <v>3842.4702000000002</v>
      </c>
      <c r="B1478" s="6">
        <v>5.0115998344277657E-2</v>
      </c>
      <c r="C1478" s="6">
        <v>4.9560015590817963E-2</v>
      </c>
      <c r="D1478" s="6">
        <v>4.9520630261001841E-2</v>
      </c>
      <c r="E1478" s="6">
        <v>4.8551521955545796E-2</v>
      </c>
      <c r="F1478" s="6">
        <v>4.5058078568811055E-2</v>
      </c>
      <c r="G1478" s="6">
        <v>4.5747289149373704E-2</v>
      </c>
      <c r="H1478" s="6">
        <v>4.6060216620304684E-2</v>
      </c>
      <c r="I1478" s="6">
        <v>4.5692208124225864E-2</v>
      </c>
      <c r="J1478" s="6">
        <v>4.7369656377921843E-2</v>
      </c>
      <c r="K1478" s="6">
        <v>4.700778985208881E-2</v>
      </c>
      <c r="L1478" s="6">
        <v>4.8055268478566338E-2</v>
      </c>
      <c r="M1478" s="6">
        <v>4.8748801009528053E-2</v>
      </c>
      <c r="N1478" s="6">
        <v>4.6186731738610098E-2</v>
      </c>
      <c r="O1478" s="6">
        <v>4.4793426475064069E-2</v>
      </c>
      <c r="P1478" s="6">
        <v>4.2797574181695941E-2</v>
      </c>
      <c r="Q1478" s="6">
        <v>4.3679346111315021E-2</v>
      </c>
      <c r="R1478" s="6">
        <v>4.1058376439272459E-2</v>
      </c>
      <c r="S1478" s="6">
        <v>3.6222580588874287E-2</v>
      </c>
      <c r="T1478" s="6">
        <v>3.5986158362280807E-2</v>
      </c>
      <c r="U1478" s="6">
        <v>3.0427977577763943E-2</v>
      </c>
      <c r="V1478" s="6">
        <v>2.6165648194129032E-2</v>
      </c>
      <c r="W1478" s="6">
        <v>2.1435805000233232E-2</v>
      </c>
      <c r="X1478" s="6">
        <v>1.9566944235128059E-2</v>
      </c>
      <c r="Y1478" s="6">
        <v>1.6289625371162963E-2</v>
      </c>
      <c r="Z1478" s="6">
        <v>1.6984410445832987E-2</v>
      </c>
      <c r="AA1478" s="6">
        <v>1.5808815814729815E-2</v>
      </c>
      <c r="AB1478" s="6">
        <v>1.4183915493384935E-2</v>
      </c>
      <c r="AC1478" s="6">
        <v>1.1284461455153272E-2</v>
      </c>
      <c r="AD1478" s="6">
        <v>1.2754127020984884E-2</v>
      </c>
      <c r="AE1478" s="6">
        <v>1.4479017060566757E-2</v>
      </c>
      <c r="AF1478" s="6">
        <v>1.3320748253667691E-2</v>
      </c>
      <c r="AG1478" s="6">
        <v>1.5578819687782075E-2</v>
      </c>
      <c r="AH1478" s="6">
        <v>1.2393637623646092E-2</v>
      </c>
      <c r="AI1478" s="6">
        <v>1.1655107208796811E-2</v>
      </c>
      <c r="AJ1478" s="6">
        <v>9.1593697073309999E-3</v>
      </c>
      <c r="AK1478" s="6">
        <v>1.3724672260359005E-2</v>
      </c>
      <c r="AL1478" s="6">
        <v>1.2537610247588593E-2</v>
      </c>
      <c r="AM1478" s="6">
        <v>1.0683173251476386E-2</v>
      </c>
      <c r="AN1478" s="6">
        <v>1.1011410009085121E-2</v>
      </c>
      <c r="AO1478" s="6">
        <v>1.1137700590173494E-2</v>
      </c>
      <c r="AP1478" s="7">
        <v>1.3265842057279209E-2</v>
      </c>
    </row>
    <row r="1479" spans="1:42" x14ac:dyDescent="0.25">
      <c r="A1479" s="5">
        <v>3844.3987000000002</v>
      </c>
      <c r="B1479" s="6">
        <v>4.4209570407070437E-2</v>
      </c>
      <c r="C1479" s="6">
        <v>4.3980351111410576E-2</v>
      </c>
      <c r="D1479" s="6">
        <v>4.4034234197033284E-2</v>
      </c>
      <c r="E1479" s="6">
        <v>4.3438464853633285E-2</v>
      </c>
      <c r="F1479" s="6">
        <v>3.9777026874246779E-2</v>
      </c>
      <c r="G1479" s="6">
        <v>4.0781807393499347E-2</v>
      </c>
      <c r="H1479" s="6">
        <v>4.1388673218493544E-2</v>
      </c>
      <c r="I1479" s="6">
        <v>4.1281903464996994E-2</v>
      </c>
      <c r="J1479" s="6">
        <v>4.2868743900573381E-2</v>
      </c>
      <c r="K1479" s="6">
        <v>4.2633161244296114E-2</v>
      </c>
      <c r="L1479" s="6">
        <v>4.397379030143056E-2</v>
      </c>
      <c r="M1479" s="6">
        <v>4.4676134566914494E-2</v>
      </c>
      <c r="N1479" s="6">
        <v>4.243329985977784E-2</v>
      </c>
      <c r="O1479" s="6">
        <v>4.1989709249643459E-2</v>
      </c>
      <c r="P1479" s="6">
        <v>3.9380908779135637E-2</v>
      </c>
      <c r="Q1479" s="6">
        <v>4.0128201219825188E-2</v>
      </c>
      <c r="R1479" s="6">
        <v>3.7541137463898144E-2</v>
      </c>
      <c r="S1479" s="6">
        <v>3.2155631641178406E-2</v>
      </c>
      <c r="T1479" s="6">
        <v>3.3912402989412782E-2</v>
      </c>
      <c r="U1479" s="6">
        <v>2.7529023634777272E-2</v>
      </c>
      <c r="V1479" s="6">
        <v>2.3578526093061214E-2</v>
      </c>
      <c r="W1479" s="6">
        <v>1.9655386924877116E-2</v>
      </c>
      <c r="X1479" s="6">
        <v>1.771842290643344E-2</v>
      </c>
      <c r="Y1479" s="6">
        <v>1.554723439053507E-2</v>
      </c>
      <c r="Z1479" s="6">
        <v>1.372257523297693E-2</v>
      </c>
      <c r="AA1479" s="6">
        <v>1.278461453545765E-2</v>
      </c>
      <c r="AB1479" s="6">
        <v>1.330750720899776E-2</v>
      </c>
      <c r="AC1479" s="6">
        <v>9.7413031939992401E-3</v>
      </c>
      <c r="AD1479" s="6">
        <v>1.218202438967475E-2</v>
      </c>
      <c r="AE1479" s="6">
        <v>1.099499193505904E-2</v>
      </c>
      <c r="AF1479" s="6">
        <v>1.1053487065058598E-2</v>
      </c>
      <c r="AG1479" s="6">
        <v>1.2176210981765911E-2</v>
      </c>
      <c r="AH1479" s="6">
        <v>1.0128651774554021E-2</v>
      </c>
      <c r="AI1479" s="6">
        <v>7.8942684317574452E-3</v>
      </c>
      <c r="AJ1479" s="6">
        <v>8.0681256169928828E-3</v>
      </c>
      <c r="AK1479" s="6">
        <v>1.2110588339172668E-2</v>
      </c>
      <c r="AL1479" s="6">
        <v>9.1011114427225204E-3</v>
      </c>
      <c r="AM1479" s="6">
        <v>9.4004789719762671E-3</v>
      </c>
      <c r="AN1479" s="6">
        <v>6.7459661006306071E-3</v>
      </c>
      <c r="AO1479" s="6">
        <v>1.0412751676829535E-2</v>
      </c>
      <c r="AP1479" s="7">
        <v>9.8443420675392579E-3</v>
      </c>
    </row>
    <row r="1480" spans="1:42" x14ac:dyDescent="0.25">
      <c r="A1480" s="5">
        <v>3846.3271</v>
      </c>
      <c r="B1480" s="6">
        <v>4.523644922539713E-2</v>
      </c>
      <c r="C1480" s="6">
        <v>4.4417339307745551E-2</v>
      </c>
      <c r="D1480" s="6">
        <v>4.4490562930738053E-2</v>
      </c>
      <c r="E1480" s="6">
        <v>4.4421258823778675E-2</v>
      </c>
      <c r="F1480" s="6">
        <v>4.0713110787972684E-2</v>
      </c>
      <c r="G1480" s="6">
        <v>4.091821994149436E-2</v>
      </c>
      <c r="H1480" s="6">
        <v>4.1861566975394726E-2</v>
      </c>
      <c r="I1480" s="6">
        <v>4.2571730825609222E-2</v>
      </c>
      <c r="J1480" s="6">
        <v>4.3091558212860093E-2</v>
      </c>
      <c r="K1480" s="6">
        <v>4.2831234866358925E-2</v>
      </c>
      <c r="L1480" s="6">
        <v>4.4391189552401289E-2</v>
      </c>
      <c r="M1480" s="6">
        <v>4.4217993409814582E-2</v>
      </c>
      <c r="N1480" s="6">
        <v>4.2723438183425166E-2</v>
      </c>
      <c r="O1480" s="6">
        <v>4.2518364116510832E-2</v>
      </c>
      <c r="P1480" s="6">
        <v>4.0098999456156692E-2</v>
      </c>
      <c r="Q1480" s="6">
        <v>3.9466863216268966E-2</v>
      </c>
      <c r="R1480" s="6">
        <v>3.754654835784621E-2</v>
      </c>
      <c r="S1480" s="6">
        <v>3.2583984826822232E-2</v>
      </c>
      <c r="T1480" s="6">
        <v>3.2406775512476838E-2</v>
      </c>
      <c r="U1480" s="6">
        <v>2.69412196897022E-2</v>
      </c>
      <c r="V1480" s="6">
        <v>2.2995464941935828E-2</v>
      </c>
      <c r="W1480" s="6">
        <v>1.9365878789831203E-2</v>
      </c>
      <c r="X1480" s="6">
        <v>1.6754944800539073E-2</v>
      </c>
      <c r="Y1480" s="6">
        <v>1.5806554137345774E-2</v>
      </c>
      <c r="Z1480" s="6">
        <v>1.1623112773688882E-2</v>
      </c>
      <c r="AA1480" s="6">
        <v>1.1770348299743327E-2</v>
      </c>
      <c r="AB1480" s="6">
        <v>1.2926965393121104E-2</v>
      </c>
      <c r="AC1480" s="6">
        <v>1.0267283839878849E-2</v>
      </c>
      <c r="AD1480" s="6">
        <v>1.2063066882897711E-2</v>
      </c>
      <c r="AE1480" s="6">
        <v>1.0188542054896943E-2</v>
      </c>
      <c r="AF1480" s="6">
        <v>9.2956267509060053E-3</v>
      </c>
      <c r="AG1480" s="6">
        <v>9.6183178997019114E-3</v>
      </c>
      <c r="AH1480" s="6">
        <v>1.0250149862138236E-2</v>
      </c>
      <c r="AI1480" s="6">
        <v>7.3206477035778761E-3</v>
      </c>
      <c r="AJ1480" s="6">
        <v>8.1376521678665492E-3</v>
      </c>
      <c r="AK1480" s="6">
        <v>1.1006395307971539E-2</v>
      </c>
      <c r="AL1480" s="6">
        <v>7.6705050552191567E-3</v>
      </c>
      <c r="AM1480" s="6">
        <v>1.0396809120151507E-2</v>
      </c>
      <c r="AN1480" s="6">
        <v>7.3418911507376894E-3</v>
      </c>
      <c r="AO1480" s="6">
        <v>9.9484401223627339E-3</v>
      </c>
      <c r="AP1480" s="7">
        <v>7.1975170396763044E-3</v>
      </c>
    </row>
    <row r="1481" spans="1:42" x14ac:dyDescent="0.25">
      <c r="A1481" s="5">
        <v>3848.2556</v>
      </c>
      <c r="B1481" s="6">
        <v>5.4408793688476287E-2</v>
      </c>
      <c r="C1481" s="6">
        <v>5.3814542133465204E-2</v>
      </c>
      <c r="D1481" s="6">
        <v>5.3637976888968764E-2</v>
      </c>
      <c r="E1481" s="6">
        <v>5.3469820770299326E-2</v>
      </c>
      <c r="F1481" s="6">
        <v>4.9348305544270277E-2</v>
      </c>
      <c r="G1481" s="6">
        <v>4.8710595875846086E-2</v>
      </c>
      <c r="H1481" s="6">
        <v>4.9418161635903901E-2</v>
      </c>
      <c r="I1481" s="6">
        <v>5.0762044474932044E-2</v>
      </c>
      <c r="J1481" s="6">
        <v>4.9947255658624123E-2</v>
      </c>
      <c r="K1481" s="6">
        <v>4.9822515359550346E-2</v>
      </c>
      <c r="L1481" s="6">
        <v>5.0996443203973785E-2</v>
      </c>
      <c r="M1481" s="6">
        <v>4.9752287123352834E-2</v>
      </c>
      <c r="N1481" s="6">
        <v>4.8552453963384312E-2</v>
      </c>
      <c r="O1481" s="6">
        <v>4.7904281697337403E-2</v>
      </c>
      <c r="P1481" s="6">
        <v>4.5561672234751827E-2</v>
      </c>
      <c r="Q1481" s="6">
        <v>4.2995211016827295E-2</v>
      </c>
      <c r="R1481" s="6">
        <v>4.1733823622382316E-2</v>
      </c>
      <c r="S1481" s="6">
        <v>3.8087445422201438E-2</v>
      </c>
      <c r="T1481" s="6">
        <v>3.4713229995741668E-2</v>
      </c>
      <c r="U1481" s="6">
        <v>3.0319475091293957E-2</v>
      </c>
      <c r="V1481" s="6">
        <v>2.5357608677253674E-2</v>
      </c>
      <c r="W1481" s="6">
        <v>2.1016872557885202E-2</v>
      </c>
      <c r="X1481" s="6">
        <v>1.7585463303337101E-2</v>
      </c>
      <c r="Y1481" s="6">
        <v>1.6572219615318518E-2</v>
      </c>
      <c r="Z1481" s="6">
        <v>1.1976997239294906E-2</v>
      </c>
      <c r="AA1481" s="6">
        <v>1.3003131032175985E-2</v>
      </c>
      <c r="AB1481" s="6">
        <v>1.2697793686318848E-2</v>
      </c>
      <c r="AC1481" s="6">
        <v>1.2100161682220278E-2</v>
      </c>
      <c r="AD1481" s="6">
        <v>1.2859302064277989E-2</v>
      </c>
      <c r="AE1481" s="6">
        <v>1.2214934493024687E-2</v>
      </c>
      <c r="AF1481" s="6">
        <v>1.0084821672987632E-2</v>
      </c>
      <c r="AG1481" s="6">
        <v>1.0445231044658554E-2</v>
      </c>
      <c r="AH1481" s="6">
        <v>1.1324568300461357E-2</v>
      </c>
      <c r="AI1481" s="6">
        <v>1.0498178545454095E-2</v>
      </c>
      <c r="AJ1481" s="6">
        <v>9.4963566400980692E-3</v>
      </c>
      <c r="AK1481" s="6">
        <v>1.1596334872617797E-2</v>
      </c>
      <c r="AL1481" s="6">
        <v>8.8666293967958332E-3</v>
      </c>
      <c r="AM1481" s="6">
        <v>1.0429309666774578E-2</v>
      </c>
      <c r="AN1481" s="6">
        <v>9.9823242212266905E-3</v>
      </c>
      <c r="AO1481" s="6">
        <v>9.1175190085109881E-3</v>
      </c>
      <c r="AP1481" s="7">
        <v>6.8459898383942397E-3</v>
      </c>
    </row>
    <row r="1482" spans="1:42" x14ac:dyDescent="0.25">
      <c r="A1482" s="5">
        <v>3850.1840999999999</v>
      </c>
      <c r="B1482" s="6">
        <v>6.8358535532044157E-2</v>
      </c>
      <c r="C1482" s="6">
        <v>6.9194252963519609E-2</v>
      </c>
      <c r="D1482" s="6">
        <v>6.8447432763187099E-2</v>
      </c>
      <c r="E1482" s="6">
        <v>6.7634871868930468E-2</v>
      </c>
      <c r="F1482" s="6">
        <v>6.2299270537136575E-2</v>
      </c>
      <c r="G1482" s="6">
        <v>6.2096467931213595E-2</v>
      </c>
      <c r="H1482" s="6">
        <v>6.1562253397378419E-2</v>
      </c>
      <c r="I1482" s="6">
        <v>6.3082671591490169E-2</v>
      </c>
      <c r="J1482" s="6">
        <v>6.1417970732052241E-2</v>
      </c>
      <c r="K1482" s="6">
        <v>6.1341751294430091E-2</v>
      </c>
      <c r="L1482" s="6">
        <v>6.1959482690571499E-2</v>
      </c>
      <c r="M1482" s="6">
        <v>6.011112805964397E-2</v>
      </c>
      <c r="N1482" s="6">
        <v>5.8385843853284991E-2</v>
      </c>
      <c r="O1482" s="6">
        <v>5.6992803399359526E-2</v>
      </c>
      <c r="P1482" s="6">
        <v>5.3723556871418943E-2</v>
      </c>
      <c r="Q1482" s="6">
        <v>4.9533705440923337E-2</v>
      </c>
      <c r="R1482" s="6">
        <v>4.8385637640179113E-2</v>
      </c>
      <c r="S1482" s="6">
        <v>4.6524808993204214E-2</v>
      </c>
      <c r="T1482" s="6">
        <v>4.1246525376927856E-2</v>
      </c>
      <c r="U1482" s="6">
        <v>3.7251164196181352E-2</v>
      </c>
      <c r="V1482" s="6">
        <v>2.9908973321547627E-2</v>
      </c>
      <c r="W1482" s="6">
        <v>2.4345669752958154E-2</v>
      </c>
      <c r="X1482" s="6">
        <v>2.0415685301970687E-2</v>
      </c>
      <c r="Y1482" s="6">
        <v>1.7991557105132006E-2</v>
      </c>
      <c r="Z1482" s="6">
        <v>1.5082829910688433E-2</v>
      </c>
      <c r="AA1482" s="6">
        <v>1.4848648152405164E-2</v>
      </c>
      <c r="AB1482" s="6">
        <v>1.4284844848784894E-2</v>
      </c>
      <c r="AC1482" s="6">
        <v>1.4393181910906883E-2</v>
      </c>
      <c r="AD1482" s="6">
        <v>1.4169772543435988E-2</v>
      </c>
      <c r="AE1482" s="6">
        <v>1.5289805230344178E-2</v>
      </c>
      <c r="AF1482" s="6">
        <v>1.3861365230162015E-2</v>
      </c>
      <c r="AG1482" s="6">
        <v>1.4979677346502851E-2</v>
      </c>
      <c r="AH1482" s="6">
        <v>1.2183046934630126E-2</v>
      </c>
      <c r="AI1482" s="6">
        <v>1.6325251950866204E-2</v>
      </c>
      <c r="AJ1482" s="6">
        <v>1.1748961212656672E-2</v>
      </c>
      <c r="AK1482" s="6">
        <v>1.4929834245040463E-2</v>
      </c>
      <c r="AL1482" s="6">
        <v>1.2609138265820774E-2</v>
      </c>
      <c r="AM1482" s="6">
        <v>9.4482512317545231E-3</v>
      </c>
      <c r="AN1482" s="6">
        <v>1.2059892049970933E-2</v>
      </c>
      <c r="AO1482" s="6">
        <v>9.6891987038690841E-3</v>
      </c>
      <c r="AP1482" s="7">
        <v>9.1177133622135642E-3</v>
      </c>
    </row>
    <row r="1483" spans="1:42" x14ac:dyDescent="0.25">
      <c r="A1483" s="5">
        <v>3852.1125000000002</v>
      </c>
      <c r="B1483" s="6">
        <v>7.5288954813537923E-2</v>
      </c>
      <c r="C1483" s="6">
        <v>7.686979688100587E-2</v>
      </c>
      <c r="D1483" s="6">
        <v>7.5817697539511009E-2</v>
      </c>
      <c r="E1483" s="6">
        <v>7.4209300412749035E-2</v>
      </c>
      <c r="F1483" s="6">
        <v>6.816861803973473E-2</v>
      </c>
      <c r="G1483" s="6">
        <v>7.0028556068530978E-2</v>
      </c>
      <c r="H1483" s="6">
        <v>6.7784464665973265E-2</v>
      </c>
      <c r="I1483" s="6">
        <v>6.9412924708144197E-2</v>
      </c>
      <c r="J1483" s="6">
        <v>6.8150105985857745E-2</v>
      </c>
      <c r="K1483" s="6">
        <v>6.7008843730458956E-2</v>
      </c>
      <c r="L1483" s="6">
        <v>6.8032062547825733E-2</v>
      </c>
      <c r="M1483" s="6">
        <v>6.6670584483520368E-2</v>
      </c>
      <c r="N1483" s="6">
        <v>6.4173655148602571E-2</v>
      </c>
      <c r="O1483" s="6">
        <v>6.2781802270295839E-2</v>
      </c>
      <c r="P1483" s="6">
        <v>5.7296236040379978E-2</v>
      </c>
      <c r="Q1483" s="6">
        <v>5.4494858971833038E-2</v>
      </c>
      <c r="R1483" s="6">
        <v>5.2454413431653468E-2</v>
      </c>
      <c r="S1483" s="6">
        <v>5.1583888702649183E-2</v>
      </c>
      <c r="T1483" s="6">
        <v>4.6184223107785027E-2</v>
      </c>
      <c r="U1483" s="6">
        <v>4.2481306469344671E-2</v>
      </c>
      <c r="V1483" s="6">
        <v>3.3536667566282041E-2</v>
      </c>
      <c r="W1483" s="6">
        <v>2.7628811469336823E-2</v>
      </c>
      <c r="X1483" s="6">
        <v>2.4611700404958858E-2</v>
      </c>
      <c r="Y1483" s="6">
        <v>2.0584235942063267E-2</v>
      </c>
      <c r="Z1483" s="6">
        <v>1.9459166074121681E-2</v>
      </c>
      <c r="AA1483" s="6">
        <v>1.5591921962199939E-2</v>
      </c>
      <c r="AB1483" s="6">
        <v>1.8209901700647846E-2</v>
      </c>
      <c r="AC1483" s="6">
        <v>1.6474425545066618E-2</v>
      </c>
      <c r="AD1483" s="6">
        <v>1.6141962362174356E-2</v>
      </c>
      <c r="AE1483" s="6">
        <v>1.6828251899871693E-2</v>
      </c>
      <c r="AF1483" s="6">
        <v>1.8673103899090715E-2</v>
      </c>
      <c r="AG1483" s="6">
        <v>2.1598194175450502E-2</v>
      </c>
      <c r="AH1483" s="6">
        <v>1.3413764665340056E-2</v>
      </c>
      <c r="AI1483" s="6">
        <v>2.0420032112029696E-2</v>
      </c>
      <c r="AJ1483" s="6">
        <v>1.4661272898041755E-2</v>
      </c>
      <c r="AK1483" s="6">
        <v>2.0392489034115391E-2</v>
      </c>
      <c r="AL1483" s="6">
        <v>1.787920664975895E-2</v>
      </c>
      <c r="AM1483" s="6">
        <v>1.0156672649130449E-2</v>
      </c>
      <c r="AN1483" s="6">
        <v>1.4104227983067874E-2</v>
      </c>
      <c r="AO1483" s="6">
        <v>1.5588534678894317E-2</v>
      </c>
      <c r="AP1483" s="7">
        <v>1.156037761885842E-2</v>
      </c>
    </row>
    <row r="1484" spans="1:42" x14ac:dyDescent="0.25">
      <c r="A1484" s="5">
        <v>3854.0410000000002</v>
      </c>
      <c r="B1484" s="6">
        <v>6.0719503094551874E-2</v>
      </c>
      <c r="C1484" s="6">
        <v>6.0720393036881037E-2</v>
      </c>
      <c r="D1484" s="6">
        <v>5.9864125003915913E-2</v>
      </c>
      <c r="E1484" s="6">
        <v>5.8277785631261791E-2</v>
      </c>
      <c r="F1484" s="6">
        <v>5.4006035420086973E-2</v>
      </c>
      <c r="G1484" s="6">
        <v>5.6844560878376527E-2</v>
      </c>
      <c r="H1484" s="6">
        <v>5.538206804501522E-2</v>
      </c>
      <c r="I1484" s="6">
        <v>5.6853814601971531E-2</v>
      </c>
      <c r="J1484" s="6">
        <v>5.749597388566724E-2</v>
      </c>
      <c r="K1484" s="6">
        <v>5.4444365865278843E-2</v>
      </c>
      <c r="L1484" s="6">
        <v>5.7293405648813744E-2</v>
      </c>
      <c r="M1484" s="6">
        <v>5.7103809128622618E-2</v>
      </c>
      <c r="N1484" s="6">
        <v>5.4531414868180306E-2</v>
      </c>
      <c r="O1484" s="6">
        <v>5.460182786047213E-2</v>
      </c>
      <c r="P1484" s="6">
        <v>4.8504016066599653E-2</v>
      </c>
      <c r="Q1484" s="6">
        <v>5.0504909991121394E-2</v>
      </c>
      <c r="R1484" s="6">
        <v>4.6732523185740282E-2</v>
      </c>
      <c r="S1484" s="6">
        <v>4.4009785806689461E-2</v>
      </c>
      <c r="T1484" s="6">
        <v>3.9774794143582093E-2</v>
      </c>
      <c r="U1484" s="6">
        <v>3.6198035040108989E-2</v>
      </c>
      <c r="V1484" s="6">
        <v>3.0504162465758045E-2</v>
      </c>
      <c r="W1484" s="6">
        <v>2.5853441752038964E-2</v>
      </c>
      <c r="X1484" s="6">
        <v>2.5240378529693963E-2</v>
      </c>
      <c r="Y1484" s="6">
        <v>2.1347199766872382E-2</v>
      </c>
      <c r="Z1484" s="6">
        <v>1.9416137961462798E-2</v>
      </c>
      <c r="AA1484" s="6">
        <v>1.4591047897318798E-2</v>
      </c>
      <c r="AB1484" s="6">
        <v>1.964154798449258E-2</v>
      </c>
      <c r="AC1484" s="6">
        <v>1.6443829426689427E-2</v>
      </c>
      <c r="AD1484" s="6">
        <v>1.6499691067458078E-2</v>
      </c>
      <c r="AE1484" s="6">
        <v>1.4134343269213923E-2</v>
      </c>
      <c r="AF1484" s="6">
        <v>1.8488654424499318E-2</v>
      </c>
      <c r="AG1484" s="6">
        <v>2.2106151420591247E-2</v>
      </c>
      <c r="AH1484" s="6">
        <v>1.5200934351268014E-2</v>
      </c>
      <c r="AI1484" s="6">
        <v>1.6246153299175559E-2</v>
      </c>
      <c r="AJ1484" s="6">
        <v>1.5203484988032812E-2</v>
      </c>
      <c r="AK1484" s="6">
        <v>2.2577939702358329E-2</v>
      </c>
      <c r="AL1484" s="6">
        <v>1.7594959196201798E-2</v>
      </c>
      <c r="AM1484" s="6">
        <v>1.1974869673908262E-2</v>
      </c>
      <c r="AN1484" s="6">
        <v>1.3778825802115757E-2</v>
      </c>
      <c r="AO1484" s="6">
        <v>2.148514964394177E-2</v>
      </c>
      <c r="AP1484" s="7">
        <v>9.9341320261800981E-3</v>
      </c>
    </row>
    <row r="1485" spans="1:42" x14ac:dyDescent="0.25">
      <c r="A1485" s="5">
        <v>3855.9695000000002</v>
      </c>
      <c r="B1485" s="6">
        <v>4.9034097202507454E-2</v>
      </c>
      <c r="C1485" s="6">
        <v>4.8319200666204098E-2</v>
      </c>
      <c r="D1485" s="6">
        <v>4.7485170258303844E-2</v>
      </c>
      <c r="E1485" s="6">
        <v>4.6577902670740357E-2</v>
      </c>
      <c r="F1485" s="6">
        <v>4.3313984264264749E-2</v>
      </c>
      <c r="G1485" s="6">
        <v>4.5090389950732945E-2</v>
      </c>
      <c r="H1485" s="6">
        <v>4.5319340870072666E-2</v>
      </c>
      <c r="I1485" s="6">
        <v>4.6325375917737666E-2</v>
      </c>
      <c r="J1485" s="6">
        <v>4.7884544345099644E-2</v>
      </c>
      <c r="K1485" s="6">
        <v>4.4534700985880304E-2</v>
      </c>
      <c r="L1485" s="6">
        <v>4.8328129903945749E-2</v>
      </c>
      <c r="M1485" s="6">
        <v>4.8105729110483664E-2</v>
      </c>
      <c r="N1485" s="6">
        <v>4.5823476351858961E-2</v>
      </c>
      <c r="O1485" s="6">
        <v>4.5962232066301456E-2</v>
      </c>
      <c r="P1485" s="6">
        <v>4.2632085680244736E-2</v>
      </c>
      <c r="Q1485" s="6">
        <v>4.5133424587507798E-2</v>
      </c>
      <c r="R1485" s="6">
        <v>4.0675210878839851E-2</v>
      </c>
      <c r="S1485" s="6">
        <v>3.6182055598777851E-2</v>
      </c>
      <c r="T1485" s="6">
        <v>3.3334933697666269E-2</v>
      </c>
      <c r="U1485" s="6">
        <v>2.8837284318348755E-2</v>
      </c>
      <c r="V1485" s="6">
        <v>2.6522825468545008E-2</v>
      </c>
      <c r="W1485" s="6">
        <v>2.1662921591856454E-2</v>
      </c>
      <c r="X1485" s="6">
        <v>2.1461519530246997E-2</v>
      </c>
      <c r="Y1485" s="6">
        <v>1.8511964884523557E-2</v>
      </c>
      <c r="Z1485" s="6">
        <v>1.6064594563988344E-2</v>
      </c>
      <c r="AA1485" s="6">
        <v>1.3229591644626448E-2</v>
      </c>
      <c r="AB1485" s="6">
        <v>1.6488333616528128E-2</v>
      </c>
      <c r="AC1485" s="6">
        <v>1.4173400584404638E-2</v>
      </c>
      <c r="AD1485" s="6">
        <v>1.3946237859257749E-2</v>
      </c>
      <c r="AE1485" s="6">
        <v>1.1186100500525931E-2</v>
      </c>
      <c r="AF1485" s="6">
        <v>1.4834433671365277E-2</v>
      </c>
      <c r="AG1485" s="6">
        <v>1.657707561753885E-2</v>
      </c>
      <c r="AH1485" s="6">
        <v>1.4339168838256144E-2</v>
      </c>
      <c r="AI1485" s="6">
        <v>1.2130565857068176E-2</v>
      </c>
      <c r="AJ1485" s="6">
        <v>1.1265520225557268E-2</v>
      </c>
      <c r="AK1485" s="6">
        <v>1.9837589239406261E-2</v>
      </c>
      <c r="AL1485" s="6">
        <v>1.2606979429602316E-2</v>
      </c>
      <c r="AM1485" s="6">
        <v>1.1513317038993276E-2</v>
      </c>
      <c r="AN1485" s="6">
        <v>9.2315709270205382E-3</v>
      </c>
      <c r="AO1485" s="6">
        <v>1.8368478176845171E-2</v>
      </c>
      <c r="AP1485" s="7">
        <v>8.2760195505346967E-3</v>
      </c>
    </row>
    <row r="1486" spans="1:42" x14ac:dyDescent="0.25">
      <c r="A1486" s="5">
        <v>3857.8978999999999</v>
      </c>
      <c r="B1486" s="6">
        <v>5.1306841394621605E-2</v>
      </c>
      <c r="C1486" s="6">
        <v>5.0979056755782348E-2</v>
      </c>
      <c r="D1486" s="6">
        <v>5.0240784892282231E-2</v>
      </c>
      <c r="E1486" s="6">
        <v>4.9664370587835349E-2</v>
      </c>
      <c r="F1486" s="6">
        <v>4.5433742162042268E-2</v>
      </c>
      <c r="G1486" s="6">
        <v>4.6663334467351991E-2</v>
      </c>
      <c r="H1486" s="6">
        <v>4.7035277695904654E-2</v>
      </c>
      <c r="I1486" s="6">
        <v>4.7684228748662127E-2</v>
      </c>
      <c r="J1486" s="6">
        <v>4.8905498723359753E-2</v>
      </c>
      <c r="K1486" s="6">
        <v>4.6022567193721164E-2</v>
      </c>
      <c r="L1486" s="6">
        <v>4.9807482005170822E-2</v>
      </c>
      <c r="M1486" s="6">
        <v>4.846128669802291E-2</v>
      </c>
      <c r="N1486" s="6">
        <v>4.6445260232483077E-2</v>
      </c>
      <c r="O1486" s="6">
        <v>4.531562693215796E-2</v>
      </c>
      <c r="P1486" s="6">
        <v>4.4491640273071842E-2</v>
      </c>
      <c r="Q1486" s="6">
        <v>4.437441102663392E-2</v>
      </c>
      <c r="R1486" s="6">
        <v>4.0158847965838351E-2</v>
      </c>
      <c r="S1486" s="6">
        <v>3.5804971212870407E-2</v>
      </c>
      <c r="T1486" s="6">
        <v>3.3898528571986164E-2</v>
      </c>
      <c r="U1486" s="6">
        <v>2.8248446684652095E-2</v>
      </c>
      <c r="V1486" s="6">
        <v>2.6449707616085116E-2</v>
      </c>
      <c r="W1486" s="6">
        <v>2.0206986412278027E-2</v>
      </c>
      <c r="X1486" s="6">
        <v>1.8405797508612598E-2</v>
      </c>
      <c r="Y1486" s="6">
        <v>1.6209774051359371E-2</v>
      </c>
      <c r="Z1486" s="6">
        <v>1.4357888287160336E-2</v>
      </c>
      <c r="AA1486" s="6">
        <v>1.2224816776679304E-2</v>
      </c>
      <c r="AB1486" s="6">
        <v>1.3450937388824857E-2</v>
      </c>
      <c r="AC1486" s="6">
        <v>1.1981701899561492E-2</v>
      </c>
      <c r="AD1486" s="6">
        <v>1.2209253724030478E-2</v>
      </c>
      <c r="AE1486" s="6">
        <v>1.01301063415562E-2</v>
      </c>
      <c r="AF1486" s="6">
        <v>1.3050233694983149E-2</v>
      </c>
      <c r="AG1486" s="6">
        <v>1.2833155626198134E-2</v>
      </c>
      <c r="AH1486" s="6">
        <v>1.1689710519603991E-2</v>
      </c>
      <c r="AI1486" s="6">
        <v>1.2441359627423432E-2</v>
      </c>
      <c r="AJ1486" s="6">
        <v>7.1931297747138689E-3</v>
      </c>
      <c r="AK1486" s="6">
        <v>1.6074225458746705E-2</v>
      </c>
      <c r="AL1486" s="6">
        <v>1.007036445132381E-2</v>
      </c>
      <c r="AM1486" s="6">
        <v>1.1293929545416748E-2</v>
      </c>
      <c r="AN1486" s="6">
        <v>5.5443868171406452E-3</v>
      </c>
      <c r="AO1486" s="6">
        <v>1.3699480986187784E-2</v>
      </c>
      <c r="AP1486" s="7">
        <v>9.1119384324025443E-3</v>
      </c>
    </row>
    <row r="1487" spans="1:42" x14ac:dyDescent="0.25">
      <c r="A1487" s="5">
        <v>3859.8263999999999</v>
      </c>
      <c r="B1487" s="6">
        <v>5.8162645199131113E-2</v>
      </c>
      <c r="C1487" s="6">
        <v>5.8093863405187518E-2</v>
      </c>
      <c r="D1487" s="6">
        <v>5.7649054345641104E-2</v>
      </c>
      <c r="E1487" s="6">
        <v>5.6848765264954249E-2</v>
      </c>
      <c r="F1487" s="6">
        <v>5.1787435576009122E-2</v>
      </c>
      <c r="G1487" s="6">
        <v>5.2976182783676329E-2</v>
      </c>
      <c r="H1487" s="6">
        <v>5.3090710808601782E-2</v>
      </c>
      <c r="I1487" s="6">
        <v>5.3157463409288952E-2</v>
      </c>
      <c r="J1487" s="6">
        <v>5.3940823212673517E-2</v>
      </c>
      <c r="K1487" s="6">
        <v>5.1380603699387573E-2</v>
      </c>
      <c r="L1487" s="6">
        <v>5.5048143403280625E-2</v>
      </c>
      <c r="M1487" s="6">
        <v>5.2266183994676085E-2</v>
      </c>
      <c r="N1487" s="6">
        <v>5.0507101932910969E-2</v>
      </c>
      <c r="O1487" s="6">
        <v>4.8605528920490748E-2</v>
      </c>
      <c r="P1487" s="6">
        <v>4.8285513964485161E-2</v>
      </c>
      <c r="Q1487" s="6">
        <v>4.6071789648743811E-2</v>
      </c>
      <c r="R1487" s="6">
        <v>4.2206553454599949E-2</v>
      </c>
      <c r="S1487" s="6">
        <v>3.8915049009844882E-2</v>
      </c>
      <c r="T1487" s="6">
        <v>3.7054232324882364E-2</v>
      </c>
      <c r="U1487" s="6">
        <v>3.1109767508942343E-2</v>
      </c>
      <c r="V1487" s="6">
        <v>2.8489047482736951E-2</v>
      </c>
      <c r="W1487" s="6">
        <v>2.1279725363223978E-2</v>
      </c>
      <c r="X1487" s="6">
        <v>1.7334447780265716E-2</v>
      </c>
      <c r="Y1487" s="6">
        <v>1.6219909954475864E-2</v>
      </c>
      <c r="Z1487" s="6">
        <v>1.4465926546292973E-2</v>
      </c>
      <c r="AA1487" s="6">
        <v>1.2217969334576861E-2</v>
      </c>
      <c r="AB1487" s="6">
        <v>1.2736299654142691E-2</v>
      </c>
      <c r="AC1487" s="6">
        <v>1.1775180939577523E-2</v>
      </c>
      <c r="AD1487" s="6">
        <v>1.2550076145924627E-2</v>
      </c>
      <c r="AE1487" s="6">
        <v>1.0450147781741248E-2</v>
      </c>
      <c r="AF1487" s="6">
        <v>1.3897175800064665E-2</v>
      </c>
      <c r="AG1487" s="6">
        <v>1.2032542119219225E-2</v>
      </c>
      <c r="AH1487" s="6">
        <v>1.0003005157547817E-2</v>
      </c>
      <c r="AI1487" s="6">
        <v>1.383067058923293E-2</v>
      </c>
      <c r="AJ1487" s="6">
        <v>6.4452516184290154E-3</v>
      </c>
      <c r="AK1487" s="6">
        <v>1.2876330130371039E-2</v>
      </c>
      <c r="AL1487" s="6">
        <v>1.0261170036838796E-2</v>
      </c>
      <c r="AM1487" s="6">
        <v>1.1599962638683903E-2</v>
      </c>
      <c r="AN1487" s="6">
        <v>5.0090235025274099E-3</v>
      </c>
      <c r="AO1487" s="6">
        <v>1.1473528746131945E-2</v>
      </c>
      <c r="AP1487" s="7">
        <v>1.0939096783537328E-2</v>
      </c>
    </row>
    <row r="1488" spans="1:42" x14ac:dyDescent="0.25">
      <c r="A1488" s="5">
        <v>3861.7548999999999</v>
      </c>
      <c r="B1488" s="6">
        <v>6.2046791447338767E-2</v>
      </c>
      <c r="C1488" s="6">
        <v>6.1740695815586055E-2</v>
      </c>
      <c r="D1488" s="6">
        <v>6.1701720894219603E-2</v>
      </c>
      <c r="E1488" s="6">
        <v>6.0104215176336961E-2</v>
      </c>
      <c r="F1488" s="6">
        <v>5.6287438251692468E-2</v>
      </c>
      <c r="G1488" s="6">
        <v>5.7057315270753639E-2</v>
      </c>
      <c r="H1488" s="6">
        <v>5.7208480567895847E-2</v>
      </c>
      <c r="I1488" s="6">
        <v>5.6418741575792297E-2</v>
      </c>
      <c r="J1488" s="6">
        <v>5.7061924334576186E-2</v>
      </c>
      <c r="K1488" s="6">
        <v>5.4937272437998896E-2</v>
      </c>
      <c r="L1488" s="6">
        <v>5.8221904101689759E-2</v>
      </c>
      <c r="M1488" s="6">
        <v>5.5056737048146898E-2</v>
      </c>
      <c r="N1488" s="6">
        <v>5.3349911371278202E-2</v>
      </c>
      <c r="O1488" s="6">
        <v>5.1567761929106004E-2</v>
      </c>
      <c r="P1488" s="6">
        <v>5.0422589067891155E-2</v>
      </c>
      <c r="Q1488" s="6">
        <v>4.7477908976190974E-2</v>
      </c>
      <c r="R1488" s="6">
        <v>4.4022274525542748E-2</v>
      </c>
      <c r="S1488" s="6">
        <v>4.1699358165410705E-2</v>
      </c>
      <c r="T1488" s="6">
        <v>3.9107584399565409E-2</v>
      </c>
      <c r="U1488" s="6">
        <v>3.4014820634344134E-2</v>
      </c>
      <c r="V1488" s="6">
        <v>3.058272306622678E-2</v>
      </c>
      <c r="W1488" s="6">
        <v>2.327105086083614E-2</v>
      </c>
      <c r="X1488" s="6">
        <v>1.821471002296049E-2</v>
      </c>
      <c r="Y1488" s="6">
        <v>1.7877570051765823E-2</v>
      </c>
      <c r="Z1488" s="6">
        <v>1.620781085682077E-2</v>
      </c>
      <c r="AA1488" s="6">
        <v>1.3455087276643241E-2</v>
      </c>
      <c r="AB1488" s="6">
        <v>1.4489438048380099E-2</v>
      </c>
      <c r="AC1488" s="6">
        <v>1.4002968797108717E-2</v>
      </c>
      <c r="AD1488" s="6">
        <v>1.3366764190165581E-2</v>
      </c>
      <c r="AE1488" s="6">
        <v>1.2091907775593658E-2</v>
      </c>
      <c r="AF1488" s="6">
        <v>1.6635533706479078E-2</v>
      </c>
      <c r="AG1488" s="6">
        <v>1.3401847870986749E-2</v>
      </c>
      <c r="AH1488" s="6">
        <v>1.0749368862283504E-2</v>
      </c>
      <c r="AI1488" s="6">
        <v>1.386566183252258E-2</v>
      </c>
      <c r="AJ1488" s="6">
        <v>9.7549699669051693E-3</v>
      </c>
      <c r="AK1488" s="6">
        <v>1.1631268090212643E-2</v>
      </c>
      <c r="AL1488" s="6">
        <v>1.2128598513629796E-2</v>
      </c>
      <c r="AM1488" s="6">
        <v>1.0216219770814883E-2</v>
      </c>
      <c r="AN1488" s="6">
        <v>7.1003031749418133E-3</v>
      </c>
      <c r="AO1488" s="6">
        <v>1.1295037048359546E-2</v>
      </c>
      <c r="AP1488" s="7">
        <v>1.237580937508298E-2</v>
      </c>
    </row>
    <row r="1489" spans="1:42" x14ac:dyDescent="0.25">
      <c r="A1489" s="5">
        <v>3863.6833000000001</v>
      </c>
      <c r="B1489" s="6">
        <v>5.9864162455733783E-2</v>
      </c>
      <c r="C1489" s="6">
        <v>5.8968064592899272E-2</v>
      </c>
      <c r="D1489" s="6">
        <v>5.9383129745294749E-2</v>
      </c>
      <c r="E1489" s="6">
        <v>5.7250144112129531E-2</v>
      </c>
      <c r="F1489" s="6">
        <v>5.5845063014679952E-2</v>
      </c>
      <c r="G1489" s="6">
        <v>5.5566817278624392E-2</v>
      </c>
      <c r="H1489" s="6">
        <v>5.5732284157802681E-2</v>
      </c>
      <c r="I1489" s="6">
        <v>5.4798604398639816E-2</v>
      </c>
      <c r="J1489" s="6">
        <v>5.5296581776748899E-2</v>
      </c>
      <c r="K1489" s="6">
        <v>5.3812026738236263E-2</v>
      </c>
      <c r="L1489" s="6">
        <v>5.6137639011350271E-2</v>
      </c>
      <c r="M1489" s="6">
        <v>5.4523117334051574E-2</v>
      </c>
      <c r="N1489" s="6">
        <v>5.2652648822022863E-2</v>
      </c>
      <c r="O1489" s="6">
        <v>5.0652038588764936E-2</v>
      </c>
      <c r="P1489" s="6">
        <v>4.9612297395103255E-2</v>
      </c>
      <c r="Q1489" s="6">
        <v>4.6530575050928336E-2</v>
      </c>
      <c r="R1489" s="6">
        <v>4.3861233954699652E-2</v>
      </c>
      <c r="S1489" s="6">
        <v>4.1685196458220442E-2</v>
      </c>
      <c r="T1489" s="6">
        <v>3.8519229122423226E-2</v>
      </c>
      <c r="U1489" s="6">
        <v>3.3586268559056776E-2</v>
      </c>
      <c r="V1489" s="6">
        <v>3.0901590333497708E-2</v>
      </c>
      <c r="W1489" s="6">
        <v>2.389994074664481E-2</v>
      </c>
      <c r="X1489" s="6">
        <v>2.0222604342009065E-2</v>
      </c>
      <c r="Y1489" s="6">
        <v>1.8251963121930781E-2</v>
      </c>
      <c r="Z1489" s="6">
        <v>1.8507119011966777E-2</v>
      </c>
      <c r="AA1489" s="6">
        <v>1.4281560331441234E-2</v>
      </c>
      <c r="AB1489" s="6">
        <v>1.5462044945726117E-2</v>
      </c>
      <c r="AC1489" s="6">
        <v>1.4891073882104311E-2</v>
      </c>
      <c r="AD1489" s="6">
        <v>1.2234705305142479E-2</v>
      </c>
      <c r="AE1489" s="6">
        <v>1.3161481121243379E-2</v>
      </c>
      <c r="AF1489" s="6">
        <v>1.782026036010842E-2</v>
      </c>
      <c r="AG1489" s="6">
        <v>1.4700453821742565E-2</v>
      </c>
      <c r="AH1489" s="6">
        <v>1.2143522036964227E-2</v>
      </c>
      <c r="AI1489" s="6">
        <v>1.28347879020827E-2</v>
      </c>
      <c r="AJ1489" s="6">
        <v>1.2689031339443879E-2</v>
      </c>
      <c r="AK1489" s="6">
        <v>1.2071961093614969E-2</v>
      </c>
      <c r="AL1489" s="6">
        <v>1.3990444411022263E-2</v>
      </c>
      <c r="AM1489" s="6">
        <v>7.6729507457433677E-3</v>
      </c>
      <c r="AN1489" s="6">
        <v>9.0544101455853898E-3</v>
      </c>
      <c r="AO1489" s="6">
        <v>1.1173893590723738E-2</v>
      </c>
      <c r="AP1489" s="7">
        <v>1.2197167874103299E-2</v>
      </c>
    </row>
    <row r="1490" spans="1:42" x14ac:dyDescent="0.25">
      <c r="A1490" s="5">
        <v>3865.6118000000001</v>
      </c>
      <c r="B1490" s="6">
        <v>5.7905751011941398E-2</v>
      </c>
      <c r="C1490" s="6">
        <v>5.659980457390118E-2</v>
      </c>
      <c r="D1490" s="6">
        <v>5.7182555833239945E-2</v>
      </c>
      <c r="E1490" s="6">
        <v>5.5793014108842187E-2</v>
      </c>
      <c r="F1490" s="6">
        <v>5.4319450487567755E-2</v>
      </c>
      <c r="G1490" s="6">
        <v>5.3533041554039262E-2</v>
      </c>
      <c r="H1490" s="6">
        <v>5.3444682036332347E-2</v>
      </c>
      <c r="I1490" s="6">
        <v>5.3280211826481627E-2</v>
      </c>
      <c r="J1490" s="6">
        <v>5.3857426460217905E-2</v>
      </c>
      <c r="K1490" s="6">
        <v>5.2322805942945527E-2</v>
      </c>
      <c r="L1490" s="6">
        <v>5.392163701376429E-2</v>
      </c>
      <c r="M1490" s="6">
        <v>5.3679673703864506E-2</v>
      </c>
      <c r="N1490" s="6">
        <v>5.168257686660388E-2</v>
      </c>
      <c r="O1490" s="6">
        <v>4.9027415697941001E-2</v>
      </c>
      <c r="P1490" s="6">
        <v>4.87291379052332E-2</v>
      </c>
      <c r="Q1490" s="6">
        <v>4.5632191682477063E-2</v>
      </c>
      <c r="R1490" s="6">
        <v>4.3592310686210278E-2</v>
      </c>
      <c r="S1490" s="6">
        <v>4.0881194681088862E-2</v>
      </c>
      <c r="T1490" s="6">
        <v>3.7598480642873633E-2</v>
      </c>
      <c r="U1490" s="6">
        <v>3.1156697587571003E-2</v>
      </c>
      <c r="V1490" s="6">
        <v>3.0278877755337996E-2</v>
      </c>
      <c r="W1490" s="6">
        <v>2.3164123702224759E-2</v>
      </c>
      <c r="X1490" s="6">
        <v>2.1853872092374105E-2</v>
      </c>
      <c r="Y1490" s="6">
        <v>1.6816283858204217E-2</v>
      </c>
      <c r="Z1490" s="6">
        <v>1.900707883991104E-2</v>
      </c>
      <c r="AA1490" s="6">
        <v>1.3650313005521442E-2</v>
      </c>
      <c r="AB1490" s="6">
        <v>1.455331693688211E-2</v>
      </c>
      <c r="AC1490" s="6">
        <v>1.2247013906116266E-2</v>
      </c>
      <c r="AD1490" s="6">
        <v>1.0966966349427176E-2</v>
      </c>
      <c r="AE1490" s="6">
        <v>1.1877767976408937E-2</v>
      </c>
      <c r="AF1490" s="6">
        <v>1.5497773520491087E-2</v>
      </c>
      <c r="AG1490" s="6">
        <v>1.4084498025627168E-2</v>
      </c>
      <c r="AH1490" s="6">
        <v>1.2020515664796005E-2</v>
      </c>
      <c r="AI1490" s="6">
        <v>1.3443002588442554E-2</v>
      </c>
      <c r="AJ1490" s="6">
        <v>1.1710031186326186E-2</v>
      </c>
      <c r="AK1490" s="6">
        <v>1.2751607534763676E-2</v>
      </c>
      <c r="AL1490" s="6">
        <v>1.3710904340607177E-2</v>
      </c>
      <c r="AM1490" s="6">
        <v>8.4496708560226619E-3</v>
      </c>
      <c r="AN1490" s="6">
        <v>9.1948712082873252E-3</v>
      </c>
      <c r="AO1490" s="6">
        <v>1.0442604754487439E-2</v>
      </c>
      <c r="AP1490" s="7">
        <v>1.1449555969537117E-2</v>
      </c>
    </row>
    <row r="1491" spans="1:42" x14ac:dyDescent="0.25">
      <c r="A1491" s="5">
        <v>3867.5403000000001</v>
      </c>
      <c r="B1491" s="6">
        <v>6.0529466409877108E-2</v>
      </c>
      <c r="C1491" s="6">
        <v>5.9477015490583318E-2</v>
      </c>
      <c r="D1491" s="6">
        <v>5.9493711388448556E-2</v>
      </c>
      <c r="E1491" s="6">
        <v>5.9259591639975795E-2</v>
      </c>
      <c r="F1491" s="6">
        <v>5.569832741275077E-2</v>
      </c>
      <c r="G1491" s="6">
        <v>5.5680573071369921E-2</v>
      </c>
      <c r="H1491" s="6">
        <v>5.4939195063001822E-2</v>
      </c>
      <c r="I1491" s="6">
        <v>5.5520175499769675E-2</v>
      </c>
      <c r="J1491" s="6">
        <v>5.6533650152927384E-2</v>
      </c>
      <c r="K1491" s="6">
        <v>5.4598337842716671E-2</v>
      </c>
      <c r="L1491" s="6">
        <v>5.6219425345130414E-2</v>
      </c>
      <c r="M1491" s="6">
        <v>5.5516019056153887E-2</v>
      </c>
      <c r="N1491" s="6">
        <v>5.3500262509295682E-2</v>
      </c>
      <c r="O1491" s="6">
        <v>5.1251968921242508E-2</v>
      </c>
      <c r="P1491" s="6">
        <v>5.0005149172130725E-2</v>
      </c>
      <c r="Q1491" s="6">
        <v>4.7355721785391547E-2</v>
      </c>
      <c r="R1491" s="6">
        <v>4.5267790286096343E-2</v>
      </c>
      <c r="S1491" s="6">
        <v>4.1654984286228491E-2</v>
      </c>
      <c r="T1491" s="6">
        <v>3.841009371888493E-2</v>
      </c>
      <c r="U1491" s="6">
        <v>3.1565826916656659E-2</v>
      </c>
      <c r="V1491" s="6">
        <v>3.0711505761998215E-2</v>
      </c>
      <c r="W1491" s="6">
        <v>2.3152983723178311E-2</v>
      </c>
      <c r="X1491" s="6">
        <v>2.2570843541834029E-2</v>
      </c>
      <c r="Y1491" s="6">
        <v>1.684041999397401E-2</v>
      </c>
      <c r="Z1491" s="6">
        <v>1.7545404288548672E-2</v>
      </c>
      <c r="AA1491" s="6">
        <v>1.3627523894597093E-2</v>
      </c>
      <c r="AB1491" s="6">
        <v>1.60199837479017E-2</v>
      </c>
      <c r="AC1491" s="6">
        <v>1.0570060936907821E-2</v>
      </c>
      <c r="AD1491" s="6">
        <v>1.2380751442414795E-2</v>
      </c>
      <c r="AE1491" s="6">
        <v>1.1070503667343856E-2</v>
      </c>
      <c r="AF1491" s="6">
        <v>1.3058728938606712E-2</v>
      </c>
      <c r="AG1491" s="6">
        <v>1.244538800277506E-2</v>
      </c>
      <c r="AH1491" s="6">
        <v>1.2006906361986425E-2</v>
      </c>
      <c r="AI1491" s="6">
        <v>1.5142916162665609E-2</v>
      </c>
      <c r="AJ1491" s="6">
        <v>1.0125239941258135E-2</v>
      </c>
      <c r="AK1491" s="6">
        <v>1.4600519361594566E-2</v>
      </c>
      <c r="AL1491" s="6">
        <v>1.1587191831700538E-2</v>
      </c>
      <c r="AM1491" s="6">
        <v>1.2774045146430768E-2</v>
      </c>
      <c r="AN1491" s="6">
        <v>9.1460824713661681E-3</v>
      </c>
      <c r="AO1491" s="6">
        <v>1.0754369579663581E-2</v>
      </c>
      <c r="AP1491" s="7">
        <v>1.2218656772763126E-2</v>
      </c>
    </row>
    <row r="1492" spans="1:42" x14ac:dyDescent="0.25">
      <c r="A1492" s="5">
        <v>3869.4688000000001</v>
      </c>
      <c r="B1492" s="6">
        <v>6.3141987511807218E-2</v>
      </c>
      <c r="C1492" s="6">
        <v>6.3232409611780116E-2</v>
      </c>
      <c r="D1492" s="6">
        <v>6.1983360986431202E-2</v>
      </c>
      <c r="E1492" s="6">
        <v>6.1869977216196193E-2</v>
      </c>
      <c r="F1492" s="6">
        <v>5.7394535037003647E-2</v>
      </c>
      <c r="G1492" s="6">
        <v>5.8564024955945704E-2</v>
      </c>
      <c r="H1492" s="6">
        <v>5.7151184879679295E-2</v>
      </c>
      <c r="I1492" s="6">
        <v>5.8020431876810385E-2</v>
      </c>
      <c r="J1492" s="6">
        <v>5.8746489706581029E-2</v>
      </c>
      <c r="K1492" s="6">
        <v>5.758800602727765E-2</v>
      </c>
      <c r="L1492" s="6">
        <v>5.9496032392753695E-2</v>
      </c>
      <c r="M1492" s="6">
        <v>5.7219476729550633E-2</v>
      </c>
      <c r="N1492" s="6">
        <v>5.5881245991294293E-2</v>
      </c>
      <c r="O1492" s="6">
        <v>5.4757707807352174E-2</v>
      </c>
      <c r="P1492" s="6">
        <v>5.1063218630902574E-2</v>
      </c>
      <c r="Q1492" s="6">
        <v>4.9448041755845662E-2</v>
      </c>
      <c r="R1492" s="6">
        <v>4.7192488710545877E-2</v>
      </c>
      <c r="S1492" s="6">
        <v>4.2373952170942197E-2</v>
      </c>
      <c r="T1492" s="6">
        <v>3.9903064060290538E-2</v>
      </c>
      <c r="U1492" s="6">
        <v>3.5081809181319201E-2</v>
      </c>
      <c r="V1492" s="6">
        <v>3.1348427033650261E-2</v>
      </c>
      <c r="W1492" s="6">
        <v>2.4368916054220757E-2</v>
      </c>
      <c r="X1492" s="6">
        <v>2.2453309200970883E-2</v>
      </c>
      <c r="Y1492" s="6">
        <v>1.8868190438235621E-2</v>
      </c>
      <c r="Z1492" s="6">
        <v>1.6033767875241023E-2</v>
      </c>
      <c r="AA1492" s="6">
        <v>1.5583477754397945E-2</v>
      </c>
      <c r="AB1492" s="6">
        <v>1.9825614243237255E-2</v>
      </c>
      <c r="AC1492" s="6">
        <v>1.2189264491358709E-2</v>
      </c>
      <c r="AD1492" s="6">
        <v>1.4889716627159766E-2</v>
      </c>
      <c r="AE1492" s="6">
        <v>1.3295721352672762E-2</v>
      </c>
      <c r="AF1492" s="6">
        <v>1.3362194136224637E-2</v>
      </c>
      <c r="AG1492" s="6">
        <v>1.1461430716003917E-2</v>
      </c>
      <c r="AH1492" s="6">
        <v>1.2888039663279893E-2</v>
      </c>
      <c r="AI1492" s="6">
        <v>1.4985810110669129E-2</v>
      </c>
      <c r="AJ1492" s="6">
        <v>1.0709417247891873E-2</v>
      </c>
      <c r="AK1492" s="6">
        <v>1.7329011518819271E-2</v>
      </c>
      <c r="AL1492" s="6">
        <v>1.0398716096268745E-2</v>
      </c>
      <c r="AM1492" s="6">
        <v>1.6497536149208014E-2</v>
      </c>
      <c r="AN1492" s="6">
        <v>9.3132103839806968E-3</v>
      </c>
      <c r="AO1492" s="6">
        <v>1.2848647385414136E-2</v>
      </c>
      <c r="AP1492" s="7">
        <v>1.3843453615871359E-2</v>
      </c>
    </row>
    <row r="1493" spans="1:42" x14ac:dyDescent="0.25">
      <c r="A1493" s="5">
        <v>3871.3971999999999</v>
      </c>
      <c r="B1493" s="6">
        <v>6.1162790358267438E-2</v>
      </c>
      <c r="C1493" s="6">
        <v>6.2396326032167604E-2</v>
      </c>
      <c r="D1493" s="6">
        <v>6.0236603878974004E-2</v>
      </c>
      <c r="E1493" s="6">
        <v>5.933352745395376E-2</v>
      </c>
      <c r="F1493" s="6">
        <v>5.5432691230946907E-2</v>
      </c>
      <c r="G1493" s="6">
        <v>5.6997003771645627E-2</v>
      </c>
      <c r="H1493" s="6">
        <v>5.631817186089072E-2</v>
      </c>
      <c r="I1493" s="6">
        <v>5.6525480855923016E-2</v>
      </c>
      <c r="J1493" s="6">
        <v>5.6490661812691356E-2</v>
      </c>
      <c r="K1493" s="6">
        <v>5.6542311654884936E-2</v>
      </c>
      <c r="L1493" s="6">
        <v>5.8683063076623632E-2</v>
      </c>
      <c r="M1493" s="6">
        <v>5.4988325759912082E-2</v>
      </c>
      <c r="N1493" s="6">
        <v>5.5332384492501829E-2</v>
      </c>
      <c r="O1493" s="6">
        <v>5.4213796843510298E-2</v>
      </c>
      <c r="P1493" s="6">
        <v>4.9036170318994599E-2</v>
      </c>
      <c r="Q1493" s="6">
        <v>4.8652941055922883E-2</v>
      </c>
      <c r="R1493" s="6">
        <v>4.6508206897338422E-2</v>
      </c>
      <c r="S1493" s="6">
        <v>4.0926426334386812E-2</v>
      </c>
      <c r="T1493" s="6">
        <v>3.973378523795934E-2</v>
      </c>
      <c r="U1493" s="6">
        <v>3.650359389778679E-2</v>
      </c>
      <c r="V1493" s="6">
        <v>2.990524026891983E-2</v>
      </c>
      <c r="W1493" s="6">
        <v>2.5125547094336897E-2</v>
      </c>
      <c r="X1493" s="6">
        <v>2.159134384814787E-2</v>
      </c>
      <c r="Y1493" s="6">
        <v>1.9405204113960961E-2</v>
      </c>
      <c r="Z1493" s="6">
        <v>1.5739964982037891E-2</v>
      </c>
      <c r="AA1493" s="6">
        <v>1.7183814989176871E-2</v>
      </c>
      <c r="AB1493" s="6">
        <v>1.9981575335735413E-2</v>
      </c>
      <c r="AC1493" s="6">
        <v>1.3985601575034701E-2</v>
      </c>
      <c r="AD1493" s="6">
        <v>1.5235617585957706E-2</v>
      </c>
      <c r="AE1493" s="6">
        <v>1.5285996672028013E-2</v>
      </c>
      <c r="AF1493" s="6">
        <v>1.4868061311968161E-2</v>
      </c>
      <c r="AG1493" s="6">
        <v>1.2051065430025987E-2</v>
      </c>
      <c r="AH1493" s="6">
        <v>1.3165781769089557E-2</v>
      </c>
      <c r="AI1493" s="6">
        <v>1.2971440553141922E-2</v>
      </c>
      <c r="AJ1493" s="6">
        <v>1.2773148992770933E-2</v>
      </c>
      <c r="AK1493" s="6">
        <v>1.765170794297477E-2</v>
      </c>
      <c r="AL1493" s="6">
        <v>1.164105488630196E-2</v>
      </c>
      <c r="AM1493" s="6">
        <v>1.56347386436132E-2</v>
      </c>
      <c r="AN1493" s="6">
        <v>7.2366726468952036E-3</v>
      </c>
      <c r="AO1493" s="6">
        <v>1.4466419551779852E-2</v>
      </c>
      <c r="AP1493" s="7">
        <v>1.3999592392516025E-2</v>
      </c>
    </row>
    <row r="1494" spans="1:42" x14ac:dyDescent="0.25">
      <c r="A1494" s="5">
        <v>3873.3256999999999</v>
      </c>
      <c r="B1494" s="6">
        <v>5.7487493017515601E-2</v>
      </c>
      <c r="C1494" s="6">
        <v>5.8315185298781824E-2</v>
      </c>
      <c r="D1494" s="6">
        <v>5.674353537782495E-2</v>
      </c>
      <c r="E1494" s="6">
        <v>5.5386184059777521E-2</v>
      </c>
      <c r="F1494" s="6">
        <v>5.1706454840936222E-2</v>
      </c>
      <c r="G1494" s="6">
        <v>5.3132023298070097E-2</v>
      </c>
      <c r="H1494" s="6">
        <v>5.3698174540544208E-2</v>
      </c>
      <c r="I1494" s="6">
        <v>5.2541081470513507E-2</v>
      </c>
      <c r="J1494" s="6">
        <v>5.3127470505598295E-2</v>
      </c>
      <c r="K1494" s="6">
        <v>5.291069932448117E-2</v>
      </c>
      <c r="L1494" s="6">
        <v>5.5099231502262647E-2</v>
      </c>
      <c r="M1494" s="6">
        <v>5.1411034588679017E-2</v>
      </c>
      <c r="N1494" s="6">
        <v>5.2433811928142504E-2</v>
      </c>
      <c r="O1494" s="6">
        <v>5.0451978591321278E-2</v>
      </c>
      <c r="P1494" s="6">
        <v>4.590879390126823E-2</v>
      </c>
      <c r="Q1494" s="6">
        <v>4.6228474317693891E-2</v>
      </c>
      <c r="R1494" s="6">
        <v>4.395276636865747E-2</v>
      </c>
      <c r="S1494" s="6">
        <v>3.8811382389499438E-2</v>
      </c>
      <c r="T1494" s="6">
        <v>3.7602405775402747E-2</v>
      </c>
      <c r="U1494" s="6">
        <v>3.3642803525899101E-2</v>
      </c>
      <c r="V1494" s="6">
        <v>2.725574001412101E-2</v>
      </c>
      <c r="W1494" s="6">
        <v>2.3894825748359882E-2</v>
      </c>
      <c r="X1494" s="6">
        <v>2.0201612321089635E-2</v>
      </c>
      <c r="Y1494" s="6">
        <v>1.6986742767877483E-2</v>
      </c>
      <c r="Z1494" s="6">
        <v>1.5650435903819315E-2</v>
      </c>
      <c r="AA1494" s="6">
        <v>1.5786013501624674E-2</v>
      </c>
      <c r="AB1494" s="6">
        <v>1.5784647502854243E-2</v>
      </c>
      <c r="AC1494" s="6">
        <v>1.3109194349859576E-2</v>
      </c>
      <c r="AD1494" s="6">
        <v>1.3583805545612448E-2</v>
      </c>
      <c r="AE1494" s="6">
        <v>1.3252500603224915E-2</v>
      </c>
      <c r="AF1494" s="6">
        <v>1.4456312583908448E-2</v>
      </c>
      <c r="AG1494" s="6">
        <v>1.2342242802582892E-2</v>
      </c>
      <c r="AH1494" s="6">
        <v>1.2939215413839356E-2</v>
      </c>
      <c r="AI1494" s="6">
        <v>1.1421007400078009E-2</v>
      </c>
      <c r="AJ1494" s="6">
        <v>1.3821150153846329E-2</v>
      </c>
      <c r="AK1494" s="6">
        <v>1.5484110535914697E-2</v>
      </c>
      <c r="AL1494" s="6">
        <v>1.2089767430774945E-2</v>
      </c>
      <c r="AM1494" s="6">
        <v>1.1204393960551839E-2</v>
      </c>
      <c r="AN1494" s="6">
        <v>3.5014395186241387E-3</v>
      </c>
      <c r="AO1494" s="6">
        <v>1.35375798023043E-2</v>
      </c>
      <c r="AP1494" s="7">
        <v>1.3256204118047066E-2</v>
      </c>
    </row>
    <row r="1495" spans="1:42" x14ac:dyDescent="0.25">
      <c r="A1495" s="5">
        <v>3875.2541999999999</v>
      </c>
      <c r="B1495" s="6">
        <v>5.6746268743484651E-2</v>
      </c>
      <c r="C1495" s="6">
        <v>5.6266124695982134E-2</v>
      </c>
      <c r="D1495" s="6">
        <v>5.6018283361511045E-2</v>
      </c>
      <c r="E1495" s="6">
        <v>5.4568137788478854E-2</v>
      </c>
      <c r="F1495" s="6">
        <v>5.0960243022012741E-2</v>
      </c>
      <c r="G1495" s="6">
        <v>5.2058435337195008E-2</v>
      </c>
      <c r="H1495" s="6">
        <v>5.2325149006041904E-2</v>
      </c>
      <c r="I1495" s="6">
        <v>5.0421818136127727E-2</v>
      </c>
      <c r="J1495" s="6">
        <v>5.2185601279268024E-2</v>
      </c>
      <c r="K1495" s="6">
        <v>5.1465589553356506E-2</v>
      </c>
      <c r="L1495" s="6">
        <v>5.3379323697560765E-2</v>
      </c>
      <c r="M1495" s="6">
        <v>5.1164182803718872E-2</v>
      </c>
      <c r="N1495" s="6">
        <v>5.0593069443381211E-2</v>
      </c>
      <c r="O1495" s="6">
        <v>4.8427948314374192E-2</v>
      </c>
      <c r="P1495" s="6">
        <v>4.5152823665669473E-2</v>
      </c>
      <c r="Q1495" s="6">
        <v>4.5507360812339859E-2</v>
      </c>
      <c r="R1495" s="6">
        <v>4.2750791216527861E-2</v>
      </c>
      <c r="S1495" s="6">
        <v>3.8464962803962277E-2</v>
      </c>
      <c r="T1495" s="6">
        <v>3.6096722045882879E-2</v>
      </c>
      <c r="U1495" s="6">
        <v>3.1007325477142578E-2</v>
      </c>
      <c r="V1495" s="6">
        <v>2.6152326978448492E-2</v>
      </c>
      <c r="W1495" s="6">
        <v>2.1931901351731731E-2</v>
      </c>
      <c r="X1495" s="6">
        <v>1.8938243345514416E-2</v>
      </c>
      <c r="Y1495" s="6">
        <v>1.4661608350701516E-2</v>
      </c>
      <c r="Z1495" s="6">
        <v>1.4985385904443871E-2</v>
      </c>
      <c r="AA1495" s="6">
        <v>1.3530122587352089E-2</v>
      </c>
      <c r="AB1495" s="6">
        <v>1.2489041388385469E-2</v>
      </c>
      <c r="AC1495" s="6">
        <v>1.081299192471008E-2</v>
      </c>
      <c r="AD1495" s="6">
        <v>1.2228141305254514E-2</v>
      </c>
      <c r="AE1495" s="6">
        <v>1.0318466145473715E-2</v>
      </c>
      <c r="AF1495" s="6">
        <v>1.2924166985867958E-2</v>
      </c>
      <c r="AG1495" s="6">
        <v>1.1079779750379104E-2</v>
      </c>
      <c r="AH1495" s="6">
        <v>1.3315036752028386E-2</v>
      </c>
      <c r="AI1495" s="6">
        <v>1.0631857166655934E-2</v>
      </c>
      <c r="AJ1495" s="6">
        <v>1.2964587014297146E-2</v>
      </c>
      <c r="AK1495" s="6">
        <v>1.3458317796769315E-2</v>
      </c>
      <c r="AL1495" s="6">
        <v>1.0094696008793647E-2</v>
      </c>
      <c r="AM1495" s="6">
        <v>7.7294307037762966E-3</v>
      </c>
      <c r="AN1495" s="6">
        <v>2.353641267830997E-3</v>
      </c>
      <c r="AO1495" s="6">
        <v>1.2023590084321745E-2</v>
      </c>
      <c r="AP1495" s="7">
        <v>1.2870276746489218E-2</v>
      </c>
    </row>
    <row r="1496" spans="1:42" x14ac:dyDescent="0.25">
      <c r="A1496" s="5">
        <v>3877.1826000000001</v>
      </c>
      <c r="B1496" s="6">
        <v>5.8798960789897436E-2</v>
      </c>
      <c r="C1496" s="6">
        <v>5.7944253247548705E-2</v>
      </c>
      <c r="D1496" s="6">
        <v>5.8307095897740524E-2</v>
      </c>
      <c r="E1496" s="6">
        <v>5.6695365438872769E-2</v>
      </c>
      <c r="F1496" s="6">
        <v>5.3467589789792824E-2</v>
      </c>
      <c r="G1496" s="6">
        <v>5.3618103701582043E-2</v>
      </c>
      <c r="H1496" s="6">
        <v>5.2989692748649342E-2</v>
      </c>
      <c r="I1496" s="6">
        <v>5.1381564386893452E-2</v>
      </c>
      <c r="J1496" s="6">
        <v>5.2987255923739485E-2</v>
      </c>
      <c r="K1496" s="6">
        <v>5.2987384294600925E-2</v>
      </c>
      <c r="L1496" s="6">
        <v>5.4820184176806952E-2</v>
      </c>
      <c r="M1496" s="6">
        <v>5.3915096816428809E-2</v>
      </c>
      <c r="N1496" s="6">
        <v>5.1144120052282638E-2</v>
      </c>
      <c r="O1496" s="6">
        <v>4.9448159411504933E-2</v>
      </c>
      <c r="P1496" s="6">
        <v>4.7016408046549996E-2</v>
      </c>
      <c r="Q1496" s="6">
        <v>4.6981564687246957E-2</v>
      </c>
      <c r="R1496" s="6">
        <v>4.371176651839942E-2</v>
      </c>
      <c r="S1496" s="6">
        <v>3.9827316378328814E-2</v>
      </c>
      <c r="T1496" s="6">
        <v>3.6528098496279138E-2</v>
      </c>
      <c r="U1496" s="6">
        <v>3.164578171000354E-2</v>
      </c>
      <c r="V1496" s="6">
        <v>2.6968101647531939E-2</v>
      </c>
      <c r="W1496" s="6">
        <v>2.101347256939412E-2</v>
      </c>
      <c r="X1496" s="6">
        <v>1.8549079711506655E-2</v>
      </c>
      <c r="Y1496" s="6">
        <v>1.4719685489956058E-2</v>
      </c>
      <c r="Z1496" s="6">
        <v>1.4298065411509686E-2</v>
      </c>
      <c r="AA1496" s="6">
        <v>1.3136718843114514E-2</v>
      </c>
      <c r="AB1496" s="6">
        <v>1.1929943420302958E-2</v>
      </c>
      <c r="AC1496" s="6">
        <v>9.579982300997214E-3</v>
      </c>
      <c r="AD1496" s="6">
        <v>1.2181715927798376E-2</v>
      </c>
      <c r="AE1496" s="6">
        <v>1.021148114022008E-2</v>
      </c>
      <c r="AF1496" s="6">
        <v>1.2138096861125436E-2</v>
      </c>
      <c r="AG1496" s="6">
        <v>1.0379286208766159E-2</v>
      </c>
      <c r="AH1496" s="6">
        <v>1.4275783708854628E-2</v>
      </c>
      <c r="AI1496" s="6">
        <v>1.0820137093893956E-2</v>
      </c>
      <c r="AJ1496" s="6">
        <v>1.1490137371311548E-2</v>
      </c>
      <c r="AK1496" s="6">
        <v>1.1907026157768397E-2</v>
      </c>
      <c r="AL1496" s="6">
        <v>8.270209722576416E-3</v>
      </c>
      <c r="AM1496" s="6">
        <v>6.6340928901427176E-3</v>
      </c>
      <c r="AN1496" s="6">
        <v>4.3946156181007279E-3</v>
      </c>
      <c r="AO1496" s="6">
        <v>1.1811942229873251E-2</v>
      </c>
      <c r="AP1496" s="7">
        <v>1.1892551616123903E-2</v>
      </c>
    </row>
    <row r="1497" spans="1:42" x14ac:dyDescent="0.25">
      <c r="A1497" s="5">
        <v>3879.1111000000001</v>
      </c>
      <c r="B1497" s="6">
        <v>6.038206447880079E-2</v>
      </c>
      <c r="C1497" s="6">
        <v>6.0472001953989885E-2</v>
      </c>
      <c r="D1497" s="6">
        <v>6.0498759140746483E-2</v>
      </c>
      <c r="E1497" s="6">
        <v>5.8617140099140097E-2</v>
      </c>
      <c r="F1497" s="6">
        <v>5.5556583428609418E-2</v>
      </c>
      <c r="G1497" s="6">
        <v>5.4699684446732677E-2</v>
      </c>
      <c r="H1497" s="6">
        <v>5.4049028783377306E-2</v>
      </c>
      <c r="I1497" s="6">
        <v>5.3398295538474083E-2</v>
      </c>
      <c r="J1497" s="6">
        <v>5.3692000462019163E-2</v>
      </c>
      <c r="K1497" s="6">
        <v>5.4718102843067384E-2</v>
      </c>
      <c r="L1497" s="6">
        <v>5.7156494638554323E-2</v>
      </c>
      <c r="M1497" s="6">
        <v>5.6028664764098846E-2</v>
      </c>
      <c r="N1497" s="6">
        <v>5.2486348039859243E-2</v>
      </c>
      <c r="O1497" s="6">
        <v>5.1128151214979989E-2</v>
      </c>
      <c r="P1497" s="6">
        <v>4.9433628941512042E-2</v>
      </c>
      <c r="Q1497" s="6">
        <v>4.8533653314188796E-2</v>
      </c>
      <c r="R1497" s="6">
        <v>4.4927664136134304E-2</v>
      </c>
      <c r="S1497" s="6">
        <v>4.1292081438831674E-2</v>
      </c>
      <c r="T1497" s="6">
        <v>3.7265366492519769E-2</v>
      </c>
      <c r="U1497" s="6">
        <v>3.4093520015692991E-2</v>
      </c>
      <c r="V1497" s="6">
        <v>2.8063615098768202E-2</v>
      </c>
      <c r="W1497" s="6">
        <v>2.1479904343559175E-2</v>
      </c>
      <c r="X1497" s="6">
        <v>1.8776682376934306E-2</v>
      </c>
      <c r="Y1497" s="6">
        <v>1.6745193729218566E-2</v>
      </c>
      <c r="Z1497" s="6">
        <v>1.3829550754952291E-2</v>
      </c>
      <c r="AA1497" s="6">
        <v>1.4322347446199424E-2</v>
      </c>
      <c r="AB1497" s="6">
        <v>1.2815097331991487E-2</v>
      </c>
      <c r="AC1497" s="6">
        <v>1.0683478453541784E-2</v>
      </c>
      <c r="AD1497" s="6">
        <v>1.3068678741832818E-2</v>
      </c>
      <c r="AE1497" s="6">
        <v>1.2487679194829959E-2</v>
      </c>
      <c r="AF1497" s="6">
        <v>1.2115744984477539E-2</v>
      </c>
      <c r="AG1497" s="6">
        <v>1.1653285603646979E-2</v>
      </c>
      <c r="AH1497" s="6">
        <v>1.5326428871370146E-2</v>
      </c>
      <c r="AI1497" s="6">
        <v>1.2491308968678672E-2</v>
      </c>
      <c r="AJ1497" s="6">
        <v>1.0712920470007936E-2</v>
      </c>
      <c r="AK1497" s="6">
        <v>1.0816574154125069E-2</v>
      </c>
      <c r="AL1497" s="6">
        <v>8.6014803724974165E-3</v>
      </c>
      <c r="AM1497" s="6">
        <v>6.2154013788415785E-3</v>
      </c>
      <c r="AN1497" s="6">
        <v>6.7992855299550126E-3</v>
      </c>
      <c r="AO1497" s="6">
        <v>1.2240391039270215E-2</v>
      </c>
      <c r="AP1497" s="7">
        <v>1.0984606597193025E-2</v>
      </c>
    </row>
    <row r="1498" spans="1:42" x14ac:dyDescent="0.25">
      <c r="A1498" s="5">
        <v>3881.0396000000001</v>
      </c>
      <c r="B1498" s="6">
        <v>5.9866651557735906E-2</v>
      </c>
      <c r="C1498" s="6">
        <v>6.0570798317752861E-2</v>
      </c>
      <c r="D1498" s="6">
        <v>6.0468577997538575E-2</v>
      </c>
      <c r="E1498" s="6">
        <v>5.8216283143657899E-2</v>
      </c>
      <c r="F1498" s="6">
        <v>5.5104080588168125E-2</v>
      </c>
      <c r="G1498" s="6">
        <v>5.4610387156390439E-2</v>
      </c>
      <c r="H1498" s="6">
        <v>5.3889931302389005E-2</v>
      </c>
      <c r="I1498" s="6">
        <v>5.4383667874798258E-2</v>
      </c>
      <c r="J1498" s="6">
        <v>5.4044918579530088E-2</v>
      </c>
      <c r="K1498" s="6">
        <v>5.4740372543907734E-2</v>
      </c>
      <c r="L1498" s="6">
        <v>5.7839443542610447E-2</v>
      </c>
      <c r="M1498" s="6">
        <v>5.5427566785589466E-2</v>
      </c>
      <c r="N1498" s="6">
        <v>5.2842004986104363E-2</v>
      </c>
      <c r="O1498" s="6">
        <v>5.1320003256947244E-2</v>
      </c>
      <c r="P1498" s="6">
        <v>5.02661865717553E-2</v>
      </c>
      <c r="Q1498" s="6">
        <v>4.8214396255989389E-2</v>
      </c>
      <c r="R1498" s="6">
        <v>4.4837394587784796E-2</v>
      </c>
      <c r="S1498" s="6">
        <v>4.1750379092689749E-2</v>
      </c>
      <c r="T1498" s="6">
        <v>3.6735129597892602E-2</v>
      </c>
      <c r="U1498" s="6">
        <v>3.4697308520018844E-2</v>
      </c>
      <c r="V1498" s="6">
        <v>2.8033726999543318E-2</v>
      </c>
      <c r="W1498" s="6">
        <v>2.2594164079999812E-2</v>
      </c>
      <c r="X1498" s="6">
        <v>1.8665671724642285E-2</v>
      </c>
      <c r="Y1498" s="6">
        <v>1.8335139773236198E-2</v>
      </c>
      <c r="Z1498" s="6">
        <v>1.331452123887733E-2</v>
      </c>
      <c r="AA1498" s="6">
        <v>1.5105365998310805E-2</v>
      </c>
      <c r="AB1498" s="6">
        <v>1.3335182116088418E-2</v>
      </c>
      <c r="AC1498" s="6">
        <v>1.2386804178404431E-2</v>
      </c>
      <c r="AD1498" s="6">
        <v>1.3480382799962443E-2</v>
      </c>
      <c r="AE1498" s="6">
        <v>1.3936628637038373E-2</v>
      </c>
      <c r="AF1498" s="6">
        <v>1.2377639779481808E-2</v>
      </c>
      <c r="AG1498" s="6">
        <v>1.2549935361331643E-2</v>
      </c>
      <c r="AH1498" s="6">
        <v>1.5559194276274724E-2</v>
      </c>
      <c r="AI1498" s="6">
        <v>1.4170740888727607E-2</v>
      </c>
      <c r="AJ1498" s="6">
        <v>1.1178187085311375E-2</v>
      </c>
      <c r="AK1498" s="6">
        <v>1.1851527176377941E-2</v>
      </c>
      <c r="AL1498" s="6">
        <v>9.7174126827763718E-3</v>
      </c>
      <c r="AM1498" s="6">
        <v>5.9070500046310981E-3</v>
      </c>
      <c r="AN1498" s="6">
        <v>7.7530858927887802E-3</v>
      </c>
      <c r="AO1498" s="6">
        <v>1.2293406398953377E-2</v>
      </c>
      <c r="AP1498" s="7">
        <v>1.2840878153171698E-2</v>
      </c>
    </row>
    <row r="1499" spans="1:42" x14ac:dyDescent="0.25">
      <c r="A1499" s="5">
        <v>3882.9679999999998</v>
      </c>
      <c r="B1499" s="6">
        <v>5.9436052650690574E-2</v>
      </c>
      <c r="C1499" s="6">
        <v>5.9191370027294521E-2</v>
      </c>
      <c r="D1499" s="6">
        <v>5.973642941770535E-2</v>
      </c>
      <c r="E1499" s="6">
        <v>5.7186474971759049E-2</v>
      </c>
      <c r="F1499" s="6">
        <v>5.4437867756355729E-2</v>
      </c>
      <c r="G1499" s="6">
        <v>5.5217161093644329E-2</v>
      </c>
      <c r="H1499" s="6">
        <v>5.3421961087294523E-2</v>
      </c>
      <c r="I1499" s="6">
        <v>5.4827306938074694E-2</v>
      </c>
      <c r="J1499" s="6">
        <v>5.5024834590433058E-2</v>
      </c>
      <c r="K1499" s="6">
        <v>5.4361634894592781E-2</v>
      </c>
      <c r="L1499" s="6">
        <v>5.7461706110487398E-2</v>
      </c>
      <c r="M1499" s="6">
        <v>5.4329592174370167E-2</v>
      </c>
      <c r="N1499" s="6">
        <v>5.2995205246013588E-2</v>
      </c>
      <c r="O1499" s="6">
        <v>5.0993223505769347E-2</v>
      </c>
      <c r="P1499" s="6">
        <v>4.9639967693529852E-2</v>
      </c>
      <c r="Q1499" s="6">
        <v>4.7121417670302923E-2</v>
      </c>
      <c r="R1499" s="6">
        <v>4.4686552647119737E-2</v>
      </c>
      <c r="S1499" s="6">
        <v>4.155747230955964E-2</v>
      </c>
      <c r="T1499" s="6">
        <v>3.6475396968871254E-2</v>
      </c>
      <c r="U1499" s="6">
        <v>3.2944500834905521E-2</v>
      </c>
      <c r="V1499" s="6">
        <v>2.7552983926683816E-2</v>
      </c>
      <c r="W1499" s="6">
        <v>2.3392642949298215E-2</v>
      </c>
      <c r="X1499" s="6">
        <v>1.829011003490022E-2</v>
      </c>
      <c r="Y1499" s="6">
        <v>1.8000122836304588E-2</v>
      </c>
      <c r="Z1499" s="6">
        <v>1.2812274995053774E-2</v>
      </c>
      <c r="AA1499" s="6">
        <v>1.4545976585015552E-2</v>
      </c>
      <c r="AB1499" s="6">
        <v>1.296295528570568E-2</v>
      </c>
      <c r="AC1499" s="6">
        <v>1.2459486328241454E-2</v>
      </c>
      <c r="AD1499" s="6">
        <v>1.2778280745752602E-2</v>
      </c>
      <c r="AE1499" s="6">
        <v>1.3589045044993475E-2</v>
      </c>
      <c r="AF1499" s="6">
        <v>1.2831649278954305E-2</v>
      </c>
      <c r="AG1499" s="6">
        <v>1.0988559961487399E-2</v>
      </c>
      <c r="AH1499" s="6">
        <v>1.4796045289414694E-2</v>
      </c>
      <c r="AI1499" s="6">
        <v>1.3671761591851128E-2</v>
      </c>
      <c r="AJ1499" s="6">
        <v>1.2261041986615484E-2</v>
      </c>
      <c r="AK1499" s="6">
        <v>1.5636706252999955E-2</v>
      </c>
      <c r="AL1499" s="6">
        <v>9.661898298952809E-3</v>
      </c>
      <c r="AM1499" s="6">
        <v>6.8957187590595881E-3</v>
      </c>
      <c r="AN1499" s="6">
        <v>8.080150670850883E-3</v>
      </c>
      <c r="AO1499" s="6">
        <v>1.2301709278465967E-2</v>
      </c>
      <c r="AP1499" s="7">
        <v>1.5382885921342515E-2</v>
      </c>
    </row>
    <row r="1500" spans="1:42" x14ac:dyDescent="0.25">
      <c r="A1500" s="5">
        <v>3884.8964999999998</v>
      </c>
      <c r="B1500" s="6">
        <v>5.9818355786932564E-2</v>
      </c>
      <c r="C1500" s="6">
        <v>5.804562947571279E-2</v>
      </c>
      <c r="D1500" s="6">
        <v>5.9140449899623526E-2</v>
      </c>
      <c r="E1500" s="6">
        <v>5.6620026764014675E-2</v>
      </c>
      <c r="F1500" s="6">
        <v>5.4406871126879197E-2</v>
      </c>
      <c r="G1500" s="6">
        <v>5.5409226172691006E-2</v>
      </c>
      <c r="H1500" s="6">
        <v>5.3234996747682783E-2</v>
      </c>
      <c r="I1500" s="6">
        <v>5.5085959170859733E-2</v>
      </c>
      <c r="J1500" s="6">
        <v>5.5603324194344272E-2</v>
      </c>
      <c r="K1500" s="6">
        <v>5.3968080254151729E-2</v>
      </c>
      <c r="L1500" s="6">
        <v>5.6852253989235602E-2</v>
      </c>
      <c r="M1500" s="6">
        <v>5.4041240844249272E-2</v>
      </c>
      <c r="N1500" s="6">
        <v>5.3469926363920339E-2</v>
      </c>
      <c r="O1500" s="6">
        <v>5.0916777852831441E-2</v>
      </c>
      <c r="P1500" s="6">
        <v>4.8697000039327809E-2</v>
      </c>
      <c r="Q1500" s="6">
        <v>4.6817879196481282E-2</v>
      </c>
      <c r="R1500" s="6">
        <v>4.5083123854463891E-2</v>
      </c>
      <c r="S1500" s="6">
        <v>4.0604955670690557E-2</v>
      </c>
      <c r="T1500" s="6">
        <v>3.7109271518120601E-2</v>
      </c>
      <c r="U1500" s="6">
        <v>3.1434377418363191E-2</v>
      </c>
      <c r="V1500" s="6">
        <v>2.7523532096116576E-2</v>
      </c>
      <c r="W1500" s="6">
        <v>2.3501154640370947E-2</v>
      </c>
      <c r="X1500" s="6">
        <v>1.8358341842414472E-2</v>
      </c>
      <c r="Y1500" s="6">
        <v>1.637231235938863E-2</v>
      </c>
      <c r="Z1500" s="6">
        <v>1.2953580781361662E-2</v>
      </c>
      <c r="AA1500" s="6">
        <v>1.2894676819890871E-2</v>
      </c>
      <c r="AB1500" s="6">
        <v>1.2192789400686688E-2</v>
      </c>
      <c r="AC1500" s="6">
        <v>1.2113840654014441E-2</v>
      </c>
      <c r="AD1500" s="6">
        <v>1.1809029397867321E-2</v>
      </c>
      <c r="AE1500" s="6">
        <v>1.3653476637235151E-2</v>
      </c>
      <c r="AF1500" s="6">
        <v>1.2589417948794757E-2</v>
      </c>
      <c r="AG1500" s="6">
        <v>9.1083882144838979E-3</v>
      </c>
      <c r="AH1500" s="6">
        <v>1.3713256540475283E-2</v>
      </c>
      <c r="AI1500" s="6">
        <v>1.132123878450586E-2</v>
      </c>
      <c r="AJ1500" s="6">
        <v>1.1776776460020177E-2</v>
      </c>
      <c r="AK1500" s="6">
        <v>1.8760927390331306E-2</v>
      </c>
      <c r="AL1500" s="6">
        <v>9.5228607405379861E-3</v>
      </c>
      <c r="AM1500" s="6">
        <v>8.1400231100748899E-3</v>
      </c>
      <c r="AN1500" s="6">
        <v>7.7334478351174241E-3</v>
      </c>
      <c r="AO1500" s="6">
        <v>1.1677486285054828E-2</v>
      </c>
      <c r="AP1500" s="7">
        <v>1.3891416809028501E-2</v>
      </c>
    </row>
    <row r="1501" spans="1:42" x14ac:dyDescent="0.25">
      <c r="A1501" s="5">
        <v>3886.8249999999998</v>
      </c>
      <c r="B1501" s="6">
        <v>6.1311043359252193E-2</v>
      </c>
      <c r="C1501" s="6">
        <v>5.8688467458275606E-2</v>
      </c>
      <c r="D1501" s="6">
        <v>5.9694665770230471E-2</v>
      </c>
      <c r="E1501" s="6">
        <v>5.7418411325263208E-2</v>
      </c>
      <c r="F1501" s="6">
        <v>5.5048688106970833E-2</v>
      </c>
      <c r="G1501" s="6">
        <v>5.5203427306711961E-2</v>
      </c>
      <c r="H1501" s="6">
        <v>5.4221712287896962E-2</v>
      </c>
      <c r="I1501" s="6">
        <v>5.5433917349930528E-2</v>
      </c>
      <c r="J1501" s="6">
        <v>5.5938324367057979E-2</v>
      </c>
      <c r="K1501" s="6">
        <v>5.3975614582008058E-2</v>
      </c>
      <c r="L1501" s="6">
        <v>5.6603775087841979E-2</v>
      </c>
      <c r="M1501" s="6">
        <v>5.4539956320585559E-2</v>
      </c>
      <c r="N1501" s="6">
        <v>5.4138958369849166E-2</v>
      </c>
      <c r="O1501" s="6">
        <v>5.1590266066397883E-2</v>
      </c>
      <c r="P1501" s="6">
        <v>4.9073517425154423E-2</v>
      </c>
      <c r="Q1501" s="6">
        <v>4.7811191493170924E-2</v>
      </c>
      <c r="R1501" s="6">
        <v>4.5276702052152951E-2</v>
      </c>
      <c r="S1501" s="6">
        <v>3.9534173064536549E-2</v>
      </c>
      <c r="T1501" s="6">
        <v>3.7306230195757517E-2</v>
      </c>
      <c r="U1501" s="6">
        <v>3.1445169412954388E-2</v>
      </c>
      <c r="V1501" s="6">
        <v>2.7831402325370846E-2</v>
      </c>
      <c r="W1501" s="6">
        <v>2.3735933816445898E-2</v>
      </c>
      <c r="X1501" s="6">
        <v>1.9205915293920905E-2</v>
      </c>
      <c r="Y1501" s="6">
        <v>1.4764607142920605E-2</v>
      </c>
      <c r="Z1501" s="6">
        <v>1.3872409157874355E-2</v>
      </c>
      <c r="AA1501" s="6">
        <v>1.1205553963505088E-2</v>
      </c>
      <c r="AB1501" s="6">
        <v>1.1140822590457122E-2</v>
      </c>
      <c r="AC1501" s="6">
        <v>1.2173057613139582E-2</v>
      </c>
      <c r="AD1501" s="6">
        <v>1.1454493492354278E-2</v>
      </c>
      <c r="AE1501" s="6">
        <v>1.4709725949754948E-2</v>
      </c>
      <c r="AF1501" s="6">
        <v>1.1830146800658192E-2</v>
      </c>
      <c r="AG1501" s="6">
        <v>9.3708692194269805E-3</v>
      </c>
      <c r="AH1501" s="6">
        <v>1.2275057743978968E-2</v>
      </c>
      <c r="AI1501" s="6">
        <v>9.9317141629965411E-3</v>
      </c>
      <c r="AJ1501" s="6">
        <v>9.4532671828346793E-3</v>
      </c>
      <c r="AK1501" s="6">
        <v>1.7790025061268477E-2</v>
      </c>
      <c r="AL1501" s="6">
        <v>1.0455963165500792E-2</v>
      </c>
      <c r="AM1501" s="6">
        <v>9.2242073364300348E-3</v>
      </c>
      <c r="AN1501" s="6">
        <v>6.7281074909811833E-3</v>
      </c>
      <c r="AO1501" s="6">
        <v>1.0274539415240702E-2</v>
      </c>
      <c r="AP1501" s="7">
        <v>1.0708069764077344E-2</v>
      </c>
    </row>
    <row r="1502" spans="1:42" x14ac:dyDescent="0.25">
      <c r="A1502" s="5">
        <v>3888.7534000000001</v>
      </c>
      <c r="B1502" s="6">
        <v>6.4219010163335644E-2</v>
      </c>
      <c r="C1502" s="6">
        <v>6.185478190913607E-2</v>
      </c>
      <c r="D1502" s="6">
        <v>6.2181568878467153E-2</v>
      </c>
      <c r="E1502" s="6">
        <v>6.0410543782214443E-2</v>
      </c>
      <c r="F1502" s="6">
        <v>5.7094253751611923E-2</v>
      </c>
      <c r="G1502" s="6">
        <v>5.6860833265513666E-2</v>
      </c>
      <c r="H1502" s="6">
        <v>5.724104509825706E-2</v>
      </c>
      <c r="I1502" s="6">
        <v>5.6700924057386581E-2</v>
      </c>
      <c r="J1502" s="6">
        <v>5.7623332298596841E-2</v>
      </c>
      <c r="K1502" s="6">
        <v>5.566283326373439E-2</v>
      </c>
      <c r="L1502" s="6">
        <v>5.7822381235697884E-2</v>
      </c>
      <c r="M1502" s="6">
        <v>5.6338726400962935E-2</v>
      </c>
      <c r="N1502" s="6">
        <v>5.5216090458844236E-2</v>
      </c>
      <c r="O1502" s="6">
        <v>5.3821488178764254E-2</v>
      </c>
      <c r="P1502" s="6">
        <v>5.1468380750454623E-2</v>
      </c>
      <c r="Q1502" s="6">
        <v>4.9635414861275595E-2</v>
      </c>
      <c r="R1502" s="6">
        <v>4.5568753584567634E-2</v>
      </c>
      <c r="S1502" s="6">
        <v>3.9985043910222728E-2</v>
      </c>
      <c r="T1502" s="6">
        <v>3.7749064632418228E-2</v>
      </c>
      <c r="U1502" s="6">
        <v>3.2673566120433484E-2</v>
      </c>
      <c r="V1502" s="6">
        <v>2.8357977629733355E-2</v>
      </c>
      <c r="W1502" s="6">
        <v>2.4609336679348837E-2</v>
      </c>
      <c r="X1502" s="6">
        <v>2.0745318610453256E-2</v>
      </c>
      <c r="Y1502" s="6">
        <v>1.4930298735122305E-2</v>
      </c>
      <c r="Z1502" s="6">
        <v>1.4420672205496698E-2</v>
      </c>
      <c r="AA1502" s="6">
        <v>1.1056320536251496E-2</v>
      </c>
      <c r="AB1502" s="6">
        <v>1.0526718517075651E-2</v>
      </c>
      <c r="AC1502" s="6">
        <v>1.2004906065501753E-2</v>
      </c>
      <c r="AD1502" s="6">
        <v>1.2223513184787982E-2</v>
      </c>
      <c r="AE1502" s="6">
        <v>1.5445930978408628E-2</v>
      </c>
      <c r="AF1502" s="6">
        <v>1.2417624753259027E-2</v>
      </c>
      <c r="AG1502" s="6">
        <v>1.1226044876019081E-2</v>
      </c>
      <c r="AH1502" s="6">
        <v>1.0796695342306095E-2</v>
      </c>
      <c r="AI1502" s="6">
        <v>1.1790787713758077E-2</v>
      </c>
      <c r="AJ1502" s="6">
        <v>8.4067282555968514E-3</v>
      </c>
      <c r="AK1502" s="6">
        <v>1.496908912934003E-2</v>
      </c>
      <c r="AL1502" s="6">
        <v>1.1612109375205182E-2</v>
      </c>
      <c r="AM1502" s="6">
        <v>1.1790178755815561E-2</v>
      </c>
      <c r="AN1502" s="6">
        <v>7.4548132644394194E-3</v>
      </c>
      <c r="AO1502" s="6">
        <v>1.0816268372226157E-2</v>
      </c>
      <c r="AP1502" s="7">
        <v>1.0488692869806915E-2</v>
      </c>
    </row>
    <row r="1503" spans="1:42" x14ac:dyDescent="0.25">
      <c r="A1503" s="5">
        <v>3890.6819</v>
      </c>
      <c r="B1503" s="6">
        <v>6.3669706271459847E-2</v>
      </c>
      <c r="C1503" s="6">
        <v>6.2567768213098118E-2</v>
      </c>
      <c r="D1503" s="6">
        <v>6.1746196132997866E-2</v>
      </c>
      <c r="E1503" s="6">
        <v>6.1036939544560742E-2</v>
      </c>
      <c r="F1503" s="6">
        <v>5.6876486838600304E-2</v>
      </c>
      <c r="G1503" s="6">
        <v>5.6945994122222177E-2</v>
      </c>
      <c r="H1503" s="6">
        <v>5.7833041910493321E-2</v>
      </c>
      <c r="I1503" s="6">
        <v>5.6346011362254533E-2</v>
      </c>
      <c r="J1503" s="6">
        <v>5.7339353052979214E-2</v>
      </c>
      <c r="K1503" s="6">
        <v>5.5931158607507026E-2</v>
      </c>
      <c r="L1503" s="6">
        <v>5.7614754084102382E-2</v>
      </c>
      <c r="M1503" s="6">
        <v>5.6599294965038294E-2</v>
      </c>
      <c r="N1503" s="6">
        <v>5.4096783922534752E-2</v>
      </c>
      <c r="O1503" s="6">
        <v>5.4525629493172523E-2</v>
      </c>
      <c r="P1503" s="6">
        <v>5.2280782314935159E-2</v>
      </c>
      <c r="Q1503" s="6">
        <v>4.9308971048416694E-2</v>
      </c>
      <c r="R1503" s="6">
        <v>4.499260165684893E-2</v>
      </c>
      <c r="S1503" s="6">
        <v>4.0542271527459595E-2</v>
      </c>
      <c r="T1503" s="6">
        <v>3.8353099634427457E-2</v>
      </c>
      <c r="U1503" s="6">
        <v>3.3454694099572135E-2</v>
      </c>
      <c r="V1503" s="6">
        <v>2.8370258364328604E-2</v>
      </c>
      <c r="W1503" s="6">
        <v>2.4244967647962912E-2</v>
      </c>
      <c r="X1503" s="6">
        <v>2.1081753176796503E-2</v>
      </c>
      <c r="Y1503" s="6">
        <v>1.6770783309139059E-2</v>
      </c>
      <c r="Z1503" s="6">
        <v>1.3665636495654443E-2</v>
      </c>
      <c r="AA1503" s="6">
        <v>1.1839989173312637E-2</v>
      </c>
      <c r="AB1503" s="6">
        <v>1.1467766831878667E-2</v>
      </c>
      <c r="AC1503" s="6">
        <v>1.1986447569153347E-2</v>
      </c>
      <c r="AD1503" s="6">
        <v>1.335351926743189E-2</v>
      </c>
      <c r="AE1503" s="6">
        <v>1.4570255468283277E-2</v>
      </c>
      <c r="AF1503" s="6">
        <v>1.3418016172932146E-2</v>
      </c>
      <c r="AG1503" s="6">
        <v>1.1682292168851305E-2</v>
      </c>
      <c r="AH1503" s="6">
        <v>1.0207315327979583E-2</v>
      </c>
      <c r="AI1503" s="6">
        <v>1.5061497760071041E-2</v>
      </c>
      <c r="AJ1503" s="6">
        <v>8.9631276412127647E-3</v>
      </c>
      <c r="AK1503" s="6">
        <v>1.3227297553983108E-2</v>
      </c>
      <c r="AL1503" s="6">
        <v>1.1628876498071872E-2</v>
      </c>
      <c r="AM1503" s="6">
        <v>1.3505579651967081E-2</v>
      </c>
      <c r="AN1503" s="6">
        <v>1.0417114686556372E-2</v>
      </c>
      <c r="AO1503" s="6">
        <v>1.3455441852352368E-2</v>
      </c>
      <c r="AP1503" s="7">
        <v>1.1961973043709717E-2</v>
      </c>
    </row>
    <row r="1504" spans="1:42" x14ac:dyDescent="0.25">
      <c r="A1504" s="5">
        <v>3892.6104</v>
      </c>
      <c r="B1504" s="6">
        <v>5.7557053592978635E-2</v>
      </c>
      <c r="C1504" s="6">
        <v>5.7656614464243916E-2</v>
      </c>
      <c r="D1504" s="6">
        <v>5.6183641427578312E-2</v>
      </c>
      <c r="E1504" s="6">
        <v>5.6395334972272171E-2</v>
      </c>
      <c r="F1504" s="6">
        <v>5.2392830518642852E-2</v>
      </c>
      <c r="G1504" s="6">
        <v>5.2436857673219928E-2</v>
      </c>
      <c r="H1504" s="6">
        <v>5.2805045146561813E-2</v>
      </c>
      <c r="I1504" s="6">
        <v>5.2758906819296014E-2</v>
      </c>
      <c r="J1504" s="6">
        <v>5.2496711321399658E-2</v>
      </c>
      <c r="K1504" s="6">
        <v>5.2224275868447079E-2</v>
      </c>
      <c r="L1504" s="6">
        <v>5.3469111105892253E-2</v>
      </c>
      <c r="M1504" s="6">
        <v>5.2976905391394657E-2</v>
      </c>
      <c r="N1504" s="6">
        <v>4.9616548156892593E-2</v>
      </c>
      <c r="O1504" s="6">
        <v>5.089007856783051E-2</v>
      </c>
      <c r="P1504" s="6">
        <v>4.8734483185834121E-2</v>
      </c>
      <c r="Q1504" s="6">
        <v>4.559176368349277E-2</v>
      </c>
      <c r="R1504" s="6">
        <v>4.2682017556214924E-2</v>
      </c>
      <c r="S1504" s="6">
        <v>3.9153414191667957E-2</v>
      </c>
      <c r="T1504" s="6">
        <v>3.7130276240061932E-2</v>
      </c>
      <c r="U1504" s="6">
        <v>3.1876264483889583E-2</v>
      </c>
      <c r="V1504" s="6">
        <v>2.725951637796864E-2</v>
      </c>
      <c r="W1504" s="6">
        <v>2.1779401977902291E-2</v>
      </c>
      <c r="X1504" s="6">
        <v>1.8398454834963385E-2</v>
      </c>
      <c r="Y1504" s="6">
        <v>1.7114429989792623E-2</v>
      </c>
      <c r="Z1504" s="6">
        <v>1.2754096860033703E-2</v>
      </c>
      <c r="AA1504" s="6">
        <v>1.154145699194431E-2</v>
      </c>
      <c r="AB1504" s="6">
        <v>1.3297876846452894E-2</v>
      </c>
      <c r="AC1504" s="6">
        <v>1.2004936383176235E-2</v>
      </c>
      <c r="AD1504" s="6">
        <v>1.2866558876705292E-2</v>
      </c>
      <c r="AE1504" s="6">
        <v>1.1878734943425395E-2</v>
      </c>
      <c r="AF1504" s="6">
        <v>1.1912681978600292E-2</v>
      </c>
      <c r="AG1504" s="6">
        <v>8.8529014995551991E-3</v>
      </c>
      <c r="AH1504" s="6">
        <v>1.0734092127323347E-2</v>
      </c>
      <c r="AI1504" s="6">
        <v>1.5102865507618635E-2</v>
      </c>
      <c r="AJ1504" s="6">
        <v>7.9650088024229015E-3</v>
      </c>
      <c r="AK1504" s="6">
        <v>1.1350533637940696E-2</v>
      </c>
      <c r="AL1504" s="6">
        <v>9.8931856991136824E-3</v>
      </c>
      <c r="AM1504" s="6">
        <v>1.0734638703422505E-2</v>
      </c>
      <c r="AN1504" s="6">
        <v>1.1921958300698532E-2</v>
      </c>
      <c r="AO1504" s="6">
        <v>1.3099324546795965E-2</v>
      </c>
      <c r="AP1504" s="7">
        <v>1.1661075796827181E-2</v>
      </c>
    </row>
    <row r="1505" spans="1:42" x14ac:dyDescent="0.25">
      <c r="A1505" s="5">
        <v>3894.5387999999998</v>
      </c>
      <c r="B1505" s="6">
        <v>5.5488685492925738E-2</v>
      </c>
      <c r="C1505" s="6">
        <v>5.5524675350557329E-2</v>
      </c>
      <c r="D1505" s="6">
        <v>5.4681759312737221E-2</v>
      </c>
      <c r="E1505" s="6">
        <v>5.4747867612202072E-2</v>
      </c>
      <c r="F1505" s="6">
        <v>5.1062111004509247E-2</v>
      </c>
      <c r="G1505" s="6">
        <v>5.0895284823069764E-2</v>
      </c>
      <c r="H1505" s="6">
        <v>5.0314346806105081E-2</v>
      </c>
      <c r="I1505" s="6">
        <v>5.16785730628469E-2</v>
      </c>
      <c r="J1505" s="6">
        <v>5.0371335629052938E-2</v>
      </c>
      <c r="K1505" s="6">
        <v>5.0625472137076466E-2</v>
      </c>
      <c r="L1505" s="6">
        <v>5.1358128925110491E-2</v>
      </c>
      <c r="M1505" s="6">
        <v>5.126958639274759E-2</v>
      </c>
      <c r="N1505" s="6">
        <v>4.8038022409580605E-2</v>
      </c>
      <c r="O1505" s="6">
        <v>4.8433572364210031E-2</v>
      </c>
      <c r="P1505" s="6">
        <v>4.6489401016963749E-2</v>
      </c>
      <c r="Q1505" s="6">
        <v>4.3821179569368374E-2</v>
      </c>
      <c r="R1505" s="6">
        <v>4.1944572922130607E-2</v>
      </c>
      <c r="S1505" s="6">
        <v>3.8612451896846589E-2</v>
      </c>
      <c r="T1505" s="6">
        <v>3.5781509461408123E-2</v>
      </c>
      <c r="U1505" s="6">
        <v>3.0482891796977496E-2</v>
      </c>
      <c r="V1505" s="6">
        <v>2.6720900342647624E-2</v>
      </c>
      <c r="W1505" s="6">
        <v>2.0926125345551494E-2</v>
      </c>
      <c r="X1505" s="6">
        <v>1.6287360331469714E-2</v>
      </c>
      <c r="Y1505" s="6">
        <v>1.518777017976114E-2</v>
      </c>
      <c r="Z1505" s="6">
        <v>1.3554121727897384E-2</v>
      </c>
      <c r="AA1505" s="6">
        <v>1.0948266826712127E-2</v>
      </c>
      <c r="AB1505" s="6">
        <v>1.3870324451333738E-2</v>
      </c>
      <c r="AC1505" s="6">
        <v>1.1493887846662942E-2</v>
      </c>
      <c r="AD1505" s="6">
        <v>1.1337035132946816E-2</v>
      </c>
      <c r="AE1505" s="6">
        <v>9.8313255445582337E-3</v>
      </c>
      <c r="AF1505" s="6">
        <v>9.7459352400401933E-3</v>
      </c>
      <c r="AG1505" s="6">
        <v>6.7705030799523058E-3</v>
      </c>
      <c r="AH1505" s="6">
        <v>1.1799979522547299E-2</v>
      </c>
      <c r="AI1505" s="6">
        <v>1.2400976799044061E-2</v>
      </c>
      <c r="AJ1505" s="6">
        <v>5.746923929119796E-3</v>
      </c>
      <c r="AK1505" s="6">
        <v>9.2789209098533831E-3</v>
      </c>
      <c r="AL1505" s="6">
        <v>8.3727278381431347E-3</v>
      </c>
      <c r="AM1505" s="6">
        <v>7.9561458538345287E-3</v>
      </c>
      <c r="AN1505" s="6">
        <v>1.012492956875255E-2</v>
      </c>
      <c r="AO1505" s="6">
        <v>9.1784126340916927E-3</v>
      </c>
      <c r="AP1505" s="7">
        <v>9.8416838862001033E-3</v>
      </c>
    </row>
    <row r="1506" spans="1:42" x14ac:dyDescent="0.25">
      <c r="A1506" s="5">
        <v>3896.4672999999998</v>
      </c>
      <c r="B1506" s="6">
        <v>6.124286390806899E-2</v>
      </c>
      <c r="C1506" s="6">
        <v>6.0462398244178595E-2</v>
      </c>
      <c r="D1506" s="6">
        <v>6.074641264244246E-2</v>
      </c>
      <c r="E1506" s="6">
        <v>6.0243551281731367E-2</v>
      </c>
      <c r="F1506" s="6">
        <v>5.5732359652422847E-2</v>
      </c>
      <c r="G1506" s="6">
        <v>5.6242718947870085E-2</v>
      </c>
      <c r="H1506" s="6">
        <v>5.4906027907094812E-2</v>
      </c>
      <c r="I1506" s="6">
        <v>5.5856179483591506E-2</v>
      </c>
      <c r="J1506" s="6">
        <v>5.4994725513672071E-2</v>
      </c>
      <c r="K1506" s="6">
        <v>5.4364203961632496E-2</v>
      </c>
      <c r="L1506" s="6">
        <v>5.4936522916916641E-2</v>
      </c>
      <c r="M1506" s="6">
        <v>5.5154058964543229E-2</v>
      </c>
      <c r="N1506" s="6">
        <v>5.22144108713819E-2</v>
      </c>
      <c r="O1506" s="6">
        <v>5.0925615045111283E-2</v>
      </c>
      <c r="P1506" s="6">
        <v>4.9103594058072075E-2</v>
      </c>
      <c r="Q1506" s="6">
        <v>4.6428682552390133E-2</v>
      </c>
      <c r="R1506" s="6">
        <v>4.4458831274146071E-2</v>
      </c>
      <c r="S1506" s="6">
        <v>4.1127497249479394E-2</v>
      </c>
      <c r="T1506" s="6">
        <v>3.7174392732253758E-2</v>
      </c>
      <c r="U1506" s="6">
        <v>3.2445043819189778E-2</v>
      </c>
      <c r="V1506" s="6">
        <v>2.8003291862137347E-2</v>
      </c>
      <c r="W1506" s="6">
        <v>2.3220965676331251E-2</v>
      </c>
      <c r="X1506" s="6">
        <v>1.7931946682139266E-2</v>
      </c>
      <c r="Y1506" s="6">
        <v>1.4173923316693648E-2</v>
      </c>
      <c r="Z1506" s="6">
        <v>1.5663436593488678E-2</v>
      </c>
      <c r="AA1506" s="6">
        <v>1.2017188002607648E-2</v>
      </c>
      <c r="AB1506" s="6">
        <v>1.3469672187345738E-2</v>
      </c>
      <c r="AC1506" s="6">
        <v>1.1457587430192651E-2</v>
      </c>
      <c r="AD1506" s="6">
        <v>1.1149398775917696E-2</v>
      </c>
      <c r="AE1506" s="6">
        <v>9.9356178103588988E-3</v>
      </c>
      <c r="AF1506" s="6">
        <v>9.9508170545610231E-3</v>
      </c>
      <c r="AG1506" s="6">
        <v>8.6402818913720036E-3</v>
      </c>
      <c r="AH1506" s="6">
        <v>1.2914328906383221E-2</v>
      </c>
      <c r="AI1506" s="6">
        <v>1.1308426286779083E-2</v>
      </c>
      <c r="AJ1506" s="6">
        <v>5.2103812116830461E-3</v>
      </c>
      <c r="AK1506" s="6">
        <v>1.0257037557985238E-2</v>
      </c>
      <c r="AL1506" s="6">
        <v>8.7906013082553747E-3</v>
      </c>
      <c r="AM1506" s="6">
        <v>9.6003430455953165E-3</v>
      </c>
      <c r="AN1506" s="6">
        <v>7.6379346521067149E-3</v>
      </c>
      <c r="AO1506" s="6">
        <v>7.7027270167535633E-3</v>
      </c>
      <c r="AP1506" s="7">
        <v>8.8907426349216223E-3</v>
      </c>
    </row>
    <row r="1507" spans="1:42" x14ac:dyDescent="0.25">
      <c r="A1507" s="5">
        <v>3898.3957999999998</v>
      </c>
      <c r="B1507" s="6">
        <v>6.9265080713595939E-2</v>
      </c>
      <c r="C1507" s="6">
        <v>6.7722230095835889E-2</v>
      </c>
      <c r="D1507" s="6">
        <v>6.8679993035477671E-2</v>
      </c>
      <c r="E1507" s="6">
        <v>6.8111770458696042E-2</v>
      </c>
      <c r="F1507" s="6">
        <v>6.1919100232907143E-2</v>
      </c>
      <c r="G1507" s="6">
        <v>6.3466471085447118E-2</v>
      </c>
      <c r="H1507" s="6">
        <v>6.1957158330956108E-2</v>
      </c>
      <c r="I1507" s="6">
        <v>6.1836977087135592E-2</v>
      </c>
      <c r="J1507" s="6">
        <v>6.2187803605554259E-2</v>
      </c>
      <c r="K1507" s="6">
        <v>6.0011599083044653E-2</v>
      </c>
      <c r="L1507" s="6">
        <v>6.094370107363023E-2</v>
      </c>
      <c r="M1507" s="6">
        <v>6.1419324996366653E-2</v>
      </c>
      <c r="N1507" s="6">
        <v>5.8889104899866929E-2</v>
      </c>
      <c r="O1507" s="6">
        <v>5.6090904645617501E-2</v>
      </c>
      <c r="P1507" s="6">
        <v>5.3825850342654635E-2</v>
      </c>
      <c r="Q1507" s="6">
        <v>5.0759631171655162E-2</v>
      </c>
      <c r="R1507" s="6">
        <v>4.8244218140251149E-2</v>
      </c>
      <c r="S1507" s="6">
        <v>4.5103220723079929E-2</v>
      </c>
      <c r="T1507" s="6">
        <v>4.0431412260482413E-2</v>
      </c>
      <c r="U1507" s="6">
        <v>3.6481101883217293E-2</v>
      </c>
      <c r="V1507" s="6">
        <v>3.0489643548058831E-2</v>
      </c>
      <c r="W1507" s="6">
        <v>2.6114450617873985E-2</v>
      </c>
      <c r="X1507" s="6">
        <v>2.1582203825535551E-2</v>
      </c>
      <c r="Y1507" s="6">
        <v>1.5552506482225281E-2</v>
      </c>
      <c r="Z1507" s="6">
        <v>1.8018727037598326E-2</v>
      </c>
      <c r="AA1507" s="6">
        <v>1.3771082382531774E-2</v>
      </c>
      <c r="AB1507" s="6">
        <v>1.3974831330193838E-2</v>
      </c>
      <c r="AC1507" s="6">
        <v>1.2769931703353721E-2</v>
      </c>
      <c r="AD1507" s="6">
        <v>1.2549043699625395E-2</v>
      </c>
      <c r="AE1507" s="6">
        <v>1.1649420487034878E-2</v>
      </c>
      <c r="AF1507" s="6">
        <v>1.1703832737596453E-2</v>
      </c>
      <c r="AG1507" s="6">
        <v>1.2854527172406982E-2</v>
      </c>
      <c r="AH1507" s="6">
        <v>1.3250389500883752E-2</v>
      </c>
      <c r="AI1507" s="6">
        <v>1.263709539485014E-2</v>
      </c>
      <c r="AJ1507" s="6">
        <v>7.3013936553275594E-3</v>
      </c>
      <c r="AK1507" s="6">
        <v>1.5015355117045437E-2</v>
      </c>
      <c r="AL1507" s="6">
        <v>1.0696116169126135E-2</v>
      </c>
      <c r="AM1507" s="6">
        <v>1.3588570648527143E-2</v>
      </c>
      <c r="AN1507" s="6">
        <v>5.9676379841472338E-3</v>
      </c>
      <c r="AO1507" s="6">
        <v>1.1564684924082136E-2</v>
      </c>
      <c r="AP1507" s="7">
        <v>1.0125623385271565E-2</v>
      </c>
    </row>
    <row r="1508" spans="1:42" x14ac:dyDescent="0.25">
      <c r="A1508" s="5">
        <v>3900.3242</v>
      </c>
      <c r="B1508" s="6">
        <v>7.4068011957380553E-2</v>
      </c>
      <c r="C1508" s="6">
        <v>7.2086900693066835E-2</v>
      </c>
      <c r="D1508" s="6">
        <v>7.2738037797604516E-2</v>
      </c>
      <c r="E1508" s="6">
        <v>7.2878939081397642E-2</v>
      </c>
      <c r="F1508" s="6">
        <v>6.5867013853657286E-2</v>
      </c>
      <c r="G1508" s="6">
        <v>6.6764370566759268E-2</v>
      </c>
      <c r="H1508" s="6">
        <v>6.6394922218179497E-2</v>
      </c>
      <c r="I1508" s="6">
        <v>6.5532749794136813E-2</v>
      </c>
      <c r="J1508" s="6">
        <v>6.6516220881466359E-2</v>
      </c>
      <c r="K1508" s="6">
        <v>6.3922067634461066E-2</v>
      </c>
      <c r="L1508" s="6">
        <v>6.4995526870678999E-2</v>
      </c>
      <c r="M1508" s="6">
        <v>6.5320144373054057E-2</v>
      </c>
      <c r="N1508" s="6">
        <v>6.3535902173129877E-2</v>
      </c>
      <c r="O1508" s="6">
        <v>6.0490915418421332E-2</v>
      </c>
      <c r="P1508" s="6">
        <v>5.7721861988658474E-2</v>
      </c>
      <c r="Q1508" s="6">
        <v>5.3715824151760572E-2</v>
      </c>
      <c r="R1508" s="6">
        <v>5.1000624078541223E-2</v>
      </c>
      <c r="S1508" s="6">
        <v>4.8021154852625481E-2</v>
      </c>
      <c r="T1508" s="6">
        <v>4.2579067347937816E-2</v>
      </c>
      <c r="U1508" s="6">
        <v>3.8654161239933926E-2</v>
      </c>
      <c r="V1508" s="6">
        <v>3.2682161586382152E-2</v>
      </c>
      <c r="W1508" s="6">
        <v>2.720457601489612E-2</v>
      </c>
      <c r="X1508" s="6">
        <v>2.3975308621530633E-2</v>
      </c>
      <c r="Y1508" s="6">
        <v>1.8047635396882589E-2</v>
      </c>
      <c r="Z1508" s="6">
        <v>1.9652390465777492E-2</v>
      </c>
      <c r="AA1508" s="6">
        <v>1.3626180033979307E-2</v>
      </c>
      <c r="AB1508" s="6">
        <v>1.6132797332055637E-2</v>
      </c>
      <c r="AC1508" s="6">
        <v>1.4753062468979339E-2</v>
      </c>
      <c r="AD1508" s="6">
        <v>1.3980854968019485E-2</v>
      </c>
      <c r="AE1508" s="6">
        <v>1.4148657741250403E-2</v>
      </c>
      <c r="AF1508" s="6">
        <v>1.3395555485255728E-2</v>
      </c>
      <c r="AG1508" s="6">
        <v>1.6379363287202575E-2</v>
      </c>
      <c r="AH1508" s="6">
        <v>1.2863767905393009E-2</v>
      </c>
      <c r="AI1508" s="6">
        <v>1.477961312208198E-2</v>
      </c>
      <c r="AJ1508" s="6">
        <v>1.133985813084637E-2</v>
      </c>
      <c r="AK1508" s="6">
        <v>1.8896501282925526E-2</v>
      </c>
      <c r="AL1508" s="6">
        <v>1.2960221955689355E-2</v>
      </c>
      <c r="AM1508" s="6">
        <v>1.6046166912791482E-2</v>
      </c>
      <c r="AN1508" s="6">
        <v>5.7763797532514038E-3</v>
      </c>
      <c r="AO1508" s="6">
        <v>1.6416741378020072E-2</v>
      </c>
      <c r="AP1508" s="7">
        <v>1.3386137469022286E-2</v>
      </c>
    </row>
    <row r="1509" spans="1:42" x14ac:dyDescent="0.25">
      <c r="A1509" s="5">
        <v>3902.2527</v>
      </c>
      <c r="B1509" s="6">
        <v>7.3278756911355658E-2</v>
      </c>
      <c r="C1509" s="6">
        <v>7.1669399862459737E-2</v>
      </c>
      <c r="D1509" s="6">
        <v>7.1116602123898642E-2</v>
      </c>
      <c r="E1509" s="6">
        <v>7.1822628188715265E-2</v>
      </c>
      <c r="F1509" s="6">
        <v>6.6075751263580673E-2</v>
      </c>
      <c r="G1509" s="6">
        <v>6.5119034845846357E-2</v>
      </c>
      <c r="H1509" s="6">
        <v>6.6579888312154278E-2</v>
      </c>
      <c r="I1509" s="6">
        <v>6.5234046711817484E-2</v>
      </c>
      <c r="J1509" s="6">
        <v>6.6086480854738561E-2</v>
      </c>
      <c r="K1509" s="6">
        <v>6.4118526732900749E-2</v>
      </c>
      <c r="L1509" s="6">
        <v>6.5098216572889445E-2</v>
      </c>
      <c r="M1509" s="6">
        <v>6.4755316912920358E-2</v>
      </c>
      <c r="N1509" s="6">
        <v>6.308127626077914E-2</v>
      </c>
      <c r="O1509" s="6">
        <v>6.0783349682365428E-2</v>
      </c>
      <c r="P1509" s="6">
        <v>5.8924978898947933E-2</v>
      </c>
      <c r="Q1509" s="6">
        <v>5.3272470467627453E-2</v>
      </c>
      <c r="R1509" s="6">
        <v>5.1472464678733898E-2</v>
      </c>
      <c r="S1509" s="6">
        <v>4.8013064114168946E-2</v>
      </c>
      <c r="T1509" s="6">
        <v>4.2486313190494784E-2</v>
      </c>
      <c r="U1509" s="6">
        <v>3.7789746979177918E-2</v>
      </c>
      <c r="V1509" s="6">
        <v>3.2954709250262559E-2</v>
      </c>
      <c r="W1509" s="6">
        <v>2.694613502521892E-2</v>
      </c>
      <c r="X1509" s="6">
        <v>2.4572549577519642E-2</v>
      </c>
      <c r="Y1509" s="6">
        <v>1.9514952603987057E-2</v>
      </c>
      <c r="Z1509" s="6">
        <v>1.9319498960543635E-2</v>
      </c>
      <c r="AA1509" s="6">
        <v>1.253813778261692E-2</v>
      </c>
      <c r="AB1509" s="6">
        <v>1.7540320980224622E-2</v>
      </c>
      <c r="AC1509" s="6">
        <v>1.6185886846362796E-2</v>
      </c>
      <c r="AD1509" s="6">
        <v>1.4611702866381693E-2</v>
      </c>
      <c r="AE1509" s="6">
        <v>1.5976347269375468E-2</v>
      </c>
      <c r="AF1509" s="6">
        <v>1.5090328435868439E-2</v>
      </c>
      <c r="AG1509" s="6">
        <v>1.7866012948266285E-2</v>
      </c>
      <c r="AH1509" s="6">
        <v>1.3513256078028224E-2</v>
      </c>
      <c r="AI1509" s="6">
        <v>1.6713465053480481E-2</v>
      </c>
      <c r="AJ1509" s="6">
        <v>1.3920196208696223E-2</v>
      </c>
      <c r="AK1509" s="6">
        <v>1.8018377041259859E-2</v>
      </c>
      <c r="AL1509" s="6">
        <v>1.4694324173383344E-2</v>
      </c>
      <c r="AM1509" s="6">
        <v>1.6062612476916427E-2</v>
      </c>
      <c r="AN1509" s="6">
        <v>8.0772082099598297E-3</v>
      </c>
      <c r="AO1509" s="6">
        <v>1.5701745111264209E-2</v>
      </c>
      <c r="AP1509" s="7">
        <v>1.594165013284754E-2</v>
      </c>
    </row>
    <row r="1510" spans="1:42" x14ac:dyDescent="0.25">
      <c r="A1510" s="5">
        <v>3904.1812</v>
      </c>
      <c r="B1510" s="6">
        <v>6.6908389741394514E-2</v>
      </c>
      <c r="C1510" s="6">
        <v>6.6925900246096126E-2</v>
      </c>
      <c r="D1510" s="6">
        <v>6.5229027686730889E-2</v>
      </c>
      <c r="E1510" s="6">
        <v>6.5067833945228915E-2</v>
      </c>
      <c r="F1510" s="6">
        <v>6.1546686071316081E-2</v>
      </c>
      <c r="G1510" s="6">
        <v>6.0316446120500355E-2</v>
      </c>
      <c r="H1510" s="6">
        <v>6.2037151485632658E-2</v>
      </c>
      <c r="I1510" s="6">
        <v>6.0916117670138659E-2</v>
      </c>
      <c r="J1510" s="6">
        <v>6.1596678847258723E-2</v>
      </c>
      <c r="K1510" s="6">
        <v>5.977028142813795E-2</v>
      </c>
      <c r="L1510" s="6">
        <v>6.1446018909590894E-2</v>
      </c>
      <c r="M1510" s="6">
        <v>6.04215196792936E-2</v>
      </c>
      <c r="N1510" s="6">
        <v>5.7707066931475093E-2</v>
      </c>
      <c r="O1510" s="6">
        <v>5.5799673712124687E-2</v>
      </c>
      <c r="P1510" s="6">
        <v>5.4960190617720062E-2</v>
      </c>
      <c r="Q1510" s="6">
        <v>4.9398902809447476E-2</v>
      </c>
      <c r="R1510" s="6">
        <v>4.8615316193229452E-2</v>
      </c>
      <c r="S1510" s="6">
        <v>4.4486559507477152E-2</v>
      </c>
      <c r="T1510" s="6">
        <v>4.0836622092708441E-2</v>
      </c>
      <c r="U1510" s="6">
        <v>3.5687030904120509E-2</v>
      </c>
      <c r="V1510" s="6">
        <v>3.0779432518010519E-2</v>
      </c>
      <c r="W1510" s="6">
        <v>2.5533883002716973E-2</v>
      </c>
      <c r="X1510" s="6">
        <v>2.3339172208147629E-2</v>
      </c>
      <c r="Y1510" s="6">
        <v>1.8959891975710907E-2</v>
      </c>
      <c r="Z1510" s="6">
        <v>1.6525340585159309E-2</v>
      </c>
      <c r="AA1510" s="6">
        <v>1.309185576451033E-2</v>
      </c>
      <c r="AB1510" s="6">
        <v>1.6053408057320806E-2</v>
      </c>
      <c r="AC1510" s="6">
        <v>1.5691589484620572E-2</v>
      </c>
      <c r="AD1510" s="6">
        <v>1.4619739437918167E-2</v>
      </c>
      <c r="AE1510" s="6">
        <v>1.4534240905775042E-2</v>
      </c>
      <c r="AF1510" s="6">
        <v>1.511926351911419E-2</v>
      </c>
      <c r="AG1510" s="6">
        <v>1.6429028756306918E-2</v>
      </c>
      <c r="AH1510" s="6">
        <v>1.4003613393394176E-2</v>
      </c>
      <c r="AI1510" s="6">
        <v>1.6660868041194821E-2</v>
      </c>
      <c r="AJ1510" s="6">
        <v>1.176921952281007E-2</v>
      </c>
      <c r="AK1510" s="6">
        <v>1.494861745055065E-2</v>
      </c>
      <c r="AL1510" s="6">
        <v>1.3873607865288573E-2</v>
      </c>
      <c r="AM1510" s="6">
        <v>1.3826731287838179E-2</v>
      </c>
      <c r="AN1510" s="6">
        <v>1.1391542444644576E-2</v>
      </c>
      <c r="AO1510" s="6">
        <v>1.2455132862105311E-2</v>
      </c>
      <c r="AP1510" s="7">
        <v>1.4810194579610414E-2</v>
      </c>
    </row>
    <row r="1511" spans="1:42" x14ac:dyDescent="0.25">
      <c r="A1511" s="5">
        <v>3906.1095999999998</v>
      </c>
      <c r="B1511" s="6">
        <v>6.0459911311293635E-2</v>
      </c>
      <c r="C1511" s="6">
        <v>6.1922875453366777E-2</v>
      </c>
      <c r="D1511" s="6">
        <v>6.0162005021105358E-2</v>
      </c>
      <c r="E1511" s="6">
        <v>5.8409494062795608E-2</v>
      </c>
      <c r="F1511" s="6">
        <v>5.6222004457817554E-2</v>
      </c>
      <c r="G1511" s="6">
        <v>5.5792644525906876E-2</v>
      </c>
      <c r="H1511" s="6">
        <v>5.6442464574618045E-2</v>
      </c>
      <c r="I1511" s="6">
        <v>5.5961193996865333E-2</v>
      </c>
      <c r="J1511" s="6">
        <v>5.6453830800864413E-2</v>
      </c>
      <c r="K1511" s="6">
        <v>5.4943167964575212E-2</v>
      </c>
      <c r="L1511" s="6">
        <v>5.7161935251052953E-2</v>
      </c>
      <c r="M1511" s="6">
        <v>5.6101422845438564E-2</v>
      </c>
      <c r="N1511" s="6">
        <v>5.2114942185259527E-2</v>
      </c>
      <c r="O1511" s="6">
        <v>5.0625327066559256E-2</v>
      </c>
      <c r="P1511" s="6">
        <v>4.8863817047378799E-2</v>
      </c>
      <c r="Q1511" s="6">
        <v>4.5824093528554544E-2</v>
      </c>
      <c r="R1511" s="6">
        <v>4.4470501814459773E-2</v>
      </c>
      <c r="S1511" s="6">
        <v>4.0464194528358144E-2</v>
      </c>
      <c r="T1511" s="6">
        <v>3.8298277082079779E-2</v>
      </c>
      <c r="U1511" s="6">
        <v>3.3318742721116124E-2</v>
      </c>
      <c r="V1511" s="6">
        <v>2.7850922113517806E-2</v>
      </c>
      <c r="W1511" s="6">
        <v>2.2821004566629943E-2</v>
      </c>
      <c r="X1511" s="6">
        <v>1.9806056070885258E-2</v>
      </c>
      <c r="Y1511" s="6">
        <v>1.7010309020954906E-2</v>
      </c>
      <c r="Z1511" s="6">
        <v>1.3343983480560984E-2</v>
      </c>
      <c r="AA1511" s="6">
        <v>1.371366238329208E-2</v>
      </c>
      <c r="AB1511" s="6">
        <v>1.3506543168062657E-2</v>
      </c>
      <c r="AC1511" s="6">
        <v>1.2822143951367604E-2</v>
      </c>
      <c r="AD1511" s="6">
        <v>1.3506961409442186E-2</v>
      </c>
      <c r="AE1511" s="6">
        <v>1.0339539495344829E-2</v>
      </c>
      <c r="AF1511" s="6">
        <v>1.2514302928840482E-2</v>
      </c>
      <c r="AG1511" s="6">
        <v>1.2434971450091203E-2</v>
      </c>
      <c r="AH1511" s="6">
        <v>1.2339432530859007E-2</v>
      </c>
      <c r="AI1511" s="6">
        <v>1.2899448494430921E-2</v>
      </c>
      <c r="AJ1511" s="6">
        <v>7.8372346121674541E-3</v>
      </c>
      <c r="AK1511" s="6">
        <v>1.2157989912310097E-2</v>
      </c>
      <c r="AL1511" s="6">
        <v>1.0479124715311761E-2</v>
      </c>
      <c r="AM1511" s="6">
        <v>9.8470094041555045E-3</v>
      </c>
      <c r="AN1511" s="6">
        <v>1.2313633460865892E-2</v>
      </c>
      <c r="AO1511" s="6">
        <v>1.1887842031175766E-2</v>
      </c>
      <c r="AP1511" s="7">
        <v>1.1114879029487268E-2</v>
      </c>
    </row>
    <row r="1512" spans="1:42" x14ac:dyDescent="0.25">
      <c r="A1512" s="5">
        <v>3908.0381000000002</v>
      </c>
      <c r="B1512" s="6">
        <v>5.8517828745834999E-2</v>
      </c>
      <c r="C1512" s="6">
        <v>5.9703761974524761E-2</v>
      </c>
      <c r="D1512" s="6">
        <v>5.8719831921559051E-2</v>
      </c>
      <c r="E1512" s="6">
        <v>5.6320491346441903E-2</v>
      </c>
      <c r="F1512" s="6">
        <v>5.4324766279865544E-2</v>
      </c>
      <c r="G1512" s="6">
        <v>5.397995124522148E-2</v>
      </c>
      <c r="H1512" s="6">
        <v>5.425290676418093E-2</v>
      </c>
      <c r="I1512" s="6">
        <v>5.4019009777367066E-2</v>
      </c>
      <c r="J1512" s="6">
        <v>5.431490742996864E-2</v>
      </c>
      <c r="K1512" s="6">
        <v>5.3418748241979286E-2</v>
      </c>
      <c r="L1512" s="6">
        <v>5.5049690694787323E-2</v>
      </c>
      <c r="M1512" s="6">
        <v>5.4772742649611073E-2</v>
      </c>
      <c r="N1512" s="6">
        <v>4.9880812527016039E-2</v>
      </c>
      <c r="O1512" s="6">
        <v>4.9196160671610145E-2</v>
      </c>
      <c r="P1512" s="6">
        <v>4.6111165901410622E-2</v>
      </c>
      <c r="Q1512" s="6">
        <v>4.4998611273617373E-2</v>
      </c>
      <c r="R1512" s="6">
        <v>4.2504981410653508E-2</v>
      </c>
      <c r="S1512" s="6">
        <v>3.8772199846433653E-2</v>
      </c>
      <c r="T1512" s="6">
        <v>3.6160658356719111E-2</v>
      </c>
      <c r="U1512" s="6">
        <v>3.1575793880713521E-2</v>
      </c>
      <c r="V1512" s="6">
        <v>2.6038033656136994E-2</v>
      </c>
      <c r="W1512" s="6">
        <v>2.0525272387000304E-2</v>
      </c>
      <c r="X1512" s="6">
        <v>1.6371715563139655E-2</v>
      </c>
      <c r="Y1512" s="6">
        <v>1.5139220074412707E-2</v>
      </c>
      <c r="Z1512" s="6">
        <v>1.1728328813392808E-2</v>
      </c>
      <c r="AA1512" s="6">
        <v>1.2854535158292602E-2</v>
      </c>
      <c r="AB1512" s="6">
        <v>1.1622348920514503E-2</v>
      </c>
      <c r="AC1512" s="6">
        <v>9.8055356615772693E-3</v>
      </c>
      <c r="AD1512" s="6">
        <v>1.1555809030216468E-2</v>
      </c>
      <c r="AE1512" s="6">
        <v>7.1392481403519392E-3</v>
      </c>
      <c r="AF1512" s="6">
        <v>1.0437701558449253E-2</v>
      </c>
      <c r="AG1512" s="6">
        <v>8.9342662234717096E-3</v>
      </c>
      <c r="AH1512" s="6">
        <v>9.954795424542362E-3</v>
      </c>
      <c r="AI1512" s="6">
        <v>7.7488821445983458E-3</v>
      </c>
      <c r="AJ1512" s="6">
        <v>6.0729397216987557E-3</v>
      </c>
      <c r="AK1512" s="6">
        <v>9.7795372730385965E-3</v>
      </c>
      <c r="AL1512" s="6">
        <v>8.0439852859530703E-3</v>
      </c>
      <c r="AM1512" s="6">
        <v>6.6938737974485685E-3</v>
      </c>
      <c r="AN1512" s="6">
        <v>1.0620284511431488E-2</v>
      </c>
      <c r="AO1512" s="6">
        <v>1.202405120265071E-2</v>
      </c>
      <c r="AP1512" s="7">
        <v>8.5687089647985548E-3</v>
      </c>
    </row>
    <row r="1513" spans="1:42" x14ac:dyDescent="0.25">
      <c r="A1513" s="5">
        <v>3909.9666000000002</v>
      </c>
      <c r="B1513" s="6">
        <v>5.9357845938132758E-2</v>
      </c>
      <c r="C1513" s="6">
        <v>5.9219130845507784E-2</v>
      </c>
      <c r="D1513" s="6">
        <v>5.9093163358761358E-2</v>
      </c>
      <c r="E1513" s="6">
        <v>5.7053049869654315E-2</v>
      </c>
      <c r="F1513" s="6">
        <v>5.4806760073596472E-2</v>
      </c>
      <c r="G1513" s="6">
        <v>5.3983792784615958E-2</v>
      </c>
      <c r="H1513" s="6">
        <v>5.4787781378594524E-2</v>
      </c>
      <c r="I1513" s="6">
        <v>5.4478475968025353E-2</v>
      </c>
      <c r="J1513" s="6">
        <v>5.4892410758234977E-2</v>
      </c>
      <c r="K1513" s="6">
        <v>5.3748928749854818E-2</v>
      </c>
      <c r="L1513" s="6">
        <v>5.4639097482800159E-2</v>
      </c>
      <c r="M1513" s="6">
        <v>5.5147322552653089E-2</v>
      </c>
      <c r="N1513" s="6">
        <v>5.0208207773645319E-2</v>
      </c>
      <c r="O1513" s="6">
        <v>4.9792111753640234E-2</v>
      </c>
      <c r="P1513" s="6">
        <v>4.6720165687757609E-2</v>
      </c>
      <c r="Q1513" s="6">
        <v>4.5544222707353421E-2</v>
      </c>
      <c r="R1513" s="6">
        <v>4.2880640052501695E-2</v>
      </c>
      <c r="S1513" s="6">
        <v>3.8729805220823921E-2</v>
      </c>
      <c r="T1513" s="6">
        <v>3.5287698503750686E-2</v>
      </c>
      <c r="U1513" s="6">
        <v>3.1009956506561909E-2</v>
      </c>
      <c r="V1513" s="6">
        <v>2.5558843073805071E-2</v>
      </c>
      <c r="W1513" s="6">
        <v>1.9644379213255236E-2</v>
      </c>
      <c r="X1513" s="6">
        <v>1.5317967379619657E-2</v>
      </c>
      <c r="Y1513" s="6">
        <v>1.3903936266457695E-2</v>
      </c>
      <c r="Z1513" s="6">
        <v>1.1404355243477937E-2</v>
      </c>
      <c r="AA1513" s="6">
        <v>1.1091067156175805E-2</v>
      </c>
      <c r="AB1513" s="6">
        <v>1.0181359621835862E-2</v>
      </c>
      <c r="AC1513" s="6">
        <v>8.5399359262399166E-3</v>
      </c>
      <c r="AD1513" s="6">
        <v>9.61946100224087E-3</v>
      </c>
      <c r="AE1513" s="6">
        <v>6.6003471296991467E-3</v>
      </c>
      <c r="AF1513" s="6">
        <v>1.049684526263861E-2</v>
      </c>
      <c r="AG1513" s="6">
        <v>7.7834013731685747E-3</v>
      </c>
      <c r="AH1513" s="6">
        <v>8.2258911181245509E-3</v>
      </c>
      <c r="AI1513" s="6">
        <v>4.3055040717253634E-3</v>
      </c>
      <c r="AJ1513" s="6">
        <v>5.8522622074701491E-3</v>
      </c>
      <c r="AK1513" s="6">
        <v>7.9918779523538985E-3</v>
      </c>
      <c r="AL1513" s="6">
        <v>7.9619567360056376E-3</v>
      </c>
      <c r="AM1513" s="6">
        <v>6.025948520795632E-3</v>
      </c>
      <c r="AN1513" s="6">
        <v>7.707960620062293E-3</v>
      </c>
      <c r="AO1513" s="6">
        <v>1.0806650705409204E-2</v>
      </c>
      <c r="AP1513" s="7">
        <v>8.3404569390324035E-3</v>
      </c>
    </row>
    <row r="1514" spans="1:42" x14ac:dyDescent="0.25">
      <c r="A1514" s="5">
        <v>3911.895</v>
      </c>
      <c r="B1514" s="6">
        <v>6.0792862468368791E-2</v>
      </c>
      <c r="C1514" s="6">
        <v>6.0023663223891299E-2</v>
      </c>
      <c r="D1514" s="6">
        <v>6.0327125429020911E-2</v>
      </c>
      <c r="E1514" s="6">
        <v>5.8662336265808968E-2</v>
      </c>
      <c r="F1514" s="6">
        <v>5.6080128714848021E-2</v>
      </c>
      <c r="G1514" s="6">
        <v>5.499030345541106E-2</v>
      </c>
      <c r="H1514" s="6">
        <v>5.6240154952007182E-2</v>
      </c>
      <c r="I1514" s="6">
        <v>5.5651306357593855E-2</v>
      </c>
      <c r="J1514" s="6">
        <v>5.6413525018856492E-2</v>
      </c>
      <c r="K1514" s="6">
        <v>5.4342949991922518E-2</v>
      </c>
      <c r="L1514" s="6">
        <v>5.5296338595691663E-2</v>
      </c>
      <c r="M1514" s="6">
        <v>5.5570849923567589E-2</v>
      </c>
      <c r="N1514" s="6">
        <v>5.1809717247892351E-2</v>
      </c>
      <c r="O1514" s="6">
        <v>5.0615417215023717E-2</v>
      </c>
      <c r="P1514" s="6">
        <v>4.8319107363498703E-2</v>
      </c>
      <c r="Q1514" s="6">
        <v>4.641641933782803E-2</v>
      </c>
      <c r="R1514" s="6">
        <v>4.4140937028272265E-2</v>
      </c>
      <c r="S1514" s="6">
        <v>3.9351585453576976E-2</v>
      </c>
      <c r="T1514" s="6">
        <v>3.5511906302079566E-2</v>
      </c>
      <c r="U1514" s="6">
        <v>3.1466258447185314E-2</v>
      </c>
      <c r="V1514" s="6">
        <v>2.6019018251556947E-2</v>
      </c>
      <c r="W1514" s="6">
        <v>2.0104344149850739E-2</v>
      </c>
      <c r="X1514" s="6">
        <v>1.656026425318835E-2</v>
      </c>
      <c r="Y1514" s="6">
        <v>1.3295064807074763E-2</v>
      </c>
      <c r="Z1514" s="6">
        <v>1.1599422401589732E-2</v>
      </c>
      <c r="AA1514" s="6">
        <v>9.4484782091108777E-3</v>
      </c>
      <c r="AB1514" s="6">
        <v>9.4203002451519469E-3</v>
      </c>
      <c r="AC1514" s="6">
        <v>9.2476945444387448E-3</v>
      </c>
      <c r="AD1514" s="6">
        <v>8.1031175674167732E-3</v>
      </c>
      <c r="AE1514" s="6">
        <v>8.1085553538231547E-3</v>
      </c>
      <c r="AF1514" s="6">
        <v>1.1292300452549475E-2</v>
      </c>
      <c r="AG1514" s="6">
        <v>8.5174522607015524E-3</v>
      </c>
      <c r="AH1514" s="6">
        <v>7.988653707563742E-3</v>
      </c>
      <c r="AI1514" s="6">
        <v>3.8342165566784825E-3</v>
      </c>
      <c r="AJ1514" s="6">
        <v>5.6467142718323871E-3</v>
      </c>
      <c r="AK1514" s="6">
        <v>7.8202731404062309E-3</v>
      </c>
      <c r="AL1514" s="6">
        <v>8.5338623649089396E-3</v>
      </c>
      <c r="AM1514" s="6">
        <v>7.2101010684371136E-3</v>
      </c>
      <c r="AN1514" s="6">
        <v>4.6887552548244837E-3</v>
      </c>
      <c r="AO1514" s="6">
        <v>1.0233651093567553E-2</v>
      </c>
      <c r="AP1514" s="7">
        <v>8.9244596557900291E-3</v>
      </c>
    </row>
    <row r="1515" spans="1:42" x14ac:dyDescent="0.25">
      <c r="A1515" s="5">
        <v>3913.8235</v>
      </c>
      <c r="B1515" s="6">
        <v>6.2790962512182302E-2</v>
      </c>
      <c r="C1515" s="6">
        <v>6.2488727968584012E-2</v>
      </c>
      <c r="D1515" s="6">
        <v>6.2640412494413322E-2</v>
      </c>
      <c r="E1515" s="6">
        <v>6.086046228158426E-2</v>
      </c>
      <c r="F1515" s="6">
        <v>5.7865907944116612E-2</v>
      </c>
      <c r="G1515" s="6">
        <v>5.7015161920581592E-2</v>
      </c>
      <c r="H1515" s="6">
        <v>5.7969925667451072E-2</v>
      </c>
      <c r="I1515" s="6">
        <v>5.7197676478378312E-2</v>
      </c>
      <c r="J1515" s="6">
        <v>5.8032840530601371E-2</v>
      </c>
      <c r="K1515" s="6">
        <v>5.5649793565844485E-2</v>
      </c>
      <c r="L1515" s="6">
        <v>5.7096597422835516E-2</v>
      </c>
      <c r="M1515" s="6">
        <v>5.6390807120778152E-2</v>
      </c>
      <c r="N1515" s="6">
        <v>5.4271370850659251E-2</v>
      </c>
      <c r="O1515" s="6">
        <v>5.1844285479906216E-2</v>
      </c>
      <c r="P1515" s="6">
        <v>4.9802787958472372E-2</v>
      </c>
      <c r="Q1515" s="6">
        <v>4.8089457000652647E-2</v>
      </c>
      <c r="R1515" s="6">
        <v>4.5412609964520123E-2</v>
      </c>
      <c r="S1515" s="6">
        <v>4.0340760330579983E-2</v>
      </c>
      <c r="T1515" s="6">
        <v>3.6195679586554452E-2</v>
      </c>
      <c r="U1515" s="6">
        <v>3.25943757579511E-2</v>
      </c>
      <c r="V1515" s="6">
        <v>2.7039725848668317E-2</v>
      </c>
      <c r="W1515" s="6">
        <v>2.1815723736407278E-2</v>
      </c>
      <c r="X1515" s="6">
        <v>1.8310012079906124E-2</v>
      </c>
      <c r="Y1515" s="6">
        <v>1.3460641193546286E-2</v>
      </c>
      <c r="Z1515" s="6">
        <v>1.2310968928525456E-2</v>
      </c>
      <c r="AA1515" s="6">
        <v>9.0583773545862556E-3</v>
      </c>
      <c r="AB1515" s="6">
        <v>1.0051104440933045E-2</v>
      </c>
      <c r="AC1515" s="6">
        <v>1.1360470273264589E-2</v>
      </c>
      <c r="AD1515" s="6">
        <v>7.344563841915619E-3</v>
      </c>
      <c r="AE1515" s="6">
        <v>1.0382284341209469E-2</v>
      </c>
      <c r="AF1515" s="6">
        <v>1.137847361095834E-2</v>
      </c>
      <c r="AG1515" s="6">
        <v>9.5893476630437569E-3</v>
      </c>
      <c r="AH1515" s="6">
        <v>9.6864657483352046E-3</v>
      </c>
      <c r="AI1515" s="6">
        <v>5.7011064169787407E-3</v>
      </c>
      <c r="AJ1515" s="6">
        <v>6.1371725282897138E-3</v>
      </c>
      <c r="AK1515" s="6">
        <v>1.0068594244074802E-2</v>
      </c>
      <c r="AL1515" s="6">
        <v>8.1868999887509952E-3</v>
      </c>
      <c r="AM1515" s="6">
        <v>8.1485560114376021E-3</v>
      </c>
      <c r="AN1515" s="6">
        <v>3.2908462067028355E-3</v>
      </c>
      <c r="AO1515" s="6">
        <v>1.19549106888025E-2</v>
      </c>
      <c r="AP1515" s="7">
        <v>9.2989700555679011E-3</v>
      </c>
    </row>
    <row r="1516" spans="1:42" x14ac:dyDescent="0.25">
      <c r="A1516" s="5">
        <v>3915.752</v>
      </c>
      <c r="B1516" s="6">
        <v>6.4319601762589107E-2</v>
      </c>
      <c r="C1516" s="6">
        <v>6.4276015638714545E-2</v>
      </c>
      <c r="D1516" s="6">
        <v>6.3900132497678952E-2</v>
      </c>
      <c r="E1516" s="6">
        <v>6.20479497808481E-2</v>
      </c>
      <c r="F1516" s="6">
        <v>5.8589801348389203E-2</v>
      </c>
      <c r="G1516" s="6">
        <v>5.8594780750890529E-2</v>
      </c>
      <c r="H1516" s="6">
        <v>5.8557911319932821E-2</v>
      </c>
      <c r="I1516" s="6">
        <v>5.8228150898879616E-2</v>
      </c>
      <c r="J1516" s="6">
        <v>5.8635742303995486E-2</v>
      </c>
      <c r="K1516" s="6">
        <v>5.7007007412043009E-2</v>
      </c>
      <c r="L1516" s="6">
        <v>5.874454382083899E-2</v>
      </c>
      <c r="M1516" s="6">
        <v>5.7329851438843449E-2</v>
      </c>
      <c r="N1516" s="6">
        <v>5.6277880430387561E-2</v>
      </c>
      <c r="O1516" s="6">
        <v>5.2873928533041736E-2</v>
      </c>
      <c r="P1516" s="6">
        <v>5.0719783340862523E-2</v>
      </c>
      <c r="Q1516" s="6">
        <v>4.982650356778523E-2</v>
      </c>
      <c r="R1516" s="6">
        <v>4.6165008760567061E-2</v>
      </c>
      <c r="S1516" s="6">
        <v>4.0584008262751659E-2</v>
      </c>
      <c r="T1516" s="6">
        <v>3.7326066569667526E-2</v>
      </c>
      <c r="U1516" s="6">
        <v>3.3820035430148776E-2</v>
      </c>
      <c r="V1516" s="6">
        <v>2.804026212347821E-2</v>
      </c>
      <c r="W1516" s="6">
        <v>2.404532475825405E-2</v>
      </c>
      <c r="X1516" s="6">
        <v>1.8973801200438789E-2</v>
      </c>
      <c r="Y1516" s="6">
        <v>1.4225050551758489E-2</v>
      </c>
      <c r="Z1516" s="6">
        <v>1.3696772276278524E-2</v>
      </c>
      <c r="AA1516" s="6">
        <v>1.026890105356304E-2</v>
      </c>
      <c r="AB1516" s="6">
        <v>1.1640122269898745E-2</v>
      </c>
      <c r="AC1516" s="6">
        <v>1.3606406091422052E-2</v>
      </c>
      <c r="AD1516" s="6">
        <v>8.0849450912438003E-3</v>
      </c>
      <c r="AE1516" s="6">
        <v>1.1615608325498017E-2</v>
      </c>
      <c r="AF1516" s="6">
        <v>1.107130093492148E-2</v>
      </c>
      <c r="AG1516" s="6">
        <v>1.0368646069207732E-2</v>
      </c>
      <c r="AH1516" s="6">
        <v>1.1107985981063773E-2</v>
      </c>
      <c r="AI1516" s="6">
        <v>8.506403669115925E-3</v>
      </c>
      <c r="AJ1516" s="6">
        <v>8.22591504975001E-3</v>
      </c>
      <c r="AK1516" s="6">
        <v>1.2904963876745557E-2</v>
      </c>
      <c r="AL1516" s="6">
        <v>7.4299190519613312E-3</v>
      </c>
      <c r="AM1516" s="6">
        <v>7.5213207731475995E-3</v>
      </c>
      <c r="AN1516" s="6">
        <v>4.9977294648171355E-3</v>
      </c>
      <c r="AO1516" s="6">
        <v>1.3041963168216375E-2</v>
      </c>
      <c r="AP1516" s="7">
        <v>9.7273965758464254E-3</v>
      </c>
    </row>
    <row r="1517" spans="1:42" x14ac:dyDescent="0.25">
      <c r="A1517" s="5">
        <v>3917.6804000000002</v>
      </c>
      <c r="B1517" s="6">
        <v>6.3475782445405748E-2</v>
      </c>
      <c r="C1517" s="6">
        <v>6.2918910702632835E-2</v>
      </c>
      <c r="D1517" s="6">
        <v>6.2207659522317826E-2</v>
      </c>
      <c r="E1517" s="6">
        <v>6.0727614761925897E-2</v>
      </c>
      <c r="F1517" s="6">
        <v>5.6919893745756733E-2</v>
      </c>
      <c r="G1517" s="6">
        <v>5.8055018629784572E-2</v>
      </c>
      <c r="H1517" s="6">
        <v>5.7109822726847448E-2</v>
      </c>
      <c r="I1517" s="6">
        <v>5.723449699621963E-2</v>
      </c>
      <c r="J1517" s="6">
        <v>5.6953849788333955E-2</v>
      </c>
      <c r="K1517" s="6">
        <v>5.6736043733973174E-2</v>
      </c>
      <c r="L1517" s="6">
        <v>5.8457084117987224E-2</v>
      </c>
      <c r="M1517" s="6">
        <v>5.6836250963947399E-2</v>
      </c>
      <c r="N1517" s="6">
        <v>5.5873903851798412E-2</v>
      </c>
      <c r="O1517" s="6">
        <v>5.2438883548718063E-2</v>
      </c>
      <c r="P1517" s="6">
        <v>5.0367609992439999E-2</v>
      </c>
      <c r="Q1517" s="6">
        <v>4.9477535733871147E-2</v>
      </c>
      <c r="R1517" s="6">
        <v>4.585120057895542E-2</v>
      </c>
      <c r="S1517" s="6">
        <v>3.9485715388697384E-2</v>
      </c>
      <c r="T1517" s="6">
        <v>3.8840646883334773E-2</v>
      </c>
      <c r="U1517" s="6">
        <v>3.4277634800047752E-2</v>
      </c>
      <c r="V1517" s="6">
        <v>2.8447495532064604E-2</v>
      </c>
      <c r="W1517" s="6">
        <v>2.4487686243084616E-2</v>
      </c>
      <c r="X1517" s="6">
        <v>1.8277365305440774E-2</v>
      </c>
      <c r="Y1517" s="6">
        <v>1.4786886741120164E-2</v>
      </c>
      <c r="Z1517" s="6">
        <v>1.4910022605515549E-2</v>
      </c>
      <c r="AA1517" s="6">
        <v>1.1606853338719691E-2</v>
      </c>
      <c r="AB1517" s="6">
        <v>1.2554501633048609E-2</v>
      </c>
      <c r="AC1517" s="6">
        <v>1.3416538726469529E-2</v>
      </c>
      <c r="AD1517" s="6">
        <v>1.0034866213616933E-2</v>
      </c>
      <c r="AE1517" s="6">
        <v>1.0435469668492847E-2</v>
      </c>
      <c r="AF1517" s="6">
        <v>1.1641853275475289E-2</v>
      </c>
      <c r="AG1517" s="6">
        <v>1.1472209416836909E-2</v>
      </c>
      <c r="AH1517" s="6">
        <v>8.9521693389744694E-3</v>
      </c>
      <c r="AI1517" s="6">
        <v>1.0579017535789159E-2</v>
      </c>
      <c r="AJ1517" s="6">
        <v>9.8781265298989451E-3</v>
      </c>
      <c r="AK1517" s="6">
        <v>1.2871072225017155E-2</v>
      </c>
      <c r="AL1517" s="6">
        <v>7.281672149334617E-3</v>
      </c>
      <c r="AM1517" s="6">
        <v>6.3303460237233988E-3</v>
      </c>
      <c r="AN1517" s="6">
        <v>8.5219955044774087E-3</v>
      </c>
      <c r="AO1517" s="6">
        <v>1.0263652627053421E-2</v>
      </c>
      <c r="AP1517" s="7">
        <v>9.7304256221173446E-3</v>
      </c>
    </row>
    <row r="1518" spans="1:42" x14ac:dyDescent="0.25">
      <c r="A1518" s="5">
        <v>3919.6089000000002</v>
      </c>
      <c r="B1518" s="6">
        <v>6.2599953275503051E-2</v>
      </c>
      <c r="C1518" s="6">
        <v>6.1826038713207021E-2</v>
      </c>
      <c r="D1518" s="6">
        <v>6.1448680457757143E-2</v>
      </c>
      <c r="E1518" s="6">
        <v>6.0138691701047964E-2</v>
      </c>
      <c r="F1518" s="6">
        <v>5.6134007823885335E-2</v>
      </c>
      <c r="G1518" s="6">
        <v>5.7596965117176435E-2</v>
      </c>
      <c r="H1518" s="6">
        <v>5.681438113761339E-2</v>
      </c>
      <c r="I1518" s="6">
        <v>5.6488690532342234E-2</v>
      </c>
      <c r="J1518" s="6">
        <v>5.5692082301533163E-2</v>
      </c>
      <c r="K1518" s="6">
        <v>5.6639765148890131E-2</v>
      </c>
      <c r="L1518" s="6">
        <v>5.7881814714180246E-2</v>
      </c>
      <c r="M1518" s="6">
        <v>5.6417331341825194E-2</v>
      </c>
      <c r="N1518" s="6">
        <v>5.4474221145644652E-2</v>
      </c>
      <c r="O1518" s="6">
        <v>5.2353246161874589E-2</v>
      </c>
      <c r="P1518" s="6">
        <v>4.9735861856524344E-2</v>
      </c>
      <c r="Q1518" s="6">
        <v>4.8146566258210122E-2</v>
      </c>
      <c r="R1518" s="6">
        <v>4.5276422257836457E-2</v>
      </c>
      <c r="S1518" s="6">
        <v>3.9220626441933581E-2</v>
      </c>
      <c r="T1518" s="6">
        <v>3.9490653905994377E-2</v>
      </c>
      <c r="U1518" s="6">
        <v>3.422779006301746E-2</v>
      </c>
      <c r="V1518" s="6">
        <v>2.8799480557542445E-2</v>
      </c>
      <c r="W1518" s="6">
        <v>2.2742488398345695E-2</v>
      </c>
      <c r="X1518" s="6">
        <v>1.7599527464521092E-2</v>
      </c>
      <c r="Y1518" s="6">
        <v>1.5256740531548241E-2</v>
      </c>
      <c r="Z1518" s="6">
        <v>1.5057567938284611E-2</v>
      </c>
      <c r="AA1518" s="6">
        <v>1.1807507704338138E-2</v>
      </c>
      <c r="AB1518" s="6">
        <v>1.2335547493146026E-2</v>
      </c>
      <c r="AC1518" s="6">
        <v>1.0463122091962984E-2</v>
      </c>
      <c r="AD1518" s="6">
        <v>1.1001310768694039E-2</v>
      </c>
      <c r="AE1518" s="6">
        <v>9.1234990202945232E-3</v>
      </c>
      <c r="AF1518" s="6">
        <v>1.2945548715006416E-2</v>
      </c>
      <c r="AG1518" s="6">
        <v>1.2544439453756051E-2</v>
      </c>
      <c r="AH1518" s="6">
        <v>5.1639847545049689E-3</v>
      </c>
      <c r="AI1518" s="6">
        <v>1.0942952508807502E-2</v>
      </c>
      <c r="AJ1518" s="6">
        <v>8.9327219739018249E-3</v>
      </c>
      <c r="AK1518" s="6">
        <v>1.0899848959095682E-2</v>
      </c>
      <c r="AL1518" s="6">
        <v>8.007101703388364E-3</v>
      </c>
      <c r="AM1518" s="6">
        <v>6.5529152487926456E-3</v>
      </c>
      <c r="AN1518" s="6">
        <v>1.0536083891576564E-2</v>
      </c>
      <c r="AO1518" s="6">
        <v>7.1446657599643082E-3</v>
      </c>
      <c r="AP1518" s="7">
        <v>9.6236416761361632E-3</v>
      </c>
    </row>
    <row r="1519" spans="1:42" x14ac:dyDescent="0.25">
      <c r="A1519" s="5">
        <v>3921.5374000000002</v>
      </c>
      <c r="B1519" s="6">
        <v>6.4202198546573663E-2</v>
      </c>
      <c r="C1519" s="6">
        <v>6.3844533457814212E-2</v>
      </c>
      <c r="D1519" s="6">
        <v>6.4131292095378989E-2</v>
      </c>
      <c r="E1519" s="6">
        <v>6.258820420861344E-2</v>
      </c>
      <c r="F1519" s="6">
        <v>5.8363771162585676E-2</v>
      </c>
      <c r="G1519" s="6">
        <v>5.9251554983829224E-2</v>
      </c>
      <c r="H1519" s="6">
        <v>5.9407275769785273E-2</v>
      </c>
      <c r="I1519" s="6">
        <v>5.8234424638689497E-2</v>
      </c>
      <c r="J1519" s="6">
        <v>5.7627655340143524E-2</v>
      </c>
      <c r="K1519" s="6">
        <v>5.8604033249242182E-2</v>
      </c>
      <c r="L1519" s="6">
        <v>5.9244759279927395E-2</v>
      </c>
      <c r="M1519" s="6">
        <v>5.7965086558269485E-2</v>
      </c>
      <c r="N1519" s="6">
        <v>5.4834650534547891E-2</v>
      </c>
      <c r="O1519" s="6">
        <v>5.4251809788665173E-2</v>
      </c>
      <c r="P1519" s="6">
        <v>5.0482300518496614E-2</v>
      </c>
      <c r="Q1519" s="6">
        <v>4.8544553577822613E-2</v>
      </c>
      <c r="R1519" s="6">
        <v>4.5463258655946026E-2</v>
      </c>
      <c r="S1519" s="6">
        <v>4.0852867876359444E-2</v>
      </c>
      <c r="T1519" s="6">
        <v>3.9081448296115928E-2</v>
      </c>
      <c r="U1519" s="6">
        <v>3.455053539499231E-2</v>
      </c>
      <c r="V1519" s="6">
        <v>2.9771033061902319E-2</v>
      </c>
      <c r="W1519" s="6">
        <v>2.1656173467079709E-2</v>
      </c>
      <c r="X1519" s="6">
        <v>1.8296501776688845E-2</v>
      </c>
      <c r="Y1519" s="6">
        <v>1.6295833052712316E-2</v>
      </c>
      <c r="Z1519" s="6">
        <v>1.4760326897285903E-2</v>
      </c>
      <c r="AA1519" s="6">
        <v>1.1860050719004755E-2</v>
      </c>
      <c r="AB1519" s="6">
        <v>1.2177899547769822E-2</v>
      </c>
      <c r="AC1519" s="6">
        <v>8.3439314297486522E-3</v>
      </c>
      <c r="AD1519" s="6">
        <v>1.0269097108212777E-2</v>
      </c>
      <c r="AE1519" s="6">
        <v>1.0244701029951342E-2</v>
      </c>
      <c r="AF1519" s="6">
        <v>1.3059516785946967E-2</v>
      </c>
      <c r="AG1519" s="6">
        <v>1.2230858177014969E-2</v>
      </c>
      <c r="AH1519" s="6">
        <v>4.1910674432685813E-3</v>
      </c>
      <c r="AI1519" s="6">
        <v>1.0768549226545132E-2</v>
      </c>
      <c r="AJ1519" s="6">
        <v>7.0849062886919612E-3</v>
      </c>
      <c r="AK1519" s="6">
        <v>1.0636054042970189E-2</v>
      </c>
      <c r="AL1519" s="6">
        <v>9.7586685333013179E-3</v>
      </c>
      <c r="AM1519" s="6">
        <v>7.8042101624845595E-3</v>
      </c>
      <c r="AN1519" s="6">
        <v>9.8263041644576221E-3</v>
      </c>
      <c r="AO1519" s="6">
        <v>8.1442345871192146E-3</v>
      </c>
      <c r="AP1519" s="7">
        <v>1.0949650734535021E-2</v>
      </c>
    </row>
    <row r="1520" spans="1:42" x14ac:dyDescent="0.25">
      <c r="A1520" s="5">
        <v>3923.4657999999999</v>
      </c>
      <c r="B1520" s="6">
        <v>6.5646670934358331E-2</v>
      </c>
      <c r="C1520" s="6">
        <v>6.5596845032269313E-2</v>
      </c>
      <c r="D1520" s="6">
        <v>6.6196912802426677E-2</v>
      </c>
      <c r="E1520" s="6">
        <v>6.4796964887431752E-2</v>
      </c>
      <c r="F1520" s="6">
        <v>6.0316217918454873E-2</v>
      </c>
      <c r="G1520" s="6">
        <v>6.0794770333869541E-2</v>
      </c>
      <c r="H1520" s="6">
        <v>6.1684930611140165E-2</v>
      </c>
      <c r="I1520" s="6">
        <v>5.964053659250973E-2</v>
      </c>
      <c r="J1520" s="6">
        <v>6.0118838676425868E-2</v>
      </c>
      <c r="K1520" s="6">
        <v>6.0164912019761763E-2</v>
      </c>
      <c r="L1520" s="6">
        <v>6.0906397064927065E-2</v>
      </c>
      <c r="M1520" s="6">
        <v>5.9268202466195241E-2</v>
      </c>
      <c r="N1520" s="6">
        <v>5.6057605242309461E-2</v>
      </c>
      <c r="O1520" s="6">
        <v>5.5771492783979915E-2</v>
      </c>
      <c r="P1520" s="6">
        <v>5.2128575182981363E-2</v>
      </c>
      <c r="Q1520" s="6">
        <v>4.9775913189645027E-2</v>
      </c>
      <c r="R1520" s="6">
        <v>4.5957525754235062E-2</v>
      </c>
      <c r="S1520" s="6">
        <v>4.2576150531034807E-2</v>
      </c>
      <c r="T1520" s="6">
        <v>3.8847638849597521E-2</v>
      </c>
      <c r="U1520" s="6">
        <v>3.450177198672022E-2</v>
      </c>
      <c r="V1520" s="6">
        <v>3.0455108084635474E-2</v>
      </c>
      <c r="W1520" s="6">
        <v>2.2304816386629289E-2</v>
      </c>
      <c r="X1520" s="6">
        <v>1.9643970552936318E-2</v>
      </c>
      <c r="Y1520" s="6">
        <v>1.6823363082607568E-2</v>
      </c>
      <c r="Z1520" s="6">
        <v>1.4562881867645872E-2</v>
      </c>
      <c r="AA1520" s="6">
        <v>1.2717543780019436E-2</v>
      </c>
      <c r="AB1520" s="6">
        <v>1.223516776353728E-2</v>
      </c>
      <c r="AC1520" s="6">
        <v>8.9728534894312206E-3</v>
      </c>
      <c r="AD1520" s="6">
        <v>9.212833312984281E-3</v>
      </c>
      <c r="AE1520" s="6">
        <v>1.2152998112092472E-2</v>
      </c>
      <c r="AF1520" s="6">
        <v>1.1611815712153084E-2</v>
      </c>
      <c r="AG1520" s="6">
        <v>1.0368020356656737E-2</v>
      </c>
      <c r="AH1520" s="6">
        <v>6.2191110600708921E-3</v>
      </c>
      <c r="AI1520" s="6">
        <v>1.1128450260513012E-2</v>
      </c>
      <c r="AJ1520" s="6">
        <v>6.2339849647881085E-3</v>
      </c>
      <c r="AK1520" s="6">
        <v>1.1979619546149012E-2</v>
      </c>
      <c r="AL1520" s="6">
        <v>1.1860005878252089E-2</v>
      </c>
      <c r="AM1520" s="6">
        <v>8.2071115866985123E-3</v>
      </c>
      <c r="AN1520" s="6">
        <v>6.8931623554243648E-3</v>
      </c>
      <c r="AO1520" s="6">
        <v>1.1016090247272237E-2</v>
      </c>
      <c r="AP1520" s="7">
        <v>1.3046124554477956E-2</v>
      </c>
    </row>
    <row r="1521" spans="1:42" x14ac:dyDescent="0.25">
      <c r="A1521" s="5">
        <v>3925.3942999999999</v>
      </c>
      <c r="B1521" s="6">
        <v>6.525144371172803E-2</v>
      </c>
      <c r="C1521" s="6">
        <v>6.5103611836191899E-2</v>
      </c>
      <c r="D1521" s="6">
        <v>6.526892046151539E-2</v>
      </c>
      <c r="E1521" s="6">
        <v>6.4553539312505182E-2</v>
      </c>
      <c r="F1521" s="6">
        <v>5.9962155178224619E-2</v>
      </c>
      <c r="G1521" s="6">
        <v>6.0613883535312496E-2</v>
      </c>
      <c r="H1521" s="6">
        <v>6.1684647142594473E-2</v>
      </c>
      <c r="I1521" s="6">
        <v>5.8965783066312505E-2</v>
      </c>
      <c r="J1521" s="6">
        <v>6.0529546098163411E-2</v>
      </c>
      <c r="K1521" s="6">
        <v>5.9661052599273567E-2</v>
      </c>
      <c r="L1521" s="6">
        <v>6.1011205770194477E-2</v>
      </c>
      <c r="M1521" s="6">
        <v>5.8870186703782024E-2</v>
      </c>
      <c r="N1521" s="6">
        <v>5.629487226949359E-2</v>
      </c>
      <c r="O1521" s="6">
        <v>5.5199789293381096E-2</v>
      </c>
      <c r="P1521" s="6">
        <v>5.3471869737522548E-2</v>
      </c>
      <c r="Q1521" s="6">
        <v>5.0020866407553544E-2</v>
      </c>
      <c r="R1521" s="6">
        <v>4.643293538633686E-2</v>
      </c>
      <c r="S1521" s="6">
        <v>4.3133264077098721E-2</v>
      </c>
      <c r="T1521" s="6">
        <v>3.9058744446816007E-2</v>
      </c>
      <c r="U1521" s="6">
        <v>3.338538322706508E-2</v>
      </c>
      <c r="V1521" s="6">
        <v>2.9927132814337121E-2</v>
      </c>
      <c r="W1521" s="6">
        <v>2.3275786637388607E-2</v>
      </c>
      <c r="X1521" s="6">
        <v>1.9853536646156411E-2</v>
      </c>
      <c r="Y1521" s="6">
        <v>1.58541708357397E-2</v>
      </c>
      <c r="Z1521" s="6">
        <v>1.4295847622759483E-2</v>
      </c>
      <c r="AA1521" s="6">
        <v>1.3788392132614957E-2</v>
      </c>
      <c r="AB1521" s="6">
        <v>1.1950715936939527E-2</v>
      </c>
      <c r="AC1521" s="6">
        <v>1.0501160437143886E-2</v>
      </c>
      <c r="AD1521" s="6">
        <v>9.2605453556342532E-3</v>
      </c>
      <c r="AE1521" s="6">
        <v>1.2491745774278473E-2</v>
      </c>
      <c r="AF1521" s="6">
        <v>1.0585716993640304E-2</v>
      </c>
      <c r="AG1521" s="6">
        <v>8.7867192370252312E-3</v>
      </c>
      <c r="AH1521" s="6">
        <v>8.5498467296731828E-3</v>
      </c>
      <c r="AI1521" s="6">
        <v>1.136307038979778E-2</v>
      </c>
      <c r="AJ1521" s="6">
        <v>6.1832562782300204E-3</v>
      </c>
      <c r="AK1521" s="6">
        <v>1.2623300192990294E-2</v>
      </c>
      <c r="AL1521" s="6">
        <v>1.2184529028320346E-2</v>
      </c>
      <c r="AM1521" s="6">
        <v>7.9699290188766092E-3</v>
      </c>
      <c r="AN1521" s="6">
        <v>3.8658685105086299E-3</v>
      </c>
      <c r="AO1521" s="6">
        <v>1.0936360511751619E-2</v>
      </c>
      <c r="AP1521" s="7">
        <v>1.356190770851784E-2</v>
      </c>
    </row>
    <row r="1522" spans="1:42" x14ac:dyDescent="0.25">
      <c r="A1522" s="5">
        <v>3927.3227999999999</v>
      </c>
      <c r="B1522" s="6">
        <v>6.5990760658648617E-2</v>
      </c>
      <c r="C1522" s="6">
        <v>6.5700760399158231E-2</v>
      </c>
      <c r="D1522" s="6">
        <v>6.5121666314832849E-2</v>
      </c>
      <c r="E1522" s="6">
        <v>6.4821560280851342E-2</v>
      </c>
      <c r="F1522" s="6">
        <v>6.0239793573550748E-2</v>
      </c>
      <c r="G1522" s="6">
        <v>6.0891380304924192E-2</v>
      </c>
      <c r="H1522" s="6">
        <v>6.2090450742565639E-2</v>
      </c>
      <c r="I1522" s="6">
        <v>5.9297041687145391E-2</v>
      </c>
      <c r="J1522" s="6">
        <v>6.0910893871555238E-2</v>
      </c>
      <c r="K1522" s="6">
        <v>5.9890273967589669E-2</v>
      </c>
      <c r="L1522" s="6">
        <v>6.1452411471415835E-2</v>
      </c>
      <c r="M1522" s="6">
        <v>5.9355045459241029E-2</v>
      </c>
      <c r="N1522" s="6">
        <v>5.6667433267897083E-2</v>
      </c>
      <c r="O1522" s="6">
        <v>5.4882456410585478E-2</v>
      </c>
      <c r="P1522" s="6">
        <v>5.4577996162858911E-2</v>
      </c>
      <c r="Q1522" s="6">
        <v>5.0387527241860741E-2</v>
      </c>
      <c r="R1522" s="6">
        <v>4.7543649107264496E-2</v>
      </c>
      <c r="S1522" s="6">
        <v>4.3185827128574772E-2</v>
      </c>
      <c r="T1522" s="6">
        <v>3.9203728007159988E-2</v>
      </c>
      <c r="U1522" s="6">
        <v>3.2786401919648323E-2</v>
      </c>
      <c r="V1522" s="6">
        <v>2.9000602057127178E-2</v>
      </c>
      <c r="W1522" s="6">
        <v>2.3845519413431049E-2</v>
      </c>
      <c r="X1522" s="6">
        <v>1.9178452786635547E-2</v>
      </c>
      <c r="Y1522" s="6">
        <v>1.5319485942169586E-2</v>
      </c>
      <c r="Z1522" s="6">
        <v>1.436217659244543E-2</v>
      </c>
      <c r="AA1522" s="6">
        <v>1.4132042515749066E-2</v>
      </c>
      <c r="AB1522" s="6">
        <v>1.2135848625307921E-2</v>
      </c>
      <c r="AC1522" s="6">
        <v>1.1326549310901268E-2</v>
      </c>
      <c r="AD1522" s="6">
        <v>1.058986578719856E-2</v>
      </c>
      <c r="AE1522" s="6">
        <v>1.2057943049774922E-2</v>
      </c>
      <c r="AF1522" s="6">
        <v>1.0787412232291183E-2</v>
      </c>
      <c r="AG1522" s="6">
        <v>9.4522623291634078E-3</v>
      </c>
      <c r="AH1522" s="6">
        <v>9.9275265974571036E-3</v>
      </c>
      <c r="AI1522" s="6">
        <v>1.0761560966169426E-2</v>
      </c>
      <c r="AJ1522" s="6">
        <v>6.3759033754245964E-3</v>
      </c>
      <c r="AK1522" s="6">
        <v>1.1964437658881444E-2</v>
      </c>
      <c r="AL1522" s="6">
        <v>1.059780059205806E-2</v>
      </c>
      <c r="AM1522" s="6">
        <v>9.1500671535048594E-3</v>
      </c>
      <c r="AN1522" s="6">
        <v>3.548405824402967E-3</v>
      </c>
      <c r="AO1522" s="6">
        <v>8.8039840507263545E-3</v>
      </c>
      <c r="AP1522" s="7">
        <v>1.2008751785469896E-2</v>
      </c>
    </row>
    <row r="1523" spans="1:42" x14ac:dyDescent="0.25">
      <c r="A1523" s="5">
        <v>3929.2512000000002</v>
      </c>
      <c r="B1523" s="6">
        <v>6.8318089808726945E-2</v>
      </c>
      <c r="C1523" s="6">
        <v>6.7883629759903696E-2</v>
      </c>
      <c r="D1523" s="6">
        <v>6.7117615445061396E-2</v>
      </c>
      <c r="E1523" s="6">
        <v>6.6528085050161223E-2</v>
      </c>
      <c r="F1523" s="6">
        <v>6.2060656053963659E-2</v>
      </c>
      <c r="G1523" s="6">
        <v>6.2171887474165854E-2</v>
      </c>
      <c r="H1523" s="6">
        <v>6.3894069937582454E-2</v>
      </c>
      <c r="I1523" s="6">
        <v>6.1082139660342982E-2</v>
      </c>
      <c r="J1523" s="6">
        <v>6.2132572203489778E-2</v>
      </c>
      <c r="K1523" s="6">
        <v>6.1827784161056831E-2</v>
      </c>
      <c r="L1523" s="6">
        <v>6.3256602275309493E-2</v>
      </c>
      <c r="M1523" s="6">
        <v>6.119750429291676E-2</v>
      </c>
      <c r="N1523" s="6">
        <v>5.8037334915430228E-2</v>
      </c>
      <c r="O1523" s="6">
        <v>5.5921229597610367E-2</v>
      </c>
      <c r="P1523" s="6">
        <v>5.5132641874564792E-2</v>
      </c>
      <c r="Q1523" s="6">
        <v>5.1724447502869364E-2</v>
      </c>
      <c r="R1523" s="6">
        <v>4.8918901758960076E-2</v>
      </c>
      <c r="S1523" s="6">
        <v>4.2883307841970586E-2</v>
      </c>
      <c r="T1523" s="6">
        <v>3.957038737504337E-2</v>
      </c>
      <c r="U1523" s="6">
        <v>3.3555048221935557E-2</v>
      </c>
      <c r="V1523" s="6">
        <v>2.8461273159741007E-2</v>
      </c>
      <c r="W1523" s="6">
        <v>2.4384366235329802E-2</v>
      </c>
      <c r="X1523" s="6">
        <v>1.8921123163290088E-2</v>
      </c>
      <c r="Y1523" s="6">
        <v>1.6606607686044828E-2</v>
      </c>
      <c r="Z1523" s="6">
        <v>1.5264937128385281E-2</v>
      </c>
      <c r="AA1523" s="6">
        <v>1.3902010194209891E-2</v>
      </c>
      <c r="AB1523" s="6">
        <v>1.3204198443984905E-2</v>
      </c>
      <c r="AC1523" s="6">
        <v>1.2301126487347269E-2</v>
      </c>
      <c r="AD1523" s="6">
        <v>1.1929185289463518E-2</v>
      </c>
      <c r="AE1523" s="6">
        <v>1.1966172923219331E-2</v>
      </c>
      <c r="AF1523" s="6">
        <v>1.1103310777946573E-2</v>
      </c>
      <c r="AG1523" s="6">
        <v>1.185130945176549E-2</v>
      </c>
      <c r="AH1523" s="6">
        <v>1.1224433240062948E-2</v>
      </c>
      <c r="AI1523" s="6">
        <v>9.5654967500150567E-3</v>
      </c>
      <c r="AJ1523" s="6">
        <v>6.9763748085522881E-3</v>
      </c>
      <c r="AK1523" s="6">
        <v>1.139164617865529E-2</v>
      </c>
      <c r="AL1523" s="6">
        <v>9.8384192494862521E-3</v>
      </c>
      <c r="AM1523" s="6">
        <v>1.0849106766268934E-2</v>
      </c>
      <c r="AN1523" s="6">
        <v>5.281161478031704E-3</v>
      </c>
      <c r="AO1523" s="6">
        <v>8.6467225053552532E-3</v>
      </c>
      <c r="AP1523" s="7">
        <v>1.0184090628300391E-2</v>
      </c>
    </row>
    <row r="1524" spans="1:42" x14ac:dyDescent="0.25">
      <c r="A1524" s="5">
        <v>3931.1797000000001</v>
      </c>
      <c r="B1524" s="6">
        <v>6.8265699146657366E-2</v>
      </c>
      <c r="C1524" s="6">
        <v>6.7530206919299784E-2</v>
      </c>
      <c r="D1524" s="6">
        <v>6.7273396144609976E-2</v>
      </c>
      <c r="E1524" s="6">
        <v>6.603277462828322E-2</v>
      </c>
      <c r="F1524" s="6">
        <v>6.1885561974485137E-2</v>
      </c>
      <c r="G1524" s="6">
        <v>6.1370296967646454E-2</v>
      </c>
      <c r="H1524" s="6">
        <v>6.3802276195498275E-2</v>
      </c>
      <c r="I1524" s="6">
        <v>6.0683423817629034E-2</v>
      </c>
      <c r="J1524" s="6">
        <v>6.1552551298482139E-2</v>
      </c>
      <c r="K1524" s="6">
        <v>6.2227336226538421E-2</v>
      </c>
      <c r="L1524" s="6">
        <v>6.3203992921489316E-2</v>
      </c>
      <c r="M1524" s="6">
        <v>6.100869478293891E-2</v>
      </c>
      <c r="N1524" s="6">
        <v>5.8254452218787389E-2</v>
      </c>
      <c r="O1524" s="6">
        <v>5.6064617132456307E-2</v>
      </c>
      <c r="P1524" s="6">
        <v>5.3679620951896045E-2</v>
      </c>
      <c r="Q1524" s="6">
        <v>5.1990705800533055E-2</v>
      </c>
      <c r="R1524" s="6">
        <v>4.8631527643950956E-2</v>
      </c>
      <c r="S1524" s="6">
        <v>4.1486549047756172E-2</v>
      </c>
      <c r="T1524" s="6">
        <v>3.9943024689499063E-2</v>
      </c>
      <c r="U1524" s="6">
        <v>3.4041514252966976E-2</v>
      </c>
      <c r="V1524" s="6">
        <v>2.814678672804527E-2</v>
      </c>
      <c r="W1524" s="6">
        <v>2.4653931523882289E-2</v>
      </c>
      <c r="X1524" s="6">
        <v>1.8674226286843343E-2</v>
      </c>
      <c r="Y1524" s="6">
        <v>1.7943290623412156E-2</v>
      </c>
      <c r="Z1524" s="6">
        <v>1.5638018395801367E-2</v>
      </c>
      <c r="AA1524" s="6">
        <v>1.3723513824042244E-2</v>
      </c>
      <c r="AB1524" s="6">
        <v>1.3364877065805802E-2</v>
      </c>
      <c r="AC1524" s="6">
        <v>1.2973610412194025E-2</v>
      </c>
      <c r="AD1524" s="6">
        <v>1.1836756257810555E-2</v>
      </c>
      <c r="AE1524" s="6">
        <v>1.1406851239010973E-2</v>
      </c>
      <c r="AF1524" s="6">
        <v>1.1367766879921137E-2</v>
      </c>
      <c r="AG1524" s="6">
        <v>1.3598027567720994E-2</v>
      </c>
      <c r="AH1524" s="6">
        <v>1.1832025037687099E-2</v>
      </c>
      <c r="AI1524" s="6">
        <v>8.1177522923436829E-3</v>
      </c>
      <c r="AJ1524" s="6">
        <v>7.7149112192818059E-3</v>
      </c>
      <c r="AK1524" s="6">
        <v>1.1989670889233528E-2</v>
      </c>
      <c r="AL1524" s="6">
        <v>1.1343375853411941E-2</v>
      </c>
      <c r="AM1524" s="6">
        <v>9.7595465300753803E-3</v>
      </c>
      <c r="AN1524" s="6">
        <v>6.3595924046262464E-3</v>
      </c>
      <c r="AO1524" s="6">
        <v>1.035131766945252E-2</v>
      </c>
      <c r="AP1524" s="7">
        <v>9.4223884934911961E-3</v>
      </c>
    </row>
    <row r="1525" spans="1:42" x14ac:dyDescent="0.25">
      <c r="A1525" s="5">
        <v>3933.1082000000001</v>
      </c>
      <c r="B1525" s="6">
        <v>6.4970853495724679E-2</v>
      </c>
      <c r="C1525" s="6">
        <v>6.4284942461664552E-2</v>
      </c>
      <c r="D1525" s="6">
        <v>6.4110486251504339E-2</v>
      </c>
      <c r="E1525" s="6">
        <v>6.2902698052463957E-2</v>
      </c>
      <c r="F1525" s="6">
        <v>5.878142305441042E-2</v>
      </c>
      <c r="G1525" s="6">
        <v>5.8130404068395258E-2</v>
      </c>
      <c r="H1525" s="6">
        <v>6.0712173336612385E-2</v>
      </c>
      <c r="I1525" s="6">
        <v>5.793643220032646E-2</v>
      </c>
      <c r="J1525" s="6">
        <v>5.9116504450175744E-2</v>
      </c>
      <c r="K1525" s="6">
        <v>5.9868755032041199E-2</v>
      </c>
      <c r="L1525" s="6">
        <v>5.9864320017912698E-2</v>
      </c>
      <c r="M1525" s="6">
        <v>5.7985682678272976E-2</v>
      </c>
      <c r="N1525" s="6">
        <v>5.6272229320193989E-2</v>
      </c>
      <c r="O1525" s="6">
        <v>5.4516875095605599E-2</v>
      </c>
      <c r="P1525" s="6">
        <v>5.1215684510455883E-2</v>
      </c>
      <c r="Q1525" s="6">
        <v>5.011814084548244E-2</v>
      </c>
      <c r="R1525" s="6">
        <v>4.6406279441844167E-2</v>
      </c>
      <c r="S1525" s="6">
        <v>3.9858018208824619E-2</v>
      </c>
      <c r="T1525" s="6">
        <v>3.9004102428272347E-2</v>
      </c>
      <c r="U1525" s="6">
        <v>3.3243755253520191E-2</v>
      </c>
      <c r="V1525" s="6">
        <v>2.7958079993351315E-2</v>
      </c>
      <c r="W1525" s="6">
        <v>2.4116358275473759E-2</v>
      </c>
      <c r="X1525" s="6">
        <v>1.7933057937350783E-2</v>
      </c>
      <c r="Y1525" s="6">
        <v>1.7368924992380852E-2</v>
      </c>
      <c r="Z1525" s="6">
        <v>1.3782302808386326E-2</v>
      </c>
      <c r="AA1525" s="6">
        <v>1.3105522724021879E-2</v>
      </c>
      <c r="AB1525" s="6">
        <v>1.1860532035551596E-2</v>
      </c>
      <c r="AC1525" s="6">
        <v>1.1611696805729377E-2</v>
      </c>
      <c r="AD1525" s="6">
        <v>1.0935357694411119E-2</v>
      </c>
      <c r="AE1525" s="6">
        <v>1.002700798112488E-2</v>
      </c>
      <c r="AF1525" s="6">
        <v>1.1801891857260438E-2</v>
      </c>
      <c r="AG1525" s="6">
        <v>1.2670704151906187E-2</v>
      </c>
      <c r="AH1525" s="6">
        <v>1.0248103215991011E-2</v>
      </c>
      <c r="AI1525" s="6">
        <v>7.2393983817081731E-3</v>
      </c>
      <c r="AJ1525" s="6">
        <v>7.5635325855829549E-3</v>
      </c>
      <c r="AK1525" s="6">
        <v>1.2590613718860388E-2</v>
      </c>
      <c r="AL1525" s="6">
        <v>1.277545413832204E-2</v>
      </c>
      <c r="AM1525" s="6">
        <v>6.5844560107269912E-3</v>
      </c>
      <c r="AN1525" s="6">
        <v>6.842118128970065E-3</v>
      </c>
      <c r="AO1525" s="6">
        <v>1.1633362244356293E-2</v>
      </c>
      <c r="AP1525" s="7">
        <v>8.2071560654388698E-3</v>
      </c>
    </row>
    <row r="1526" spans="1:42" x14ac:dyDescent="0.25">
      <c r="A1526" s="5">
        <v>3935.0365999999999</v>
      </c>
      <c r="B1526" s="6">
        <v>6.2954173117758194E-2</v>
      </c>
      <c r="C1526" s="6">
        <v>6.2843886112091851E-2</v>
      </c>
      <c r="D1526" s="6">
        <v>6.1974410363462185E-2</v>
      </c>
      <c r="E1526" s="6">
        <v>6.1806572307249563E-2</v>
      </c>
      <c r="F1526" s="6">
        <v>5.7067902876490828E-2</v>
      </c>
      <c r="G1526" s="6">
        <v>5.6887026988815093E-2</v>
      </c>
      <c r="H1526" s="6">
        <v>5.8656692523599507E-2</v>
      </c>
      <c r="I1526" s="6">
        <v>5.6792125915663572E-2</v>
      </c>
      <c r="J1526" s="6">
        <v>5.8222563717374554E-2</v>
      </c>
      <c r="K1526" s="6">
        <v>5.8034007071083471E-2</v>
      </c>
      <c r="L1526" s="6">
        <v>5.7568282259086778E-2</v>
      </c>
      <c r="M1526" s="6">
        <v>5.6074924493206224E-2</v>
      </c>
      <c r="N1526" s="6">
        <v>5.4859378529947933E-2</v>
      </c>
      <c r="O1526" s="6">
        <v>5.3594319015601466E-2</v>
      </c>
      <c r="P1526" s="6">
        <v>5.0836862854929332E-2</v>
      </c>
      <c r="Q1526" s="6">
        <v>4.8600429821926916E-2</v>
      </c>
      <c r="R1526" s="6">
        <v>4.4977304805528306E-2</v>
      </c>
      <c r="S1526" s="6">
        <v>3.9794375034601814E-2</v>
      </c>
      <c r="T1526" s="6">
        <v>3.7305002947950139E-2</v>
      </c>
      <c r="U1526" s="6">
        <v>3.2372831048444017E-2</v>
      </c>
      <c r="V1526" s="6">
        <v>2.7775604023606681E-2</v>
      </c>
      <c r="W1526" s="6">
        <v>2.2861804664344731E-2</v>
      </c>
      <c r="X1526" s="6">
        <v>1.7784765217475629E-2</v>
      </c>
      <c r="Y1526" s="6">
        <v>1.5412972188938001E-2</v>
      </c>
      <c r="Z1526" s="6">
        <v>1.1688112363351988E-2</v>
      </c>
      <c r="AA1526" s="6">
        <v>1.1346919655861765E-2</v>
      </c>
      <c r="AB1526" s="6">
        <v>1.0706931144098708E-2</v>
      </c>
      <c r="AC1526" s="6">
        <v>9.75414345331449E-3</v>
      </c>
      <c r="AD1526" s="6">
        <v>1.0812427839677174E-2</v>
      </c>
      <c r="AE1526" s="6">
        <v>8.9701603140791564E-3</v>
      </c>
      <c r="AF1526" s="6">
        <v>1.1757244394841937E-2</v>
      </c>
      <c r="AG1526" s="6">
        <v>9.9093109679783131E-3</v>
      </c>
      <c r="AH1526" s="6">
        <v>8.3973851994497695E-3</v>
      </c>
      <c r="AI1526" s="6">
        <v>7.1801832564939438E-3</v>
      </c>
      <c r="AJ1526" s="6">
        <v>6.101191739275702E-3</v>
      </c>
      <c r="AK1526" s="6">
        <v>1.1651656323471316E-2</v>
      </c>
      <c r="AL1526" s="6">
        <v>1.217005945930616E-2</v>
      </c>
      <c r="AM1526" s="6">
        <v>5.2922491690426954E-3</v>
      </c>
      <c r="AN1526" s="6">
        <v>8.4142518346593809E-3</v>
      </c>
      <c r="AO1526" s="6">
        <v>1.2901928634728055E-2</v>
      </c>
      <c r="AP1526" s="7">
        <v>5.8440398918770953E-3</v>
      </c>
    </row>
    <row r="1527" spans="1:42" x14ac:dyDescent="0.25">
      <c r="A1527" s="5">
        <v>3936.9650999999999</v>
      </c>
      <c r="B1527" s="6">
        <v>6.4506163590247578E-2</v>
      </c>
      <c r="C1527" s="6">
        <v>6.4675345280746588E-2</v>
      </c>
      <c r="D1527" s="6">
        <v>6.3602881447537063E-2</v>
      </c>
      <c r="E1527" s="6">
        <v>6.4030099965854625E-2</v>
      </c>
      <c r="F1527" s="6">
        <v>5.8760495137681168E-2</v>
      </c>
      <c r="G1527" s="6">
        <v>5.9329663997809201E-2</v>
      </c>
      <c r="H1527" s="6">
        <v>5.977023457495112E-2</v>
      </c>
      <c r="I1527" s="6">
        <v>5.8389877469449847E-2</v>
      </c>
      <c r="J1527" s="6">
        <v>5.9910154951154704E-2</v>
      </c>
      <c r="K1527" s="6">
        <v>5.8660330960892959E-2</v>
      </c>
      <c r="L1527" s="6">
        <v>5.8848996043866397E-2</v>
      </c>
      <c r="M1527" s="6">
        <v>5.7424406381098192E-2</v>
      </c>
      <c r="N1527" s="6">
        <v>5.5744890538298453E-2</v>
      </c>
      <c r="O1527" s="6">
        <v>5.4477751860970314E-2</v>
      </c>
      <c r="P1527" s="6">
        <v>5.2704216553322469E-2</v>
      </c>
      <c r="Q1527" s="6">
        <v>4.924644084765295E-2</v>
      </c>
      <c r="R1527" s="6">
        <v>4.571317067103553E-2</v>
      </c>
      <c r="S1527" s="6">
        <v>4.1321722166027142E-2</v>
      </c>
      <c r="T1527" s="6">
        <v>3.6910813898289319E-2</v>
      </c>
      <c r="U1527" s="6">
        <v>3.2126887608661225E-2</v>
      </c>
      <c r="V1527" s="6">
        <v>2.7383858583620913E-2</v>
      </c>
      <c r="W1527" s="6">
        <v>2.1708715451657312E-2</v>
      </c>
      <c r="X1527" s="6">
        <v>1.8436251846269958E-2</v>
      </c>
      <c r="Y1527" s="6">
        <v>1.3131489743086089E-2</v>
      </c>
      <c r="Z1527" s="6">
        <v>1.1722756390943223E-2</v>
      </c>
      <c r="AA1527" s="6">
        <v>9.6020316641575176E-3</v>
      </c>
      <c r="AB1527" s="6">
        <v>1.061976142501686E-2</v>
      </c>
      <c r="AC1527" s="6">
        <v>1.0085681461182716E-2</v>
      </c>
      <c r="AD1527" s="6">
        <v>1.1110692046614412E-2</v>
      </c>
      <c r="AE1527" s="6">
        <v>9.237563594948206E-3</v>
      </c>
      <c r="AF1527" s="6">
        <v>1.1274337357322972E-2</v>
      </c>
      <c r="AG1527" s="6">
        <v>7.8821022023739529E-3</v>
      </c>
      <c r="AH1527" s="6">
        <v>8.7228095302691599E-3</v>
      </c>
      <c r="AI1527" s="6">
        <v>6.7199703498738161E-3</v>
      </c>
      <c r="AJ1527" s="6">
        <v>4.2227215332713008E-3</v>
      </c>
      <c r="AK1527" s="6">
        <v>1.0436259224714917E-2</v>
      </c>
      <c r="AL1527" s="6">
        <v>1.1402659476850374E-2</v>
      </c>
      <c r="AM1527" s="6">
        <v>5.7734194206010558E-3</v>
      </c>
      <c r="AN1527" s="6">
        <v>9.3913178505612427E-3</v>
      </c>
      <c r="AO1527" s="6">
        <v>1.457193930771894E-2</v>
      </c>
      <c r="AP1527" s="7">
        <v>5.7177078888615007E-3</v>
      </c>
    </row>
    <row r="1528" spans="1:42" x14ac:dyDescent="0.25">
      <c r="A1528" s="5">
        <v>3938.8935999999999</v>
      </c>
      <c r="B1528" s="6">
        <v>6.7956430171101589E-2</v>
      </c>
      <c r="C1528" s="6">
        <v>6.7930384579167336E-2</v>
      </c>
      <c r="D1528" s="6">
        <v>6.750526885582675E-2</v>
      </c>
      <c r="E1528" s="6">
        <v>6.695003983422626E-2</v>
      </c>
      <c r="F1528" s="6">
        <v>6.1715007903067387E-2</v>
      </c>
      <c r="G1528" s="6">
        <v>6.289850909805339E-2</v>
      </c>
      <c r="H1528" s="6">
        <v>6.2401070038857032E-2</v>
      </c>
      <c r="I1528" s="6">
        <v>6.113976253245279E-2</v>
      </c>
      <c r="J1528" s="6">
        <v>6.2742619179590342E-2</v>
      </c>
      <c r="K1528" s="6">
        <v>6.1126563482338969E-2</v>
      </c>
      <c r="L1528" s="6">
        <v>6.1797219463253783E-2</v>
      </c>
      <c r="M1528" s="6">
        <v>6.0615464944346331E-2</v>
      </c>
      <c r="N1528" s="6">
        <v>5.7896982218310855E-2</v>
      </c>
      <c r="O1528" s="6">
        <v>5.6562505137053909E-2</v>
      </c>
      <c r="P1528" s="6">
        <v>5.4930462678516589E-2</v>
      </c>
      <c r="Q1528" s="6">
        <v>5.1294708239322251E-2</v>
      </c>
      <c r="R1528" s="6">
        <v>4.7552916359649311E-2</v>
      </c>
      <c r="S1528" s="6">
        <v>4.3372921067589165E-2</v>
      </c>
      <c r="T1528" s="6">
        <v>3.8271803116903924E-2</v>
      </c>
      <c r="U1528" s="6">
        <v>3.2674842489956779E-2</v>
      </c>
      <c r="V1528" s="6">
        <v>2.7140187893105239E-2</v>
      </c>
      <c r="W1528" s="6">
        <v>2.1920494497365772E-2</v>
      </c>
      <c r="X1528" s="6">
        <v>1.8832252959617768E-2</v>
      </c>
      <c r="Y1528" s="6">
        <v>1.1571514919871739E-2</v>
      </c>
      <c r="Z1528" s="6">
        <v>1.2825089156159097E-2</v>
      </c>
      <c r="AA1528" s="6">
        <v>9.4201039113195328E-3</v>
      </c>
      <c r="AB1528" s="6">
        <v>1.0864820932576902E-2</v>
      </c>
      <c r="AC1528" s="6">
        <v>1.2374550633221904E-2</v>
      </c>
      <c r="AD1528" s="6">
        <v>1.1131606897332169E-2</v>
      </c>
      <c r="AE1528" s="6">
        <v>1.0798156445464113E-2</v>
      </c>
      <c r="AF1528" s="6">
        <v>1.1252277320760729E-2</v>
      </c>
      <c r="AG1528" s="6">
        <v>8.3403024819270755E-3</v>
      </c>
      <c r="AH1528" s="6">
        <v>1.0232049461965098E-2</v>
      </c>
      <c r="AI1528" s="6">
        <v>5.7225010692749656E-3</v>
      </c>
      <c r="AJ1528" s="6">
        <v>3.6803974345986923E-3</v>
      </c>
      <c r="AK1528" s="6">
        <v>1.0232958339956411E-2</v>
      </c>
      <c r="AL1528" s="6">
        <v>1.1757719708878511E-2</v>
      </c>
      <c r="AM1528" s="6">
        <v>6.6726094572054917E-3</v>
      </c>
      <c r="AN1528" s="6">
        <v>7.7733838086776474E-3</v>
      </c>
      <c r="AO1528" s="6">
        <v>1.5316285376240302E-2</v>
      </c>
      <c r="AP1528" s="7">
        <v>8.891302304899984E-3</v>
      </c>
    </row>
    <row r="1529" spans="1:42" x14ac:dyDescent="0.25">
      <c r="A1529" s="5">
        <v>3940.8220000000001</v>
      </c>
      <c r="B1529" s="6">
        <v>7.0094053147133573E-2</v>
      </c>
      <c r="C1529" s="6">
        <v>7.0262504851641372E-2</v>
      </c>
      <c r="D1529" s="6">
        <v>7.0009123187967537E-2</v>
      </c>
      <c r="E1529" s="6">
        <v>6.7948851130854582E-2</v>
      </c>
      <c r="F1529" s="6">
        <v>6.2993610215754836E-2</v>
      </c>
      <c r="G1529" s="6">
        <v>6.4444860656786063E-2</v>
      </c>
      <c r="H1529" s="6">
        <v>6.4133429914621232E-2</v>
      </c>
      <c r="I1529" s="6">
        <v>6.2698646004320679E-2</v>
      </c>
      <c r="J1529" s="6">
        <v>6.4352911653396072E-2</v>
      </c>
      <c r="K1529" s="6">
        <v>6.340909409162282E-2</v>
      </c>
      <c r="L1529" s="6">
        <v>6.342904043125086E-2</v>
      </c>
      <c r="M1529" s="6">
        <v>6.25357298466232E-2</v>
      </c>
      <c r="N1529" s="6">
        <v>5.9331196082589355E-2</v>
      </c>
      <c r="O1529" s="6">
        <v>5.8308174096687704E-2</v>
      </c>
      <c r="P1529" s="6">
        <v>5.5861028242927546E-2</v>
      </c>
      <c r="Q1529" s="6">
        <v>5.278055379740193E-2</v>
      </c>
      <c r="R1529" s="6">
        <v>4.9153124991511588E-2</v>
      </c>
      <c r="S1529" s="6">
        <v>4.4828989825648091E-2</v>
      </c>
      <c r="T1529" s="6">
        <v>3.9971677797657534E-2</v>
      </c>
      <c r="U1529" s="6">
        <v>3.415973913225312E-2</v>
      </c>
      <c r="V1529" s="6">
        <v>2.7573400179020435E-2</v>
      </c>
      <c r="W1529" s="6">
        <v>2.3422410341238598E-2</v>
      </c>
      <c r="X1529" s="6">
        <v>1.8487165490618906E-2</v>
      </c>
      <c r="Y1529" s="6">
        <v>1.1994835492708411E-2</v>
      </c>
      <c r="Z1529" s="6">
        <v>1.3073816785693082E-2</v>
      </c>
      <c r="AA1529" s="6">
        <v>1.0829699387779446E-2</v>
      </c>
      <c r="AB1529" s="6">
        <v>1.1241098775657044E-2</v>
      </c>
      <c r="AC1529" s="6">
        <v>1.3856279836992669E-2</v>
      </c>
      <c r="AD1529" s="6">
        <v>1.0617562310990869E-2</v>
      </c>
      <c r="AE1529" s="6">
        <v>1.2121552335510599E-2</v>
      </c>
      <c r="AF1529" s="6">
        <v>1.1942868390897199E-2</v>
      </c>
      <c r="AG1529" s="6">
        <v>1.0450842817833372E-2</v>
      </c>
      <c r="AH1529" s="6">
        <v>1.0712686744915767E-2</v>
      </c>
      <c r="AI1529" s="6">
        <v>6.1470814476756175E-3</v>
      </c>
      <c r="AJ1529" s="6">
        <v>5.2428631412300142E-3</v>
      </c>
      <c r="AK1529" s="6">
        <v>1.0035907384655651E-2</v>
      </c>
      <c r="AL1529" s="6">
        <v>1.1278531379649515E-2</v>
      </c>
      <c r="AM1529" s="6">
        <v>8.2724435805108243E-3</v>
      </c>
      <c r="AN1529" s="6">
        <v>5.7595564201214922E-3</v>
      </c>
      <c r="AO1529" s="6">
        <v>1.3913768953938366E-2</v>
      </c>
      <c r="AP1529" s="7">
        <v>1.1512019343994595E-2</v>
      </c>
    </row>
    <row r="1530" spans="1:42" x14ac:dyDescent="0.25">
      <c r="A1530" s="5">
        <v>3942.7505000000001</v>
      </c>
      <c r="B1530" s="6">
        <v>6.9427676828472396E-2</v>
      </c>
      <c r="C1530" s="6">
        <v>7.0191355722050375E-2</v>
      </c>
      <c r="D1530" s="6">
        <v>6.9177036181452156E-2</v>
      </c>
      <c r="E1530" s="6">
        <v>6.67174175591429E-2</v>
      </c>
      <c r="F1530" s="6">
        <v>6.2152767734420244E-2</v>
      </c>
      <c r="G1530" s="6">
        <v>6.3509347369755886E-2</v>
      </c>
      <c r="H1530" s="6">
        <v>6.4228767319928937E-2</v>
      </c>
      <c r="I1530" s="6">
        <v>6.2036479994925564E-2</v>
      </c>
      <c r="J1530" s="6">
        <v>6.3466510004938137E-2</v>
      </c>
      <c r="K1530" s="6">
        <v>6.3351702086266226E-2</v>
      </c>
      <c r="L1530" s="6">
        <v>6.283201977766234E-2</v>
      </c>
      <c r="M1530" s="6">
        <v>6.1386444959785347E-2</v>
      </c>
      <c r="N1530" s="6">
        <v>5.9147003068927784E-2</v>
      </c>
      <c r="O1530" s="6">
        <v>5.8218268404681028E-2</v>
      </c>
      <c r="P1530" s="6">
        <v>5.5077661741778194E-2</v>
      </c>
      <c r="Q1530" s="6">
        <v>5.2875390786205956E-2</v>
      </c>
      <c r="R1530" s="6">
        <v>5.0020095973072221E-2</v>
      </c>
      <c r="S1530" s="6">
        <v>4.4975573180422224E-2</v>
      </c>
      <c r="T1530" s="6">
        <v>4.0599460564763934E-2</v>
      </c>
      <c r="U1530" s="6">
        <v>3.5371805027803793E-2</v>
      </c>
      <c r="V1530" s="6">
        <v>2.8508643269485989E-2</v>
      </c>
      <c r="W1530" s="6">
        <v>2.4059366452635733E-2</v>
      </c>
      <c r="X1530" s="6">
        <v>1.8148553005661316E-2</v>
      </c>
      <c r="Y1530" s="6">
        <v>1.425900254218293E-2</v>
      </c>
      <c r="Z1530" s="6">
        <v>1.2814175559909602E-2</v>
      </c>
      <c r="AA1530" s="6">
        <v>1.2524310573177488E-2</v>
      </c>
      <c r="AB1530" s="6">
        <v>1.1540627804755954E-2</v>
      </c>
      <c r="AC1530" s="6">
        <v>1.2200042543350831E-2</v>
      </c>
      <c r="AD1530" s="6">
        <v>9.3345189673570417E-3</v>
      </c>
      <c r="AE1530" s="6">
        <v>1.1644838756481479E-2</v>
      </c>
      <c r="AF1530" s="6">
        <v>1.2128088781730773E-2</v>
      </c>
      <c r="AG1530" s="6">
        <v>1.1516025981092248E-2</v>
      </c>
      <c r="AH1530" s="6">
        <v>1.0427120579003857E-2</v>
      </c>
      <c r="AI1530" s="6">
        <v>8.94750226392238E-3</v>
      </c>
      <c r="AJ1530" s="6">
        <v>6.8986409980591468E-3</v>
      </c>
      <c r="AK1530" s="6">
        <v>9.4417294156897702E-3</v>
      </c>
      <c r="AL1530" s="6">
        <v>8.8688754746234499E-3</v>
      </c>
      <c r="AM1530" s="6">
        <v>9.155765338700883E-3</v>
      </c>
      <c r="AN1530" s="6">
        <v>6.6004486810454788E-3</v>
      </c>
      <c r="AO1530" s="6">
        <v>1.0039500781815258E-2</v>
      </c>
      <c r="AP1530" s="7">
        <v>1.1542913368556729E-2</v>
      </c>
    </row>
    <row r="1531" spans="1:42" x14ac:dyDescent="0.25">
      <c r="A1531" s="5">
        <v>3944.6790000000001</v>
      </c>
      <c r="B1531" s="6">
        <v>6.8804311696551823E-2</v>
      </c>
      <c r="C1531" s="6">
        <v>6.9223614630554819E-2</v>
      </c>
      <c r="D1531" s="6">
        <v>6.8153033169197685E-2</v>
      </c>
      <c r="E1531" s="6">
        <v>6.5947090225117577E-2</v>
      </c>
      <c r="F1531" s="6">
        <v>6.2015006921652516E-2</v>
      </c>
      <c r="G1531" s="6">
        <v>6.2708420032244194E-2</v>
      </c>
      <c r="H1531" s="6">
        <v>6.4326736782133576E-2</v>
      </c>
      <c r="I1531" s="6">
        <v>6.183127988250342E-2</v>
      </c>
      <c r="J1531" s="6">
        <v>6.2514866613508191E-2</v>
      </c>
      <c r="K1531" s="6">
        <v>6.2136019169785117E-2</v>
      </c>
      <c r="L1531" s="6">
        <v>6.2541991424901966E-2</v>
      </c>
      <c r="M1531" s="6">
        <v>5.9846517699937485E-2</v>
      </c>
      <c r="N1531" s="6">
        <v>5.899909675282522E-2</v>
      </c>
      <c r="O1531" s="6">
        <v>5.7519136016382921E-2</v>
      </c>
      <c r="P1531" s="6">
        <v>5.4299539208057246E-2</v>
      </c>
      <c r="Q1531" s="6">
        <v>5.3175421249597954E-2</v>
      </c>
      <c r="R1531" s="6">
        <v>5.0396938759913357E-2</v>
      </c>
      <c r="S1531" s="6">
        <v>4.4423746751311666E-2</v>
      </c>
      <c r="T1531" s="6">
        <v>4.0548861409274162E-2</v>
      </c>
      <c r="U1531" s="6">
        <v>3.5387472706025158E-2</v>
      </c>
      <c r="V1531" s="6">
        <v>2.9468913590018686E-2</v>
      </c>
      <c r="W1531" s="6">
        <v>2.3330070497914246E-2</v>
      </c>
      <c r="X1531" s="6">
        <v>1.8854969908539299E-2</v>
      </c>
      <c r="Y1531" s="6">
        <v>1.6483463536492327E-2</v>
      </c>
      <c r="Z1531" s="6">
        <v>1.331908170197349E-2</v>
      </c>
      <c r="AA1531" s="6">
        <v>1.314976745794727E-2</v>
      </c>
      <c r="AB1531" s="6">
        <v>1.1289276573583473E-2</v>
      </c>
      <c r="AC1531" s="6">
        <v>9.3553905363128465E-3</v>
      </c>
      <c r="AD1531" s="6">
        <v>8.7052544424381928E-3</v>
      </c>
      <c r="AE1531" s="6">
        <v>1.0580960789249971E-2</v>
      </c>
      <c r="AF1531" s="6">
        <v>1.1011376650453486E-2</v>
      </c>
      <c r="AG1531" s="6">
        <v>1.0941476352581692E-2</v>
      </c>
      <c r="AH1531" s="6">
        <v>1.1171621763030215E-2</v>
      </c>
      <c r="AI1531" s="6">
        <v>1.1957263762002568E-2</v>
      </c>
      <c r="AJ1531" s="6">
        <v>7.0706258898866059E-3</v>
      </c>
      <c r="AK1531" s="6">
        <v>1.0228023889481408E-2</v>
      </c>
      <c r="AL1531" s="6">
        <v>7.4819422540317593E-3</v>
      </c>
      <c r="AM1531" s="6">
        <v>7.5494337107095966E-3</v>
      </c>
      <c r="AN1531" s="6">
        <v>8.9794660066115917E-3</v>
      </c>
      <c r="AO1531" s="6">
        <v>6.2752124458149705E-3</v>
      </c>
      <c r="AP1531" s="7">
        <v>1.1104079929489696E-2</v>
      </c>
    </row>
    <row r="1532" spans="1:42" x14ac:dyDescent="0.25">
      <c r="A1532" s="5">
        <v>3946.6073999999999</v>
      </c>
      <c r="B1532" s="6">
        <v>7.0306220401981978E-2</v>
      </c>
      <c r="C1532" s="6">
        <v>6.9316924593724516E-2</v>
      </c>
      <c r="D1532" s="6">
        <v>6.9356345930807417E-2</v>
      </c>
      <c r="E1532" s="6">
        <v>6.7084147119853277E-2</v>
      </c>
      <c r="F1532" s="6">
        <v>6.3744898935955585E-2</v>
      </c>
      <c r="G1532" s="6">
        <v>6.3245788557879601E-2</v>
      </c>
      <c r="H1532" s="6">
        <v>6.5322567023519962E-2</v>
      </c>
      <c r="I1532" s="6">
        <v>6.3875542547022268E-2</v>
      </c>
      <c r="J1532" s="6">
        <v>6.3550060802194885E-2</v>
      </c>
      <c r="K1532" s="6">
        <v>6.2229278276197231E-2</v>
      </c>
      <c r="L1532" s="6">
        <v>6.403416087368452E-2</v>
      </c>
      <c r="M1532" s="6">
        <v>6.0873974168876244E-2</v>
      </c>
      <c r="N1532" s="6">
        <v>6.0114277281860862E-2</v>
      </c>
      <c r="O1532" s="6">
        <v>5.8292584513049639E-2</v>
      </c>
      <c r="P1532" s="6">
        <v>5.4850359474053589E-2</v>
      </c>
      <c r="Q1532" s="6">
        <v>5.4392308666929012E-2</v>
      </c>
      <c r="R1532" s="6">
        <v>5.0556702878999715E-2</v>
      </c>
      <c r="S1532" s="6">
        <v>4.4068486080026892E-2</v>
      </c>
      <c r="T1532" s="6">
        <v>4.0682702922347103E-2</v>
      </c>
      <c r="U1532" s="6">
        <v>3.538254477997993E-2</v>
      </c>
      <c r="V1532" s="6">
        <v>3.0329354772695716E-2</v>
      </c>
      <c r="W1532" s="6">
        <v>2.3434295710693553E-2</v>
      </c>
      <c r="X1532" s="6">
        <v>2.0223132179598258E-2</v>
      </c>
      <c r="Y1532" s="6">
        <v>1.6959953484529944E-2</v>
      </c>
      <c r="Z1532" s="6">
        <v>1.4179577465671112E-2</v>
      </c>
      <c r="AA1532" s="6">
        <v>1.2529660562445977E-2</v>
      </c>
      <c r="AB1532" s="6">
        <v>1.0359772570652903E-2</v>
      </c>
      <c r="AC1532" s="6">
        <v>8.9731410984719151E-3</v>
      </c>
      <c r="AD1532" s="6">
        <v>1.0577498660543361E-2</v>
      </c>
      <c r="AE1532" s="6">
        <v>1.0809796060573085E-2</v>
      </c>
      <c r="AF1532" s="6">
        <v>1.0165210224401311E-2</v>
      </c>
      <c r="AG1532" s="6">
        <v>1.0085355177751443E-2</v>
      </c>
      <c r="AH1532" s="6">
        <v>1.210158004479267E-2</v>
      </c>
      <c r="AI1532" s="6">
        <v>1.3264072812030681E-2</v>
      </c>
      <c r="AJ1532" s="6">
        <v>7.0879434197194113E-3</v>
      </c>
      <c r="AK1532" s="6">
        <v>1.2293391281418375E-2</v>
      </c>
      <c r="AL1532" s="6">
        <v>8.594899176151527E-3</v>
      </c>
      <c r="AM1532" s="6">
        <v>5.7871239483666681E-3</v>
      </c>
      <c r="AN1532" s="6">
        <v>1.047743821809799E-2</v>
      </c>
      <c r="AO1532" s="6">
        <v>6.1243900600336243E-3</v>
      </c>
      <c r="AP1532" s="7">
        <v>1.0906149783402208E-2</v>
      </c>
    </row>
    <row r="1533" spans="1:42" x14ac:dyDescent="0.25">
      <c r="A1533" s="5">
        <v>3948.5358999999999</v>
      </c>
      <c r="B1533" s="6">
        <v>7.1532407714430646E-2</v>
      </c>
      <c r="C1533" s="6">
        <v>6.9543370875338906E-2</v>
      </c>
      <c r="D1533" s="6">
        <v>7.025567954404488E-2</v>
      </c>
      <c r="E1533" s="6">
        <v>6.8072993207946797E-2</v>
      </c>
      <c r="F1533" s="6">
        <v>6.4861948782959922E-2</v>
      </c>
      <c r="G1533" s="6">
        <v>6.3667827511225406E-2</v>
      </c>
      <c r="H1533" s="6">
        <v>6.5815203105439424E-2</v>
      </c>
      <c r="I1533" s="6">
        <v>6.5484848401173246E-2</v>
      </c>
      <c r="J1533" s="6">
        <v>6.4824129343788006E-2</v>
      </c>
      <c r="K1533" s="6">
        <v>6.2901309941106043E-2</v>
      </c>
      <c r="L1533" s="6">
        <v>6.4885560567708278E-2</v>
      </c>
      <c r="M1533" s="6">
        <v>6.307239327687747E-2</v>
      </c>
      <c r="N1533" s="6">
        <v>6.0787302112117303E-2</v>
      </c>
      <c r="O1533" s="6">
        <v>5.9623824062300657E-2</v>
      </c>
      <c r="P1533" s="6">
        <v>5.5554238876343698E-2</v>
      </c>
      <c r="Q1533" s="6">
        <v>5.5006589091841973E-2</v>
      </c>
      <c r="R1533" s="6">
        <v>5.0368986003034077E-2</v>
      </c>
      <c r="S1533" s="6">
        <v>4.3496027206299082E-2</v>
      </c>
      <c r="T1533" s="6">
        <v>4.0605278380688392E-2</v>
      </c>
      <c r="U1533" s="6">
        <v>3.5664795637464497E-2</v>
      </c>
      <c r="V1533" s="6">
        <v>3.0483852503144226E-2</v>
      </c>
      <c r="W1533" s="6">
        <v>2.4785924650692626E-2</v>
      </c>
      <c r="X1533" s="6">
        <v>2.0555943876079841E-2</v>
      </c>
      <c r="Y1533" s="6">
        <v>1.5352255414617044E-2</v>
      </c>
      <c r="Z1533" s="6">
        <v>1.4466429499127575E-2</v>
      </c>
      <c r="AA1533" s="6">
        <v>1.2002992917701349E-2</v>
      </c>
      <c r="AB1533" s="6">
        <v>8.9403778625671837E-3</v>
      </c>
      <c r="AC1533" s="6">
        <v>1.034485653533268E-2</v>
      </c>
      <c r="AD1533" s="6">
        <v>1.3233596329259023E-2</v>
      </c>
      <c r="AE1533" s="6">
        <v>1.1845554128714686E-2</v>
      </c>
      <c r="AF1533" s="6">
        <v>1.0786595449946645E-2</v>
      </c>
      <c r="AG1533" s="6">
        <v>9.1917631943703171E-3</v>
      </c>
      <c r="AH1533" s="6">
        <v>1.0927811615236482E-2</v>
      </c>
      <c r="AI1533" s="6">
        <v>1.3005278307057555E-2</v>
      </c>
      <c r="AJ1533" s="6">
        <v>7.2071538726682371E-3</v>
      </c>
      <c r="AK1533" s="6">
        <v>1.323804248008198E-2</v>
      </c>
      <c r="AL1533" s="6">
        <v>9.7855004382693123E-3</v>
      </c>
      <c r="AM1533" s="6">
        <v>6.2991924234655494E-3</v>
      </c>
      <c r="AN1533" s="6">
        <v>1.0941917467943374E-2</v>
      </c>
      <c r="AO1533" s="6">
        <v>8.1716138848821895E-3</v>
      </c>
      <c r="AP1533" s="7">
        <v>1.0413989832557036E-2</v>
      </c>
    </row>
    <row r="1534" spans="1:42" x14ac:dyDescent="0.25">
      <c r="A1534" s="5">
        <v>3950.4643999999998</v>
      </c>
      <c r="B1534" s="6">
        <v>7.0770189668432071E-2</v>
      </c>
      <c r="C1534" s="6">
        <v>6.9166203978927421E-2</v>
      </c>
      <c r="D1534" s="6">
        <v>6.930353120035998E-2</v>
      </c>
      <c r="E1534" s="6">
        <v>6.763478574954418E-2</v>
      </c>
      <c r="F1534" s="6">
        <v>6.3990662614061944E-2</v>
      </c>
      <c r="G1534" s="6">
        <v>6.3624816220728908E-2</v>
      </c>
      <c r="H1534" s="6">
        <v>6.5145988929450005E-2</v>
      </c>
      <c r="I1534" s="6">
        <v>6.4817576042716041E-2</v>
      </c>
      <c r="J1534" s="6">
        <v>6.4839512309512404E-2</v>
      </c>
      <c r="K1534" s="6">
        <v>6.2879354160885081E-2</v>
      </c>
      <c r="L1534" s="6">
        <v>6.3830887510845202E-2</v>
      </c>
      <c r="M1534" s="6">
        <v>6.3945826433289443E-2</v>
      </c>
      <c r="N1534" s="6">
        <v>5.9997097608240457E-2</v>
      </c>
      <c r="O1534" s="6">
        <v>5.976218340863787E-2</v>
      </c>
      <c r="P1534" s="6">
        <v>5.5504144932420507E-2</v>
      </c>
      <c r="Q1534" s="6">
        <v>5.4563100074014104E-2</v>
      </c>
      <c r="R1534" s="6">
        <v>4.9634888315422732E-2</v>
      </c>
      <c r="S1534" s="6">
        <v>4.2581488925839794E-2</v>
      </c>
      <c r="T1534" s="6">
        <v>4.0111214373501736E-2</v>
      </c>
      <c r="U1534" s="6">
        <v>3.5137037164245433E-2</v>
      </c>
      <c r="V1534" s="6">
        <v>2.9313335649359118E-2</v>
      </c>
      <c r="W1534" s="6">
        <v>2.5090629747014925E-2</v>
      </c>
      <c r="X1534" s="6">
        <v>1.917736366156475E-2</v>
      </c>
      <c r="Y1534" s="6">
        <v>1.3441490910109488E-2</v>
      </c>
      <c r="Z1534" s="6">
        <v>1.4049912079415083E-2</v>
      </c>
      <c r="AA1534" s="6">
        <v>1.2906193125911902E-2</v>
      </c>
      <c r="AB1534" s="6">
        <v>8.419618364602699E-3</v>
      </c>
      <c r="AC1534" s="6">
        <v>1.0190379033719665E-2</v>
      </c>
      <c r="AD1534" s="6">
        <v>1.3216296111642878E-2</v>
      </c>
      <c r="AE1534" s="6">
        <v>1.2203244810903624E-2</v>
      </c>
      <c r="AF1534" s="6">
        <v>1.1349442499630658E-2</v>
      </c>
      <c r="AG1534" s="6">
        <v>8.5772393194027963E-3</v>
      </c>
      <c r="AH1534" s="6">
        <v>8.6629325534742785E-3</v>
      </c>
      <c r="AI1534" s="6">
        <v>1.1790791611392737E-2</v>
      </c>
      <c r="AJ1534" s="6">
        <v>6.0322597054004445E-3</v>
      </c>
      <c r="AK1534" s="6">
        <v>1.2348287292340276E-2</v>
      </c>
      <c r="AL1534" s="6">
        <v>9.1145682096452907E-3</v>
      </c>
      <c r="AM1534" s="6">
        <v>8.2940004064397943E-3</v>
      </c>
      <c r="AN1534" s="6">
        <v>1.0105126575131629E-2</v>
      </c>
      <c r="AO1534" s="6">
        <v>7.9962037692571375E-3</v>
      </c>
      <c r="AP1534" s="7">
        <v>9.8700060698004854E-3</v>
      </c>
    </row>
    <row r="1535" spans="1:42" x14ac:dyDescent="0.25">
      <c r="A1535" s="5">
        <v>3952.3928000000001</v>
      </c>
      <c r="B1535" s="6">
        <v>7.0060671207883118E-2</v>
      </c>
      <c r="C1535" s="6">
        <v>6.9615521671410663E-2</v>
      </c>
      <c r="D1535" s="6">
        <v>6.8879459190160808E-2</v>
      </c>
      <c r="E1535" s="6">
        <v>6.7406736652945831E-2</v>
      </c>
      <c r="F1535" s="6">
        <v>6.3328661568973932E-2</v>
      </c>
      <c r="G1535" s="6">
        <v>6.4308788738894451E-2</v>
      </c>
      <c r="H1535" s="6">
        <v>6.4515605270145604E-2</v>
      </c>
      <c r="I1535" s="6">
        <v>6.4221178518632627E-2</v>
      </c>
      <c r="J1535" s="6">
        <v>6.4783804987636417E-2</v>
      </c>
      <c r="K1535" s="6">
        <v>6.3235195453104964E-2</v>
      </c>
      <c r="L1535" s="6">
        <v>6.3377904560801501E-2</v>
      </c>
      <c r="M1535" s="6">
        <v>6.3896312783665088E-2</v>
      </c>
      <c r="N1535" s="6">
        <v>5.9731956009631493E-2</v>
      </c>
      <c r="O1535" s="6">
        <v>5.9325308808679422E-2</v>
      </c>
      <c r="P1535" s="6">
        <v>5.559822323685748E-2</v>
      </c>
      <c r="Q1535" s="6">
        <v>5.4025866196815486E-2</v>
      </c>
      <c r="R1535" s="6">
        <v>4.85225974776472E-2</v>
      </c>
      <c r="S1535" s="6">
        <v>4.2633860660941325E-2</v>
      </c>
      <c r="T1535" s="6">
        <v>4.0036485842565805E-2</v>
      </c>
      <c r="U1535" s="6">
        <v>3.4346579563794055E-2</v>
      </c>
      <c r="V1535" s="6">
        <v>2.8028895107343965E-2</v>
      </c>
      <c r="W1535" s="6">
        <v>2.3381214576085885E-2</v>
      </c>
      <c r="X1535" s="6">
        <v>1.7665184719975802E-2</v>
      </c>
      <c r="Y1535" s="6">
        <v>1.3164238991371202E-2</v>
      </c>
      <c r="Z1535" s="6">
        <v>1.329523396544241E-2</v>
      </c>
      <c r="AA1535" s="6">
        <v>1.4079963779374594E-2</v>
      </c>
      <c r="AB1535" s="6">
        <v>1.0008281107285022E-2</v>
      </c>
      <c r="AC1535" s="6">
        <v>8.8716770775971732E-3</v>
      </c>
      <c r="AD1535" s="6">
        <v>1.0919208417561554E-2</v>
      </c>
      <c r="AE1535" s="6">
        <v>1.1333659542395957E-2</v>
      </c>
      <c r="AF1535" s="6">
        <v>1.0586414845736747E-2</v>
      </c>
      <c r="AG1535" s="6">
        <v>9.2180343737444659E-3</v>
      </c>
      <c r="AH1535" s="6">
        <v>8.4472226540726059E-3</v>
      </c>
      <c r="AI1535" s="6">
        <v>1.0091919544322314E-2</v>
      </c>
      <c r="AJ1535" s="6">
        <v>4.5951955393532806E-3</v>
      </c>
      <c r="AK1535" s="6">
        <v>1.0925646473190276E-2</v>
      </c>
      <c r="AL1535" s="6">
        <v>7.4773742985101421E-3</v>
      </c>
      <c r="AM1535" s="6">
        <v>1.0337402549459807E-2</v>
      </c>
      <c r="AN1535" s="6">
        <v>8.6075977318873509E-3</v>
      </c>
      <c r="AO1535" s="6">
        <v>6.2138986658630824E-3</v>
      </c>
      <c r="AP1535" s="7">
        <v>9.4063505814765414E-3</v>
      </c>
    </row>
    <row r="1536" spans="1:42" x14ac:dyDescent="0.25">
      <c r="A1536" s="5">
        <v>3954.3213000000001</v>
      </c>
      <c r="B1536" s="6">
        <v>7.0620471909134563E-2</v>
      </c>
      <c r="C1536" s="6">
        <v>7.0932515425753739E-2</v>
      </c>
      <c r="D1536" s="6">
        <v>6.9812401966845183E-2</v>
      </c>
      <c r="E1536" s="6">
        <v>6.8252482601750819E-2</v>
      </c>
      <c r="F1536" s="6">
        <v>6.4430205167228416E-2</v>
      </c>
      <c r="G1536" s="6">
        <v>6.5546192406576664E-2</v>
      </c>
      <c r="H1536" s="6">
        <v>6.4475772919096674E-2</v>
      </c>
      <c r="I1536" s="6">
        <v>6.512966455590613E-2</v>
      </c>
      <c r="J1536" s="6">
        <v>6.5300305701661232E-2</v>
      </c>
      <c r="K1536" s="6">
        <v>6.4304155824463693E-2</v>
      </c>
      <c r="L1536" s="6">
        <v>6.4327387539502845E-2</v>
      </c>
      <c r="M1536" s="6">
        <v>6.3917576744344506E-2</v>
      </c>
      <c r="N1536" s="6">
        <v>6.0828275222186479E-2</v>
      </c>
      <c r="O1536" s="6">
        <v>5.9153619972428628E-2</v>
      </c>
      <c r="P1536" s="6">
        <v>5.611560818794703E-2</v>
      </c>
      <c r="Q1536" s="6">
        <v>5.3531949970428205E-2</v>
      </c>
      <c r="R1536" s="6">
        <v>4.7599441966318046E-2</v>
      </c>
      <c r="S1536" s="6">
        <v>4.3922970255629967E-2</v>
      </c>
      <c r="T1536" s="6">
        <v>4.0438028262746895E-2</v>
      </c>
      <c r="U1536" s="6">
        <v>3.4406564297559061E-2</v>
      </c>
      <c r="V1536" s="6">
        <v>2.8081898020664742E-2</v>
      </c>
      <c r="W1536" s="6">
        <v>2.1695616218764924E-2</v>
      </c>
      <c r="X1536" s="6">
        <v>1.7431952880867407E-2</v>
      </c>
      <c r="Y1536" s="6">
        <v>1.3939784850727444E-2</v>
      </c>
      <c r="Z1536" s="6">
        <v>1.2583249546213704E-2</v>
      </c>
      <c r="AA1536" s="6">
        <v>1.3578478754103562E-2</v>
      </c>
      <c r="AB1536" s="6">
        <v>1.2108325545429066E-2</v>
      </c>
      <c r="AC1536" s="6">
        <v>8.6164566371937923E-3</v>
      </c>
      <c r="AD1536" s="6">
        <v>9.1695933059854351E-3</v>
      </c>
      <c r="AE1536" s="6">
        <v>9.6132063917349075E-3</v>
      </c>
      <c r="AF1536" s="6">
        <v>9.620415727502607E-3</v>
      </c>
      <c r="AG1536" s="6">
        <v>1.0684734883566915E-2</v>
      </c>
      <c r="AH1536" s="6">
        <v>9.9685229535375619E-3</v>
      </c>
      <c r="AI1536" s="6">
        <v>8.626073508100518E-3</v>
      </c>
      <c r="AJ1536" s="6">
        <v>5.1365162237706485E-3</v>
      </c>
      <c r="AK1536" s="6">
        <v>9.1882541416187236E-3</v>
      </c>
      <c r="AL1536" s="6">
        <v>6.4889353440502617E-3</v>
      </c>
      <c r="AM1536" s="6">
        <v>1.0996988152020326E-2</v>
      </c>
      <c r="AN1536" s="6">
        <v>8.1629506134930363E-3</v>
      </c>
      <c r="AO1536" s="6">
        <v>6.4541983413388682E-3</v>
      </c>
      <c r="AP1536" s="7">
        <v>9.3373151006719279E-3</v>
      </c>
    </row>
    <row r="1537" spans="1:42" x14ac:dyDescent="0.25">
      <c r="A1537" s="5">
        <v>3956.2498000000001</v>
      </c>
      <c r="B1537" s="6">
        <v>7.1656371938592311E-2</v>
      </c>
      <c r="C1537" s="6">
        <v>7.1423381767436012E-2</v>
      </c>
      <c r="D1537" s="6">
        <v>7.056804393016225E-2</v>
      </c>
      <c r="E1537" s="6">
        <v>6.9430304200199078E-2</v>
      </c>
      <c r="F1537" s="6">
        <v>6.6317935167629072E-2</v>
      </c>
      <c r="G1537" s="6">
        <v>6.6520531578062425E-2</v>
      </c>
      <c r="H1537" s="6">
        <v>6.495512572616241E-2</v>
      </c>
      <c r="I1537" s="6">
        <v>6.6272019056934972E-2</v>
      </c>
      <c r="J1537" s="6">
        <v>6.5622718502797661E-2</v>
      </c>
      <c r="K1537" s="6">
        <v>6.4858324164300707E-2</v>
      </c>
      <c r="L1537" s="6">
        <v>6.5063829607247436E-2</v>
      </c>
      <c r="M1537" s="6">
        <v>6.3600456294600982E-2</v>
      </c>
      <c r="N1537" s="6">
        <v>6.1674658126862014E-2</v>
      </c>
      <c r="O1537" s="6">
        <v>5.9040125956981215E-2</v>
      </c>
      <c r="P1537" s="6">
        <v>5.6590283872056724E-2</v>
      </c>
      <c r="Q1537" s="6">
        <v>5.3527366889878136E-2</v>
      </c>
      <c r="R1537" s="6">
        <v>4.7745208918689941E-2</v>
      </c>
      <c r="S1537" s="6">
        <v>4.4912794163983305E-2</v>
      </c>
      <c r="T1537" s="6">
        <v>4.0490985498484622E-2</v>
      </c>
      <c r="U1537" s="6">
        <v>3.4645332611326962E-2</v>
      </c>
      <c r="V1537" s="6">
        <v>2.8885587841861571E-2</v>
      </c>
      <c r="W1537" s="6">
        <v>2.2289810645629626E-2</v>
      </c>
      <c r="X1537" s="6">
        <v>1.8301129085405266E-2</v>
      </c>
      <c r="Y1537" s="6">
        <v>1.4692878810319998E-2</v>
      </c>
      <c r="Z1537" s="6">
        <v>1.2430577581920899E-2</v>
      </c>
      <c r="AA1537" s="6">
        <v>1.1708029415008925E-2</v>
      </c>
      <c r="AB1537" s="6">
        <v>1.231735577837012E-2</v>
      </c>
      <c r="AC1537" s="6">
        <v>9.2568338435553565E-3</v>
      </c>
      <c r="AD1537" s="6">
        <v>9.3438625914408213E-3</v>
      </c>
      <c r="AE1537" s="6">
        <v>8.5072439184311621E-3</v>
      </c>
      <c r="AF1537" s="6">
        <v>9.4827064370220926E-3</v>
      </c>
      <c r="AG1537" s="6">
        <v>1.1447285481233083E-2</v>
      </c>
      <c r="AH1537" s="6">
        <v>1.0674408960774873E-2</v>
      </c>
      <c r="AI1537" s="6">
        <v>7.9263984390464115E-3</v>
      </c>
      <c r="AJ1537" s="6">
        <v>7.2123278234353938E-3</v>
      </c>
      <c r="AK1537" s="6">
        <v>7.2628380333424891E-3</v>
      </c>
      <c r="AL1537" s="6">
        <v>6.531415350319425E-3</v>
      </c>
      <c r="AM1537" s="6">
        <v>9.11503945922576E-3</v>
      </c>
      <c r="AN1537" s="6">
        <v>8.3312326101885326E-3</v>
      </c>
      <c r="AO1537" s="6">
        <v>8.6722301891590803E-3</v>
      </c>
      <c r="AP1537" s="7">
        <v>9.3627675110181663E-3</v>
      </c>
    </row>
    <row r="1538" spans="1:42" x14ac:dyDescent="0.25">
      <c r="A1538" s="5">
        <v>3958.1781999999998</v>
      </c>
      <c r="B1538" s="6">
        <v>7.2586398115191797E-2</v>
      </c>
      <c r="C1538" s="6">
        <v>7.0835188508947489E-2</v>
      </c>
      <c r="D1538" s="6">
        <v>7.0745813374677502E-2</v>
      </c>
      <c r="E1538" s="6">
        <v>7.0180193278799097E-2</v>
      </c>
      <c r="F1538" s="6">
        <v>6.7306429250502897E-2</v>
      </c>
      <c r="G1538" s="6">
        <v>6.7122793790186763E-2</v>
      </c>
      <c r="H1538" s="6">
        <v>6.592632185644115E-2</v>
      </c>
      <c r="I1538" s="6">
        <v>6.6554539873757923E-2</v>
      </c>
      <c r="J1538" s="6">
        <v>6.5212392790145068E-2</v>
      </c>
      <c r="K1538" s="6">
        <v>6.4663776337066159E-2</v>
      </c>
      <c r="L1538" s="6">
        <v>6.5304930508217396E-2</v>
      </c>
      <c r="M1538" s="6">
        <v>6.2990804525044686E-2</v>
      </c>
      <c r="N1538" s="6">
        <v>6.1388426429326293E-2</v>
      </c>
      <c r="O1538" s="6">
        <v>5.9101515748126998E-2</v>
      </c>
      <c r="P1538" s="6">
        <v>5.6890848245570058E-2</v>
      </c>
      <c r="Q1538" s="6">
        <v>5.4653713711970808E-2</v>
      </c>
      <c r="R1538" s="6">
        <v>4.9300093770630826E-2</v>
      </c>
      <c r="S1538" s="6">
        <v>4.4734976464854026E-2</v>
      </c>
      <c r="T1538" s="6">
        <v>3.9998064348786388E-2</v>
      </c>
      <c r="U1538" s="6">
        <v>3.431674517574379E-2</v>
      </c>
      <c r="V1538" s="6">
        <v>2.9216009571348955E-2</v>
      </c>
      <c r="W1538" s="6">
        <v>2.4602011397123591E-2</v>
      </c>
      <c r="X1538" s="6">
        <v>1.9146601049425449E-2</v>
      </c>
      <c r="Y1538" s="6">
        <v>1.527598807449837E-2</v>
      </c>
      <c r="Z1538" s="6">
        <v>1.2763920207175761E-2</v>
      </c>
      <c r="AA1538" s="6">
        <v>1.0553333689277467E-2</v>
      </c>
      <c r="AB1538" s="6">
        <v>1.0843876956700083E-2</v>
      </c>
      <c r="AC1538" s="6">
        <v>1.010874477939705E-2</v>
      </c>
      <c r="AD1538" s="6">
        <v>1.0846122551118609E-2</v>
      </c>
      <c r="AE1538" s="6">
        <v>9.5033648735485254E-3</v>
      </c>
      <c r="AF1538" s="6">
        <v>9.9448811388416214E-3</v>
      </c>
      <c r="AG1538" s="6">
        <v>1.0797766158153643E-2</v>
      </c>
      <c r="AH1538" s="6">
        <v>9.6350853449215235E-3</v>
      </c>
      <c r="AI1538" s="6">
        <v>7.7248551137055754E-3</v>
      </c>
      <c r="AJ1538" s="6">
        <v>8.2461294278887154E-3</v>
      </c>
      <c r="AK1538" s="6">
        <v>7.0726566007663916E-3</v>
      </c>
      <c r="AL1538" s="6">
        <v>6.3520616567049881E-3</v>
      </c>
      <c r="AM1538" s="6">
        <v>7.0714253348785894E-3</v>
      </c>
      <c r="AN1538" s="6">
        <v>8.2875661703939452E-3</v>
      </c>
      <c r="AO1538" s="6">
        <v>1.0858724446891843E-2</v>
      </c>
      <c r="AP1538" s="7">
        <v>8.3193315738259166E-3</v>
      </c>
    </row>
    <row r="1539" spans="1:42" x14ac:dyDescent="0.25">
      <c r="A1539" s="5">
        <v>3960.1066999999998</v>
      </c>
      <c r="B1539" s="6">
        <v>7.2875772653006154E-2</v>
      </c>
      <c r="C1539" s="6">
        <v>7.0388448744103105E-2</v>
      </c>
      <c r="D1539" s="6">
        <v>7.0864881353206344E-2</v>
      </c>
      <c r="E1539" s="6">
        <v>6.9811971406397555E-2</v>
      </c>
      <c r="F1539" s="6">
        <v>6.6600403004295983E-2</v>
      </c>
      <c r="G1539" s="6">
        <v>6.6958413215206458E-2</v>
      </c>
      <c r="H1539" s="6">
        <v>6.6358786555407945E-2</v>
      </c>
      <c r="I1539" s="6">
        <v>6.5925058760708255E-2</v>
      </c>
      <c r="J1539" s="6">
        <v>6.431109542238983E-2</v>
      </c>
      <c r="K1539" s="6">
        <v>6.4534774409103546E-2</v>
      </c>
      <c r="L1539" s="6">
        <v>6.5626166602663127E-2</v>
      </c>
      <c r="M1539" s="6">
        <v>6.279934775175422E-2</v>
      </c>
      <c r="N1539" s="6">
        <v>6.0765137331736996E-2</v>
      </c>
      <c r="O1539" s="6">
        <v>5.9419044627232298E-2</v>
      </c>
      <c r="P1539" s="6">
        <v>5.6523907894523773E-2</v>
      </c>
      <c r="Q1539" s="6">
        <v>5.5713355453803737E-2</v>
      </c>
      <c r="R1539" s="6">
        <v>5.117051672666606E-2</v>
      </c>
      <c r="S1539" s="6">
        <v>4.4342934812080514E-2</v>
      </c>
      <c r="T1539" s="6">
        <v>3.9567014067732331E-2</v>
      </c>
      <c r="U1539" s="6">
        <v>3.4127237835700819E-2</v>
      </c>
      <c r="V1539" s="6">
        <v>2.9152244928787541E-2</v>
      </c>
      <c r="W1539" s="6">
        <v>2.5602500166364228E-2</v>
      </c>
      <c r="X1539" s="6">
        <v>1.9044601224309954E-2</v>
      </c>
      <c r="Y1539" s="6">
        <v>1.5423336413793676E-2</v>
      </c>
      <c r="Z1539" s="6">
        <v>1.2615876707181228E-2</v>
      </c>
      <c r="AA1539" s="6">
        <v>1.12972950083704E-2</v>
      </c>
      <c r="AB1539" s="6">
        <v>9.7017887380508316E-3</v>
      </c>
      <c r="AC1539" s="6">
        <v>1.1294945868897122E-2</v>
      </c>
      <c r="AD1539" s="6">
        <v>1.2019620291646382E-2</v>
      </c>
      <c r="AE1539" s="6">
        <v>1.1615764343718804E-2</v>
      </c>
      <c r="AF1539" s="6">
        <v>1.0216545442111258E-2</v>
      </c>
      <c r="AG1539" s="6">
        <v>9.3666811815175111E-3</v>
      </c>
      <c r="AH1539" s="6">
        <v>7.8529953576373934E-3</v>
      </c>
      <c r="AI1539" s="6">
        <v>7.9869088868215199E-3</v>
      </c>
      <c r="AJ1539" s="6">
        <v>7.1530957566130482E-3</v>
      </c>
      <c r="AK1539" s="6">
        <v>9.6357260443337145E-3</v>
      </c>
      <c r="AL1539" s="6">
        <v>5.3808016561138761E-3</v>
      </c>
      <c r="AM1539" s="6">
        <v>7.7756820494258028E-3</v>
      </c>
      <c r="AN1539" s="6">
        <v>9.3751224067475381E-3</v>
      </c>
      <c r="AO1539" s="6">
        <v>1.2585033080688035E-2</v>
      </c>
      <c r="AP1539" s="7">
        <v>7.1378633919048085E-3</v>
      </c>
    </row>
    <row r="1540" spans="1:42" x14ac:dyDescent="0.25">
      <c r="A1540" s="5">
        <v>3962.0351999999998</v>
      </c>
      <c r="B1540" s="6">
        <v>7.233661727274121E-2</v>
      </c>
      <c r="C1540" s="6">
        <v>7.0600360025308506E-2</v>
      </c>
      <c r="D1540" s="6">
        <v>7.0755804282128021E-2</v>
      </c>
      <c r="E1540" s="6">
        <v>6.8635629590737768E-2</v>
      </c>
      <c r="F1540" s="6">
        <v>6.5156588261133408E-2</v>
      </c>
      <c r="G1540" s="6">
        <v>6.5919848172374451E-2</v>
      </c>
      <c r="H1540" s="6">
        <v>6.5498196557708721E-2</v>
      </c>
      <c r="I1540" s="6">
        <v>6.5046726162141077E-2</v>
      </c>
      <c r="J1540" s="6">
        <v>6.3974127626564403E-2</v>
      </c>
      <c r="K1540" s="6">
        <v>6.4579989843314423E-2</v>
      </c>
      <c r="L1540" s="6">
        <v>6.5758176299684834E-2</v>
      </c>
      <c r="M1540" s="6">
        <v>6.2797376862051391E-2</v>
      </c>
      <c r="N1540" s="6">
        <v>6.0636175160140249E-2</v>
      </c>
      <c r="O1540" s="6">
        <v>5.9608909720743675E-2</v>
      </c>
      <c r="P1540" s="6">
        <v>5.5429986595322389E-2</v>
      </c>
      <c r="Q1540" s="6">
        <v>5.5474372367160796E-2</v>
      </c>
      <c r="R1540" s="6">
        <v>5.1677655747539242E-2</v>
      </c>
      <c r="S1540" s="6">
        <v>4.4586464487623267E-2</v>
      </c>
      <c r="T1540" s="6">
        <v>3.9764989169426501E-2</v>
      </c>
      <c r="U1540" s="6">
        <v>3.4439400085206184E-2</v>
      </c>
      <c r="V1540" s="6">
        <v>2.9084346082996149E-2</v>
      </c>
      <c r="W1540" s="6">
        <v>2.3914719104218052E-2</v>
      </c>
      <c r="X1540" s="6">
        <v>1.8323131738150478E-2</v>
      </c>
      <c r="Y1540" s="6">
        <v>1.491843918178315E-2</v>
      </c>
      <c r="Z1540" s="6">
        <v>1.1859194491059433E-2</v>
      </c>
      <c r="AA1540" s="6">
        <v>1.3021855728795551E-2</v>
      </c>
      <c r="AB1540" s="6">
        <v>9.8503713162757522E-3</v>
      </c>
      <c r="AC1540" s="6">
        <v>1.2043407937573747E-2</v>
      </c>
      <c r="AD1540" s="6">
        <v>1.1775047735210542E-2</v>
      </c>
      <c r="AE1540" s="6">
        <v>1.2315752108446265E-2</v>
      </c>
      <c r="AF1540" s="6">
        <v>9.8180857416374501E-3</v>
      </c>
      <c r="AG1540" s="6">
        <v>8.0099220524025849E-3</v>
      </c>
      <c r="AH1540" s="6">
        <v>7.1221794758714596E-3</v>
      </c>
      <c r="AI1540" s="6">
        <v>8.7530661666087584E-3</v>
      </c>
      <c r="AJ1540" s="6">
        <v>5.3336395174450324E-3</v>
      </c>
      <c r="AK1540" s="6">
        <v>1.2430063645918588E-2</v>
      </c>
      <c r="AL1540" s="6">
        <v>5.5175261208287862E-3</v>
      </c>
      <c r="AM1540" s="6">
        <v>9.3794276732193094E-3</v>
      </c>
      <c r="AN1540" s="6">
        <v>1.0899859417344504E-2</v>
      </c>
      <c r="AO1540" s="6">
        <v>1.3476625552283794E-2</v>
      </c>
      <c r="AP1540" s="7">
        <v>7.8685689182582674E-3</v>
      </c>
    </row>
    <row r="1541" spans="1:42" x14ac:dyDescent="0.25">
      <c r="A1541" s="5">
        <v>3963.9639000000002</v>
      </c>
      <c r="B1541" s="6">
        <v>7.2340813276817351E-2</v>
      </c>
      <c r="C1541" s="6">
        <v>7.1383839157649953E-2</v>
      </c>
      <c r="D1541" s="6">
        <v>7.0539532893748202E-2</v>
      </c>
      <c r="E1541" s="6">
        <v>6.864447621918407E-2</v>
      </c>
      <c r="F1541" s="6">
        <v>6.4992772842510871E-2</v>
      </c>
      <c r="G1541" s="6">
        <v>6.5668660020161473E-2</v>
      </c>
      <c r="H1541" s="6">
        <v>6.5007603429105276E-2</v>
      </c>
      <c r="I1541" s="6">
        <v>6.5330330426187799E-2</v>
      </c>
      <c r="J1541" s="6">
        <v>6.5075159379732017E-2</v>
      </c>
      <c r="K1541" s="6">
        <v>6.4442135160640734E-2</v>
      </c>
      <c r="L1541" s="6">
        <v>6.5759974451290559E-2</v>
      </c>
      <c r="M1541" s="6">
        <v>6.2705198974543241E-2</v>
      </c>
      <c r="N1541" s="6">
        <v>6.1228087093597672E-2</v>
      </c>
      <c r="O1541" s="6">
        <v>5.9735629040251759E-2</v>
      </c>
      <c r="P1541" s="6">
        <v>5.521470681353835E-2</v>
      </c>
      <c r="Q1541" s="6">
        <v>5.4797611076103925E-2</v>
      </c>
      <c r="R1541" s="6">
        <v>5.0540688326464633E-2</v>
      </c>
      <c r="S1541" s="6">
        <v>4.5008124910737246E-2</v>
      </c>
      <c r="T1541" s="6">
        <v>4.0483796521203486E-2</v>
      </c>
      <c r="U1541" s="6">
        <v>3.462995484296949E-2</v>
      </c>
      <c r="V1541" s="6">
        <v>2.9253409557028487E-2</v>
      </c>
      <c r="W1541" s="6">
        <v>2.154927142026275E-2</v>
      </c>
      <c r="X1541" s="6">
        <v>1.8038034686673976E-2</v>
      </c>
      <c r="Y1541" s="6">
        <v>1.4285768556239975E-2</v>
      </c>
      <c r="Z1541" s="6">
        <v>1.172627799368442E-2</v>
      </c>
      <c r="AA1541" s="6">
        <v>1.3723930946924923E-2</v>
      </c>
      <c r="AB1541" s="6">
        <v>1.0707741447938957E-2</v>
      </c>
      <c r="AC1541" s="6">
        <v>1.1560783885669279E-2</v>
      </c>
      <c r="AD1541" s="6">
        <v>1.0410812486641774E-2</v>
      </c>
      <c r="AE1541" s="6">
        <v>1.107832719056101E-2</v>
      </c>
      <c r="AF1541" s="6">
        <v>9.6794422932499069E-3</v>
      </c>
      <c r="AG1541" s="6">
        <v>6.9652117505694111E-3</v>
      </c>
      <c r="AH1541" s="6">
        <v>8.2404213241961122E-3</v>
      </c>
      <c r="AI1541" s="6">
        <v>8.6577580965685463E-3</v>
      </c>
      <c r="AJ1541" s="6">
        <v>3.8514035607667418E-3</v>
      </c>
      <c r="AK1541" s="6">
        <v>1.2345246688099554E-2</v>
      </c>
      <c r="AL1541" s="6">
        <v>7.6311377471480757E-3</v>
      </c>
      <c r="AM1541" s="6">
        <v>9.4088346370800879E-3</v>
      </c>
      <c r="AN1541" s="6">
        <v>1.0106739014768107E-2</v>
      </c>
      <c r="AO1541" s="6">
        <v>1.22877973002542E-2</v>
      </c>
      <c r="AP1541" s="7">
        <v>9.6491831779845771E-3</v>
      </c>
    </row>
    <row r="1542" spans="1:42" x14ac:dyDescent="0.25">
      <c r="A1542" s="5">
        <v>3965.8923</v>
      </c>
      <c r="B1542" s="6">
        <v>7.3776226944687884E-2</v>
      </c>
      <c r="C1542" s="6">
        <v>7.2885491702435579E-2</v>
      </c>
      <c r="D1542" s="6">
        <v>7.1103573600723891E-2</v>
      </c>
      <c r="E1542" s="6">
        <v>7.062445267702383E-2</v>
      </c>
      <c r="F1542" s="6">
        <v>6.6562530039251167E-2</v>
      </c>
      <c r="G1542" s="6">
        <v>6.7074819972628708E-2</v>
      </c>
      <c r="H1542" s="6">
        <v>6.6481644623550107E-2</v>
      </c>
      <c r="I1542" s="6">
        <v>6.7246372692801482E-2</v>
      </c>
      <c r="J1542" s="6">
        <v>6.6959412242376226E-2</v>
      </c>
      <c r="K1542" s="6">
        <v>6.4510702552490251E-2</v>
      </c>
      <c r="L1542" s="6">
        <v>6.6090945111112354E-2</v>
      </c>
      <c r="M1542" s="6">
        <v>6.346109801076244E-2</v>
      </c>
      <c r="N1542" s="6">
        <v>6.2438025594239388E-2</v>
      </c>
      <c r="O1542" s="6">
        <v>6.0210981253348728E-2</v>
      </c>
      <c r="P1542" s="6">
        <v>5.6715570749256539E-2</v>
      </c>
      <c r="Q1542" s="6">
        <v>5.4794285089293071E-2</v>
      </c>
      <c r="R1542" s="6">
        <v>4.9519714327445064E-2</v>
      </c>
      <c r="S1542" s="6">
        <v>4.5087765459687956E-2</v>
      </c>
      <c r="T1542" s="6">
        <v>4.1107967127582135E-2</v>
      </c>
      <c r="U1542" s="6">
        <v>3.4918668913411777E-2</v>
      </c>
      <c r="V1542" s="6">
        <v>3.017689269215118E-2</v>
      </c>
      <c r="W1542" s="6">
        <v>2.0508841839317893E-2</v>
      </c>
      <c r="X1542" s="6">
        <v>1.8287761779201772E-2</v>
      </c>
      <c r="Y1542" s="6">
        <v>1.3999011178580378E-2</v>
      </c>
      <c r="Z1542" s="6">
        <v>1.2573568175016758E-2</v>
      </c>
      <c r="AA1542" s="6">
        <v>1.2594088126611114E-2</v>
      </c>
      <c r="AB1542" s="6">
        <v>1.1132953690831893E-2</v>
      </c>
      <c r="AC1542" s="6">
        <v>1.0562831610288259E-2</v>
      </c>
      <c r="AD1542" s="6">
        <v>8.9934112951641776E-3</v>
      </c>
      <c r="AE1542" s="6">
        <v>9.6738475379581912E-3</v>
      </c>
      <c r="AF1542" s="6">
        <v>1.1043940376800454E-2</v>
      </c>
      <c r="AG1542" s="6">
        <v>6.5897045805579646E-3</v>
      </c>
      <c r="AH1542" s="6">
        <v>9.1655392994135498E-3</v>
      </c>
      <c r="AI1542" s="6">
        <v>7.4261226124276991E-3</v>
      </c>
      <c r="AJ1542" s="6">
        <v>2.6430240212239609E-3</v>
      </c>
      <c r="AK1542" s="6">
        <v>9.861421428865258E-3</v>
      </c>
      <c r="AL1542" s="6">
        <v>9.4091519603719531E-3</v>
      </c>
      <c r="AM1542" s="6">
        <v>8.9658530712324325E-3</v>
      </c>
      <c r="AN1542" s="6">
        <v>8.5054624078303442E-3</v>
      </c>
      <c r="AO1542" s="6">
        <v>9.8628112051724059E-3</v>
      </c>
      <c r="AP1542" s="7">
        <v>1.030800982988489E-2</v>
      </c>
    </row>
    <row r="1543" spans="1:42" x14ac:dyDescent="0.25">
      <c r="A1543" s="5">
        <v>3967.8208</v>
      </c>
      <c r="B1543" s="6">
        <v>7.5524935387502101E-2</v>
      </c>
      <c r="C1543" s="6">
        <v>7.4801315775849808E-2</v>
      </c>
      <c r="D1543" s="6">
        <v>7.2754865868413787E-2</v>
      </c>
      <c r="E1543" s="6">
        <v>7.2833822652450475E-2</v>
      </c>
      <c r="F1543" s="6">
        <v>6.839122418179544E-2</v>
      </c>
      <c r="G1543" s="6">
        <v>6.8490369380418858E-2</v>
      </c>
      <c r="H1543" s="6">
        <v>6.8721778770855946E-2</v>
      </c>
      <c r="I1543" s="6">
        <v>6.9306156223016335E-2</v>
      </c>
      <c r="J1543" s="6">
        <v>6.8392242110847989E-2</v>
      </c>
      <c r="K1543" s="6">
        <v>6.5631188560217268E-2</v>
      </c>
      <c r="L1543" s="6">
        <v>6.6576196332192861E-2</v>
      </c>
      <c r="M1543" s="6">
        <v>6.5298879744405292E-2</v>
      </c>
      <c r="N1543" s="6">
        <v>6.3842399550938067E-2</v>
      </c>
      <c r="O1543" s="6">
        <v>6.1101498420529254E-2</v>
      </c>
      <c r="P1543" s="6">
        <v>5.8391927002824306E-2</v>
      </c>
      <c r="Q1543" s="6">
        <v>5.5606055226516848E-2</v>
      </c>
      <c r="R1543" s="6">
        <v>5.0281858878630681E-2</v>
      </c>
      <c r="S1543" s="6">
        <v>4.5191243831342875E-2</v>
      </c>
      <c r="T1543" s="6">
        <v>4.1624436459203551E-2</v>
      </c>
      <c r="U1543" s="6">
        <v>3.6076017975874675E-2</v>
      </c>
      <c r="V1543" s="6">
        <v>3.1139250508197103E-2</v>
      </c>
      <c r="W1543" s="6">
        <v>2.0905357614517506E-2</v>
      </c>
      <c r="X1543" s="6">
        <v>1.8274700148311562E-2</v>
      </c>
      <c r="Y1543" s="6">
        <v>1.429270250849568E-2</v>
      </c>
      <c r="Z1543" s="6">
        <v>1.3546437418090806E-2</v>
      </c>
      <c r="AA1543" s="6">
        <v>1.1091954122128267E-2</v>
      </c>
      <c r="AB1543" s="6">
        <v>1.0631379418523546E-2</v>
      </c>
      <c r="AC1543" s="6">
        <v>9.5699841811167641E-3</v>
      </c>
      <c r="AD1543" s="6">
        <v>8.6471570597689285E-3</v>
      </c>
      <c r="AE1543" s="6">
        <v>9.5431928841472891E-3</v>
      </c>
      <c r="AF1543" s="6">
        <v>1.2696104321597401E-2</v>
      </c>
      <c r="AG1543" s="6">
        <v>7.8913953557031569E-3</v>
      </c>
      <c r="AH1543" s="6">
        <v>8.2124757211149424E-3</v>
      </c>
      <c r="AI1543" s="6">
        <v>7.1169550559824213E-3</v>
      </c>
      <c r="AJ1543" s="6">
        <v>2.8234022986340923E-3</v>
      </c>
      <c r="AK1543" s="6">
        <v>7.7271343057275788E-3</v>
      </c>
      <c r="AL1543" s="6">
        <v>9.1980235391008192E-3</v>
      </c>
      <c r="AM1543" s="6">
        <v>8.6794085056111081E-3</v>
      </c>
      <c r="AN1543" s="6">
        <v>9.077638290868939E-3</v>
      </c>
      <c r="AO1543" s="6">
        <v>8.9498686137294836E-3</v>
      </c>
      <c r="AP1543" s="7">
        <v>9.0392763907911622E-3</v>
      </c>
    </row>
    <row r="1544" spans="1:42" x14ac:dyDescent="0.25">
      <c r="A1544" s="5">
        <v>3969.7492999999999</v>
      </c>
      <c r="B1544" s="6">
        <v>7.6588821742224755E-2</v>
      </c>
      <c r="C1544" s="6">
        <v>7.6110983191083781E-2</v>
      </c>
      <c r="D1544" s="6">
        <v>7.4728481102642907E-2</v>
      </c>
      <c r="E1544" s="6">
        <v>7.4003513986741931E-2</v>
      </c>
      <c r="F1544" s="6">
        <v>6.9390015598505606E-2</v>
      </c>
      <c r="G1544" s="6">
        <v>6.8936269668863848E-2</v>
      </c>
      <c r="H1544" s="6">
        <v>6.9885069637081021E-2</v>
      </c>
      <c r="I1544" s="6">
        <v>6.9997792993307939E-2</v>
      </c>
      <c r="J1544" s="6">
        <v>6.8944471938153229E-2</v>
      </c>
      <c r="K1544" s="6">
        <v>6.757040182551699E-2</v>
      </c>
      <c r="L1544" s="6">
        <v>6.7090262456543204E-2</v>
      </c>
      <c r="M1544" s="6">
        <v>6.6595967344412033E-2</v>
      </c>
      <c r="N1544" s="6">
        <v>6.4652336864534032E-2</v>
      </c>
      <c r="O1544" s="6">
        <v>6.1924626715795794E-2</v>
      </c>
      <c r="P1544" s="6">
        <v>5.8719037933995133E-2</v>
      </c>
      <c r="Q1544" s="6">
        <v>5.7082189103440317E-2</v>
      </c>
      <c r="R1544" s="6">
        <v>5.2250387141383414E-2</v>
      </c>
      <c r="S1544" s="6">
        <v>4.5729009825775657E-2</v>
      </c>
      <c r="T1544" s="6">
        <v>4.2463637602568105E-2</v>
      </c>
      <c r="U1544" s="6">
        <v>3.7218256868570831E-2</v>
      </c>
      <c r="V1544" s="6">
        <v>3.0677682756867775E-2</v>
      </c>
      <c r="W1544" s="6">
        <v>2.2249338393546814E-2</v>
      </c>
      <c r="X1544" s="6">
        <v>1.7746170001254002E-2</v>
      </c>
      <c r="Y1544" s="6">
        <v>1.5000377412355936E-2</v>
      </c>
      <c r="Z1544" s="6">
        <v>1.4263800514990654E-2</v>
      </c>
      <c r="AA1544" s="6">
        <v>1.0819401975208476E-2</v>
      </c>
      <c r="AB1544" s="6">
        <v>1.0074075957508644E-2</v>
      </c>
      <c r="AC1544" s="6">
        <v>8.3722543233564206E-3</v>
      </c>
      <c r="AD1544" s="6">
        <v>9.7384554053683292E-3</v>
      </c>
      <c r="AE1544" s="6">
        <v>1.0490881752176495E-2</v>
      </c>
      <c r="AF1544" s="6">
        <v>1.2204761014377064E-2</v>
      </c>
      <c r="AG1544" s="6">
        <v>1.0643655860808288E-2</v>
      </c>
      <c r="AH1544" s="6">
        <v>7.583283673401886E-3</v>
      </c>
      <c r="AI1544" s="6">
        <v>8.2318286806501995E-3</v>
      </c>
      <c r="AJ1544" s="6">
        <v>5.310243556464922E-3</v>
      </c>
      <c r="AK1544" s="6">
        <v>7.3740985310798424E-3</v>
      </c>
      <c r="AL1544" s="6">
        <v>7.927945721777907E-3</v>
      </c>
      <c r="AM1544" s="6">
        <v>7.7555573859509064E-3</v>
      </c>
      <c r="AN1544" s="6">
        <v>1.0152361613970928E-2</v>
      </c>
      <c r="AO1544" s="6">
        <v>9.7421672134343495E-3</v>
      </c>
      <c r="AP1544" s="7">
        <v>6.1848659531102967E-3</v>
      </c>
    </row>
    <row r="1545" spans="1:42" x14ac:dyDescent="0.25">
      <c r="A1545" s="5">
        <v>3971.6777000000002</v>
      </c>
      <c r="B1545" s="6">
        <v>7.7139315064896186E-2</v>
      </c>
      <c r="C1545" s="6">
        <v>7.6308196956948016E-2</v>
      </c>
      <c r="D1545" s="6">
        <v>7.5991982390051838E-2</v>
      </c>
      <c r="E1545" s="6">
        <v>7.4845993734194538E-2</v>
      </c>
      <c r="F1545" s="6">
        <v>6.9612119998731348E-2</v>
      </c>
      <c r="G1545" s="6">
        <v>6.9462026518115394E-2</v>
      </c>
      <c r="H1545" s="6">
        <v>7.0041068914341253E-2</v>
      </c>
      <c r="I1545" s="6">
        <v>6.9613592180201023E-2</v>
      </c>
      <c r="J1545" s="6">
        <v>6.8864233195979396E-2</v>
      </c>
      <c r="K1545" s="6">
        <v>6.8617566338233238E-2</v>
      </c>
      <c r="L1545" s="6">
        <v>6.7892915799694031E-2</v>
      </c>
      <c r="M1545" s="6">
        <v>6.6429042679046812E-2</v>
      </c>
      <c r="N1545" s="6">
        <v>6.4346415543986901E-2</v>
      </c>
      <c r="O1545" s="6">
        <v>6.1921527974359236E-2</v>
      </c>
      <c r="P1545" s="6">
        <v>5.8072067300575292E-2</v>
      </c>
      <c r="Q1545" s="6">
        <v>5.8341727053852099E-2</v>
      </c>
      <c r="R1545" s="6">
        <v>5.3517550874681907E-2</v>
      </c>
      <c r="S1545" s="6">
        <v>4.6415923179839225E-2</v>
      </c>
      <c r="T1545" s="6">
        <v>4.3206362050560276E-2</v>
      </c>
      <c r="U1545" s="6">
        <v>3.6903775143025008E-2</v>
      </c>
      <c r="V1545" s="6">
        <v>2.9624853415062824E-2</v>
      </c>
      <c r="W1545" s="6">
        <v>2.3846973634376711E-2</v>
      </c>
      <c r="X1545" s="6">
        <v>1.7417394850832491E-2</v>
      </c>
      <c r="Y1545" s="6">
        <v>1.4994098414706225E-2</v>
      </c>
      <c r="Z1545" s="6">
        <v>1.4653013314426366E-2</v>
      </c>
      <c r="AA1545" s="6">
        <v>1.1470742235838882E-2</v>
      </c>
      <c r="AB1545" s="6">
        <v>1.0347397003130143E-2</v>
      </c>
      <c r="AC1545" s="6">
        <v>7.2436608830822591E-3</v>
      </c>
      <c r="AD1545" s="6">
        <v>1.0994593747309378E-2</v>
      </c>
      <c r="AE1545" s="6">
        <v>1.1138676428479766E-2</v>
      </c>
      <c r="AF1545" s="6">
        <v>1.0175454642237014E-2</v>
      </c>
      <c r="AG1545" s="6">
        <v>1.2407659843630015E-2</v>
      </c>
      <c r="AH1545" s="6">
        <v>9.2895454097087216E-3</v>
      </c>
      <c r="AI1545" s="6">
        <v>9.42977666935918E-3</v>
      </c>
      <c r="AJ1545" s="6">
        <v>7.766969101890564E-3</v>
      </c>
      <c r="AK1545" s="6">
        <v>7.8780630060268919E-3</v>
      </c>
      <c r="AL1545" s="6">
        <v>6.7816606988743144E-3</v>
      </c>
      <c r="AM1545" s="6">
        <v>7.3576719920943612E-3</v>
      </c>
      <c r="AN1545" s="6">
        <v>9.1913906413735313E-3</v>
      </c>
      <c r="AO1545" s="6">
        <v>9.7429068350263215E-3</v>
      </c>
      <c r="AP1545" s="7">
        <v>3.9610222524935068E-3</v>
      </c>
    </row>
    <row r="1546" spans="1:42" x14ac:dyDescent="0.25">
      <c r="A1546" s="5">
        <v>3973.6062000000002</v>
      </c>
      <c r="B1546" s="6">
        <v>7.724422305648293E-2</v>
      </c>
      <c r="C1546" s="6">
        <v>7.603374528776452E-2</v>
      </c>
      <c r="D1546" s="6">
        <v>7.6109090545430802E-2</v>
      </c>
      <c r="E1546" s="6">
        <v>7.5660809776341209E-2</v>
      </c>
      <c r="F1546" s="6">
        <v>6.9275964437760129E-2</v>
      </c>
      <c r="G1546" s="6">
        <v>7.0345261915137902E-2</v>
      </c>
      <c r="H1546" s="6">
        <v>7.0035312464431176E-2</v>
      </c>
      <c r="I1546" s="6">
        <v>6.9337620640221309E-2</v>
      </c>
      <c r="J1546" s="6">
        <v>6.8535802390343625E-2</v>
      </c>
      <c r="K1546" s="6">
        <v>6.7679627331004688E-2</v>
      </c>
      <c r="L1546" s="6">
        <v>6.8753270336652628E-2</v>
      </c>
      <c r="M1546" s="6">
        <v>6.5984879089925952E-2</v>
      </c>
      <c r="N1546" s="6">
        <v>6.3474031637919315E-2</v>
      </c>
      <c r="O1546" s="6">
        <v>6.1432872243745162E-2</v>
      </c>
      <c r="P1546" s="6">
        <v>5.7667273744378078E-2</v>
      </c>
      <c r="Q1546" s="6">
        <v>5.8073530180397404E-2</v>
      </c>
      <c r="R1546" s="6">
        <v>5.3571460453174069E-2</v>
      </c>
      <c r="S1546" s="6">
        <v>4.6818034314039636E-2</v>
      </c>
      <c r="T1546" s="6">
        <v>4.3134291450943274E-2</v>
      </c>
      <c r="U1546" s="6">
        <v>3.5993341395002099E-2</v>
      </c>
      <c r="V1546" s="6">
        <v>2.9565812223012911E-2</v>
      </c>
      <c r="W1546" s="6">
        <v>2.4845343455507596E-2</v>
      </c>
      <c r="X1546" s="6">
        <v>1.7974915934027336E-2</v>
      </c>
      <c r="Y1546" s="6">
        <v>1.3810365714159611E-2</v>
      </c>
      <c r="Z1546" s="6">
        <v>1.4376905708230026E-2</v>
      </c>
      <c r="AA1546" s="6">
        <v>1.1914632421056059E-2</v>
      </c>
      <c r="AB1546" s="6">
        <v>1.088186628251997E-2</v>
      </c>
      <c r="AC1546" s="6">
        <v>6.784911089766088E-3</v>
      </c>
      <c r="AD1546" s="6">
        <v>1.1049287338556257E-2</v>
      </c>
      <c r="AE1546" s="6">
        <v>1.0528466648707102E-2</v>
      </c>
      <c r="AF1546" s="6">
        <v>9.5247353106489019E-3</v>
      </c>
      <c r="AG1546" s="6">
        <v>1.1567694416106056E-2</v>
      </c>
      <c r="AH1546" s="6">
        <v>1.1012653374206538E-2</v>
      </c>
      <c r="AI1546" s="6">
        <v>1.0586061856735274E-2</v>
      </c>
      <c r="AJ1546" s="6">
        <v>7.7842358537999479E-3</v>
      </c>
      <c r="AK1546" s="6">
        <v>7.6292498152574773E-3</v>
      </c>
      <c r="AL1546" s="6">
        <v>5.9302956589988298E-3</v>
      </c>
      <c r="AM1546" s="6">
        <v>8.8292658709547833E-3</v>
      </c>
      <c r="AN1546" s="6">
        <v>7.3563781059861055E-3</v>
      </c>
      <c r="AO1546" s="6">
        <v>8.949157660363749E-3</v>
      </c>
      <c r="AP1546" s="7">
        <v>4.386814080951762E-3</v>
      </c>
    </row>
    <row r="1547" spans="1:42" x14ac:dyDescent="0.25">
      <c r="A1547" s="5">
        <v>3975.5347000000002</v>
      </c>
      <c r="B1547" s="6">
        <v>7.7021823984628257E-2</v>
      </c>
      <c r="C1547" s="6">
        <v>7.6189618330840647E-2</v>
      </c>
      <c r="D1547" s="6">
        <v>7.5526131379167916E-2</v>
      </c>
      <c r="E1547" s="6">
        <v>7.5604688733118708E-2</v>
      </c>
      <c r="F1547" s="6">
        <v>6.902015931192218E-2</v>
      </c>
      <c r="G1547" s="6">
        <v>7.0795970656455653E-2</v>
      </c>
      <c r="H1547" s="6">
        <v>6.9950546491335086E-2</v>
      </c>
      <c r="I1547" s="6">
        <v>6.9547295696844591E-2</v>
      </c>
      <c r="J1547" s="6">
        <v>6.8414768468393783E-2</v>
      </c>
      <c r="K1547" s="6">
        <v>6.608880845046794E-2</v>
      </c>
      <c r="L1547" s="6">
        <v>6.916263920975696E-2</v>
      </c>
      <c r="M1547" s="6">
        <v>6.6260294788878016E-2</v>
      </c>
      <c r="N1547" s="6">
        <v>6.3096183237599468E-2</v>
      </c>
      <c r="O1547" s="6">
        <v>6.1874681026501843E-2</v>
      </c>
      <c r="P1547" s="6">
        <v>5.811661393014339E-2</v>
      </c>
      <c r="Q1547" s="6">
        <v>5.6417937480510716E-2</v>
      </c>
      <c r="R1547" s="6">
        <v>5.3101011158914413E-2</v>
      </c>
      <c r="S1547" s="6">
        <v>4.6954155180252477E-2</v>
      </c>
      <c r="T1547" s="6">
        <v>4.2729456024662493E-2</v>
      </c>
      <c r="U1547" s="6">
        <v>3.6047286286221558E-2</v>
      </c>
      <c r="V1547" s="6">
        <v>2.9461214446276696E-2</v>
      </c>
      <c r="W1547" s="6">
        <v>2.5103256741627389E-2</v>
      </c>
      <c r="X1547" s="6">
        <v>1.9023537921390221E-2</v>
      </c>
      <c r="Y1547" s="6">
        <v>1.2973137928976142E-2</v>
      </c>
      <c r="Z1547" s="6">
        <v>1.3764594217848591E-2</v>
      </c>
      <c r="AA1547" s="6">
        <v>1.1797434682676355E-2</v>
      </c>
      <c r="AB1547" s="6">
        <v>1.1195065212718736E-2</v>
      </c>
      <c r="AC1547" s="6">
        <v>7.0346535535982246E-3</v>
      </c>
      <c r="AD1547" s="6">
        <v>1.0287620356547511E-2</v>
      </c>
      <c r="AE1547" s="6">
        <v>9.8238988901354629E-3</v>
      </c>
      <c r="AF1547" s="6">
        <v>1.0339312710421544E-2</v>
      </c>
      <c r="AG1547" s="6">
        <v>9.5030464306752327E-3</v>
      </c>
      <c r="AH1547" s="6">
        <v>1.0305916734853704E-2</v>
      </c>
      <c r="AI1547" s="6">
        <v>1.0896382052711373E-2</v>
      </c>
      <c r="AJ1547" s="6">
        <v>6.7122350005355269E-3</v>
      </c>
      <c r="AK1547" s="6">
        <v>6.3669123193649257E-3</v>
      </c>
      <c r="AL1547" s="6">
        <v>5.7257093921571078E-3</v>
      </c>
      <c r="AM1547" s="6">
        <v>1.0756037696467602E-2</v>
      </c>
      <c r="AN1547" s="6">
        <v>5.9402305976465897E-3</v>
      </c>
      <c r="AO1547" s="6">
        <v>9.2919020578670075E-3</v>
      </c>
      <c r="AP1547" s="7">
        <v>5.3986897199005401E-3</v>
      </c>
    </row>
    <row r="1548" spans="1:42" x14ac:dyDescent="0.25">
      <c r="A1548" s="5">
        <v>3977.4630999999999</v>
      </c>
      <c r="B1548" s="6">
        <v>7.731811672287825E-2</v>
      </c>
      <c r="C1548" s="6">
        <v>7.7094286007519719E-2</v>
      </c>
      <c r="D1548" s="6">
        <v>7.5148136854715053E-2</v>
      </c>
      <c r="E1548" s="6">
        <v>7.5056494361497195E-2</v>
      </c>
      <c r="F1548" s="6">
        <v>6.9792389672402644E-2</v>
      </c>
      <c r="G1548" s="6">
        <v>7.0978797320075282E-2</v>
      </c>
      <c r="H1548" s="6">
        <v>6.9861039004477488E-2</v>
      </c>
      <c r="I1548" s="6">
        <v>6.9925789354274404E-2</v>
      </c>
      <c r="J1548" s="6">
        <v>6.8982842701983127E-2</v>
      </c>
      <c r="K1548" s="6">
        <v>6.6003547923937311E-2</v>
      </c>
      <c r="L1548" s="6">
        <v>6.9212878290194679E-2</v>
      </c>
      <c r="M1548" s="6">
        <v>6.7019108387333715E-2</v>
      </c>
      <c r="N1548" s="6">
        <v>6.3429152587398618E-2</v>
      </c>
      <c r="O1548" s="6">
        <v>6.3297664877417947E-2</v>
      </c>
      <c r="P1548" s="6">
        <v>5.9073801602661347E-2</v>
      </c>
      <c r="Q1548" s="6">
        <v>5.5119663339656455E-2</v>
      </c>
      <c r="R1548" s="6">
        <v>5.2185936964632473E-2</v>
      </c>
      <c r="S1548" s="6">
        <v>4.696723440600703E-2</v>
      </c>
      <c r="T1548" s="6">
        <v>4.267933176446459E-2</v>
      </c>
      <c r="U1548" s="6">
        <v>3.6427283139784494E-2</v>
      </c>
      <c r="V1548" s="6">
        <v>2.8358482724916589E-2</v>
      </c>
      <c r="W1548" s="6">
        <v>2.5077108962801575E-2</v>
      </c>
      <c r="X1548" s="6">
        <v>1.9520794039941447E-2</v>
      </c>
      <c r="Y1548" s="6">
        <v>1.3721903931798063E-2</v>
      </c>
      <c r="Z1548" s="6">
        <v>1.3628301181393909E-2</v>
      </c>
      <c r="AA1548" s="6">
        <v>1.1670984214485425E-2</v>
      </c>
      <c r="AB1548" s="6">
        <v>1.1753554642755848E-2</v>
      </c>
      <c r="AC1548" s="6">
        <v>7.4469736589009017E-3</v>
      </c>
      <c r="AD1548" s="6">
        <v>9.9248944881664691E-3</v>
      </c>
      <c r="AE1548" s="6">
        <v>1.0789662724558058E-2</v>
      </c>
      <c r="AF1548" s="6">
        <v>1.0240135972059972E-2</v>
      </c>
      <c r="AG1548" s="6">
        <v>8.4705934509995418E-3</v>
      </c>
      <c r="AH1548" s="6">
        <v>8.3104253936131522E-3</v>
      </c>
      <c r="AI1548" s="6">
        <v>8.6353226292396057E-3</v>
      </c>
      <c r="AJ1548" s="6">
        <v>6.6132656558580694E-3</v>
      </c>
      <c r="AK1548" s="6">
        <v>5.6089516092768799E-3</v>
      </c>
      <c r="AL1548" s="6">
        <v>6.9150977427342442E-3</v>
      </c>
      <c r="AM1548" s="6">
        <v>1.1610689475722524E-2</v>
      </c>
      <c r="AN1548" s="6">
        <v>4.4922104633547955E-3</v>
      </c>
      <c r="AO1548" s="6">
        <v>9.8977134380218157E-3</v>
      </c>
      <c r="AP1548" s="7">
        <v>4.6422288189060801E-3</v>
      </c>
    </row>
    <row r="1549" spans="1:42" x14ac:dyDescent="0.25">
      <c r="A1549" s="5">
        <v>3979.3915999999999</v>
      </c>
      <c r="B1549" s="6">
        <v>7.8466754505002345E-2</v>
      </c>
      <c r="C1549" s="6">
        <v>7.8381287317248305E-2</v>
      </c>
      <c r="D1549" s="6">
        <v>7.5591221560211697E-2</v>
      </c>
      <c r="E1549" s="6">
        <v>7.5285738208652808E-2</v>
      </c>
      <c r="F1549" s="6">
        <v>7.1219625555513533E-2</v>
      </c>
      <c r="G1549" s="6">
        <v>7.1154373289159412E-2</v>
      </c>
      <c r="H1549" s="6">
        <v>7.0208176383530052E-2</v>
      </c>
      <c r="I1549" s="6">
        <v>7.0412237896995189E-2</v>
      </c>
      <c r="J1549" s="6">
        <v>7.0209240681068319E-2</v>
      </c>
      <c r="K1549" s="6">
        <v>6.767543070093418E-2</v>
      </c>
      <c r="L1549" s="6">
        <v>6.9316136370844106E-2</v>
      </c>
      <c r="M1549" s="6">
        <v>6.7922987634300824E-2</v>
      </c>
      <c r="N1549" s="6">
        <v>6.4048586356380111E-2</v>
      </c>
      <c r="O1549" s="6">
        <v>6.4022478864554089E-2</v>
      </c>
      <c r="P1549" s="6">
        <v>5.9548787448965745E-2</v>
      </c>
      <c r="Q1549" s="6">
        <v>5.5475814550993041E-2</v>
      </c>
      <c r="R1549" s="6">
        <v>5.1280641286852724E-2</v>
      </c>
      <c r="S1549" s="6">
        <v>4.6835364734541751E-2</v>
      </c>
      <c r="T1549" s="6">
        <v>4.2479574064949399E-2</v>
      </c>
      <c r="U1549" s="6">
        <v>3.6278484810153833E-2</v>
      </c>
      <c r="V1549" s="6">
        <v>2.7840724297517494E-2</v>
      </c>
      <c r="W1549" s="6">
        <v>2.4923796077313543E-2</v>
      </c>
      <c r="X1549" s="6">
        <v>1.9259455338114018E-2</v>
      </c>
      <c r="Y1549" s="6">
        <v>1.4997074189851634E-2</v>
      </c>
      <c r="Z1549" s="6">
        <v>1.370978369222553E-2</v>
      </c>
      <c r="AA1549" s="6">
        <v>1.227046212594185E-2</v>
      </c>
      <c r="AB1549" s="6">
        <v>1.2189409414260499E-2</v>
      </c>
      <c r="AC1549" s="6">
        <v>7.6213833864576808E-3</v>
      </c>
      <c r="AD1549" s="6">
        <v>1.0437081507358226E-2</v>
      </c>
      <c r="AE1549" s="6">
        <v>1.2062289510711088E-2</v>
      </c>
      <c r="AF1549" s="6">
        <v>9.4147810879950944E-3</v>
      </c>
      <c r="AG1549" s="6">
        <v>9.0828807034224468E-3</v>
      </c>
      <c r="AH1549" s="6">
        <v>7.1371562386532972E-3</v>
      </c>
      <c r="AI1549" s="6">
        <v>5.9292366395674589E-3</v>
      </c>
      <c r="AJ1549" s="6">
        <v>6.9809326454935983E-3</v>
      </c>
      <c r="AK1549" s="6">
        <v>6.3161653301779808E-3</v>
      </c>
      <c r="AL1549" s="6">
        <v>8.8804253348013784E-3</v>
      </c>
      <c r="AM1549" s="6">
        <v>1.1495350051639597E-2</v>
      </c>
      <c r="AN1549" s="6">
        <v>3.8319212573683092E-3</v>
      </c>
      <c r="AO1549" s="6">
        <v>9.2633349894710726E-3</v>
      </c>
      <c r="AP1549" s="7">
        <v>4.4251619515394136E-3</v>
      </c>
    </row>
    <row r="1550" spans="1:42" x14ac:dyDescent="0.25">
      <c r="A1550" s="5">
        <v>3981.3200999999999</v>
      </c>
      <c r="B1550" s="6">
        <v>7.9714516830927618E-2</v>
      </c>
      <c r="C1550" s="6">
        <v>7.9308689335960636E-2</v>
      </c>
      <c r="D1550" s="6">
        <v>7.7016374177998725E-2</v>
      </c>
      <c r="E1550" s="6">
        <v>7.6238473663641781E-2</v>
      </c>
      <c r="F1550" s="6">
        <v>7.210935229548493E-2</v>
      </c>
      <c r="G1550" s="6">
        <v>7.1246296596403136E-2</v>
      </c>
      <c r="H1550" s="6">
        <v>7.1080295057827703E-2</v>
      </c>
      <c r="I1550" s="6">
        <v>7.1044117727952605E-2</v>
      </c>
      <c r="J1550" s="6">
        <v>7.1368560358676336E-2</v>
      </c>
      <c r="K1550" s="6">
        <v>6.9696761757004455E-2</v>
      </c>
      <c r="L1550" s="6">
        <v>6.9665618993124123E-2</v>
      </c>
      <c r="M1550" s="6">
        <v>6.8570856227080645E-2</v>
      </c>
      <c r="N1550" s="6">
        <v>6.4861547509850737E-2</v>
      </c>
      <c r="O1550" s="6">
        <v>6.3337860976647564E-2</v>
      </c>
      <c r="P1550" s="6">
        <v>5.9223053035034168E-2</v>
      </c>
      <c r="Q1550" s="6">
        <v>5.7150907043834298E-2</v>
      </c>
      <c r="R1550" s="6">
        <v>5.1789527668695712E-2</v>
      </c>
      <c r="S1550" s="6">
        <v>4.669810888209569E-2</v>
      </c>
      <c r="T1550" s="6">
        <v>4.1871223692462989E-2</v>
      </c>
      <c r="U1550" s="6">
        <v>3.6367247253737967E-2</v>
      </c>
      <c r="V1550" s="6">
        <v>2.8706735817833007E-2</v>
      </c>
      <c r="W1550" s="6">
        <v>2.4552930361328107E-2</v>
      </c>
      <c r="X1550" s="6">
        <v>1.8770595747330865E-2</v>
      </c>
      <c r="Y1550" s="6">
        <v>1.5224832304707059E-2</v>
      </c>
      <c r="Z1550" s="6">
        <v>1.3470005737316493E-2</v>
      </c>
      <c r="AA1550" s="6">
        <v>1.3198064584947322E-2</v>
      </c>
      <c r="AB1550" s="6">
        <v>1.1914515805382941E-2</v>
      </c>
      <c r="AC1550" s="6">
        <v>7.8468070932335987E-3</v>
      </c>
      <c r="AD1550" s="6">
        <v>1.1321985581692506E-2</v>
      </c>
      <c r="AE1550" s="6">
        <v>1.0521725417970362E-2</v>
      </c>
      <c r="AF1550" s="6">
        <v>9.7228827352767722E-3</v>
      </c>
      <c r="AG1550" s="6">
        <v>1.0296214657773306E-2</v>
      </c>
      <c r="AH1550" s="6">
        <v>7.564593070970127E-3</v>
      </c>
      <c r="AI1550" s="6">
        <v>6.7862053002090139E-3</v>
      </c>
      <c r="AJ1550" s="6">
        <v>6.7931083820151894E-3</v>
      </c>
      <c r="AK1550" s="6">
        <v>7.1344841031154571E-3</v>
      </c>
      <c r="AL1550" s="6">
        <v>9.4645600397377239E-3</v>
      </c>
      <c r="AM1550" s="6">
        <v>1.0699177250435121E-2</v>
      </c>
      <c r="AN1550" s="6">
        <v>5.2886637709657069E-3</v>
      </c>
      <c r="AO1550" s="6">
        <v>8.6614545783976205E-3</v>
      </c>
      <c r="AP1550" s="7">
        <v>6.4077426552757721E-3</v>
      </c>
    </row>
    <row r="1551" spans="1:42" x14ac:dyDescent="0.25">
      <c r="A1551" s="5">
        <v>3983.2485000000001</v>
      </c>
      <c r="B1551" s="6">
        <v>8.044883900497235E-2</v>
      </c>
      <c r="C1551" s="6">
        <v>7.9507751387749126E-2</v>
      </c>
      <c r="D1551" s="6">
        <v>7.8971820741230159E-2</v>
      </c>
      <c r="E1551" s="6">
        <v>7.7177897648395943E-2</v>
      </c>
      <c r="F1551" s="6">
        <v>7.2518127365755525E-2</v>
      </c>
      <c r="G1551" s="6">
        <v>7.2117044454131141E-2</v>
      </c>
      <c r="H1551" s="6">
        <v>7.2205098363948228E-2</v>
      </c>
      <c r="I1551" s="6">
        <v>7.1537365834872524E-2</v>
      </c>
      <c r="J1551" s="6">
        <v>7.1905720610066171E-2</v>
      </c>
      <c r="K1551" s="6">
        <v>7.0799162504201596E-2</v>
      </c>
      <c r="L1551" s="6">
        <v>7.0379042344258291E-2</v>
      </c>
      <c r="M1551" s="6">
        <v>6.8574475217415942E-2</v>
      </c>
      <c r="N1551" s="6">
        <v>6.5740946570015668E-2</v>
      </c>
      <c r="O1551" s="6">
        <v>6.2617041701365672E-2</v>
      </c>
      <c r="P1551" s="6">
        <v>5.9215951544613732E-2</v>
      </c>
      <c r="Q1551" s="6">
        <v>5.8750843555524401E-2</v>
      </c>
      <c r="R1551" s="6">
        <v>5.338379369320756E-2</v>
      </c>
      <c r="S1551" s="6">
        <v>4.6993071241822948E-2</v>
      </c>
      <c r="T1551" s="6">
        <v>4.1953979992469748E-2</v>
      </c>
      <c r="U1551" s="6">
        <v>3.6723461562480741E-2</v>
      </c>
      <c r="V1551" s="6">
        <v>2.9660441325755516E-2</v>
      </c>
      <c r="W1551" s="6">
        <v>2.4287729660546598E-2</v>
      </c>
      <c r="X1551" s="6">
        <v>1.7911559230929242E-2</v>
      </c>
      <c r="Y1551" s="6">
        <v>1.4629141756284048E-2</v>
      </c>
      <c r="Z1551" s="6">
        <v>1.3152300835756359E-2</v>
      </c>
      <c r="AA1551" s="6">
        <v>1.3076910475812498E-2</v>
      </c>
      <c r="AB1551" s="6">
        <v>1.1701503743432151E-2</v>
      </c>
      <c r="AC1551" s="6">
        <v>8.3951265826217591E-3</v>
      </c>
      <c r="AD1551" s="6">
        <v>1.1845359703371527E-2</v>
      </c>
      <c r="AE1551" s="6">
        <v>7.4339716002141953E-3</v>
      </c>
      <c r="AF1551" s="6">
        <v>1.0670278989507787E-2</v>
      </c>
      <c r="AG1551" s="6">
        <v>1.0502899807952937E-2</v>
      </c>
      <c r="AH1551" s="6">
        <v>8.9318772503018673E-3</v>
      </c>
      <c r="AI1551" s="6">
        <v>1.0166905357621325E-2</v>
      </c>
      <c r="AJ1551" s="6">
        <v>6.5051078617186509E-3</v>
      </c>
      <c r="AK1551" s="6">
        <v>7.079359123986495E-3</v>
      </c>
      <c r="AL1551" s="6">
        <v>8.1160732571844418E-3</v>
      </c>
      <c r="AM1551" s="6">
        <v>1.0146557342245788E-2</v>
      </c>
      <c r="AN1551" s="6">
        <v>7.414919953492527E-3</v>
      </c>
      <c r="AO1551" s="6">
        <v>9.2192044372294557E-3</v>
      </c>
      <c r="AP1551" s="7">
        <v>7.5375467499385618E-3</v>
      </c>
    </row>
    <row r="1552" spans="1:42" x14ac:dyDescent="0.25">
      <c r="A1552" s="5">
        <v>3985.1770000000001</v>
      </c>
      <c r="B1552" s="6">
        <v>8.0797442946770714E-2</v>
      </c>
      <c r="C1552" s="6">
        <v>7.9615834014184816E-2</v>
      </c>
      <c r="D1552" s="6">
        <v>8.035480497827524E-2</v>
      </c>
      <c r="E1552" s="6">
        <v>7.7922440714036478E-2</v>
      </c>
      <c r="F1552" s="6">
        <v>7.3277756970448193E-2</v>
      </c>
      <c r="G1552" s="6">
        <v>7.3998326479631449E-2</v>
      </c>
      <c r="H1552" s="6">
        <v>7.3282037761929653E-2</v>
      </c>
      <c r="I1552" s="6">
        <v>7.1941068023455401E-2</v>
      </c>
      <c r="J1552" s="6">
        <v>7.200057744218491E-2</v>
      </c>
      <c r="K1552" s="6">
        <v>7.0885314317001846E-2</v>
      </c>
      <c r="L1552" s="6">
        <v>7.1479160715516188E-2</v>
      </c>
      <c r="M1552" s="6">
        <v>6.8541545664327019E-2</v>
      </c>
      <c r="N1552" s="6">
        <v>6.6168618778672139E-2</v>
      </c>
      <c r="O1552" s="6">
        <v>6.3247955948935453E-2</v>
      </c>
      <c r="P1552" s="6">
        <v>6.0480222810221307E-2</v>
      </c>
      <c r="Q1552" s="6">
        <v>5.9143431628100207E-2</v>
      </c>
      <c r="R1552" s="6">
        <v>5.384318698905588E-2</v>
      </c>
      <c r="S1552" s="6">
        <v>4.7643339159016085E-2</v>
      </c>
      <c r="T1552" s="6">
        <v>4.3198238001757261E-2</v>
      </c>
      <c r="U1552" s="6">
        <v>3.6249820706447888E-2</v>
      </c>
      <c r="V1552" s="6">
        <v>3.0167978971376685E-2</v>
      </c>
      <c r="W1552" s="6">
        <v>2.4581365138275579E-2</v>
      </c>
      <c r="X1552" s="6">
        <v>1.6570262479833064E-2</v>
      </c>
      <c r="Y1552" s="6">
        <v>1.4723878373064103E-2</v>
      </c>
      <c r="Z1552" s="6">
        <v>1.2584601666276951E-2</v>
      </c>
      <c r="AA1552" s="6">
        <v>1.1957181739284506E-2</v>
      </c>
      <c r="AB1552" s="6">
        <v>1.1900384066421799E-2</v>
      </c>
      <c r="AC1552" s="6">
        <v>9.0064423299023311E-3</v>
      </c>
      <c r="AD1552" s="6">
        <v>1.2024340549256052E-2</v>
      </c>
      <c r="AE1552" s="6">
        <v>7.5446607166622659E-3</v>
      </c>
      <c r="AF1552" s="6">
        <v>1.0616312164047126E-2</v>
      </c>
      <c r="AG1552" s="6">
        <v>9.3173893858349288E-3</v>
      </c>
      <c r="AH1552" s="6">
        <v>9.472705695031669E-3</v>
      </c>
      <c r="AI1552" s="6">
        <v>1.1460697126748132E-2</v>
      </c>
      <c r="AJ1552" s="6">
        <v>6.7125022300462689E-3</v>
      </c>
      <c r="AK1552" s="6">
        <v>7.5120409917899256E-3</v>
      </c>
      <c r="AL1552" s="6">
        <v>7.1736783920042235E-3</v>
      </c>
      <c r="AM1552" s="6">
        <v>1.0699107316064937E-2</v>
      </c>
      <c r="AN1552" s="6">
        <v>7.7680413047047647E-3</v>
      </c>
      <c r="AO1552" s="6">
        <v>1.0031231100820381E-2</v>
      </c>
      <c r="AP1552" s="7">
        <v>6.5289394775271958E-3</v>
      </c>
    </row>
    <row r="1553" spans="1:42" x14ac:dyDescent="0.25">
      <c r="A1553" s="5">
        <v>3987.1055000000001</v>
      </c>
      <c r="B1553" s="6">
        <v>8.0975182935455858E-2</v>
      </c>
      <c r="C1553" s="6">
        <v>8.0294514538432171E-2</v>
      </c>
      <c r="D1553" s="6">
        <v>8.0690648919406971E-2</v>
      </c>
      <c r="E1553" s="6">
        <v>7.8281655948094719E-2</v>
      </c>
      <c r="F1553" s="6">
        <v>7.441646140966246E-2</v>
      </c>
      <c r="G1553" s="6">
        <v>7.5223176909034073E-2</v>
      </c>
      <c r="H1553" s="6">
        <v>7.3894567579848303E-2</v>
      </c>
      <c r="I1553" s="6">
        <v>7.2684442929101589E-2</v>
      </c>
      <c r="J1553" s="6">
        <v>7.2133597743101574E-2</v>
      </c>
      <c r="K1553" s="6">
        <v>7.08775001245876E-2</v>
      </c>
      <c r="L1553" s="6">
        <v>7.2617971199664011E-2</v>
      </c>
      <c r="M1553" s="6">
        <v>6.9196271776266471E-2</v>
      </c>
      <c r="N1553" s="6">
        <v>6.6013522340738762E-2</v>
      </c>
      <c r="O1553" s="6">
        <v>6.4473589879413484E-2</v>
      </c>
      <c r="P1553" s="6">
        <v>6.2221707739173959E-2</v>
      </c>
      <c r="Q1553" s="6">
        <v>5.8529483955627071E-2</v>
      </c>
      <c r="R1553" s="6">
        <v>5.2790516657243325E-2</v>
      </c>
      <c r="S1553" s="6">
        <v>4.7736520149408213E-2</v>
      </c>
      <c r="T1553" s="6">
        <v>4.4317821298904603E-2</v>
      </c>
      <c r="U1553" s="6">
        <v>3.5373571449219487E-2</v>
      </c>
      <c r="V1553" s="6">
        <v>3.0720780135400583E-2</v>
      </c>
      <c r="W1553" s="6">
        <v>2.502310048349099E-2</v>
      </c>
      <c r="X1553" s="6">
        <v>1.6057148415449474E-2</v>
      </c>
      <c r="Y1553" s="6">
        <v>1.5873447039006616E-2</v>
      </c>
      <c r="Z1553" s="6">
        <v>1.1625886091931714E-2</v>
      </c>
      <c r="AA1553" s="6">
        <v>1.0939255045105956E-2</v>
      </c>
      <c r="AB1553" s="6">
        <v>1.1736004390983212E-2</v>
      </c>
      <c r="AC1553" s="6">
        <v>9.9240302336741637E-3</v>
      </c>
      <c r="AD1553" s="6">
        <v>1.2026914294304469E-2</v>
      </c>
      <c r="AE1553" s="6">
        <v>1.0842786483061362E-2</v>
      </c>
      <c r="AF1553" s="6">
        <v>9.6166990498812721E-3</v>
      </c>
      <c r="AG1553" s="6">
        <v>8.1706608616816112E-3</v>
      </c>
      <c r="AH1553" s="6">
        <v>8.2658136052269349E-3</v>
      </c>
      <c r="AI1553" s="6">
        <v>9.7633323025702046E-3</v>
      </c>
      <c r="AJ1553" s="6">
        <v>6.7084748966246277E-3</v>
      </c>
      <c r="AK1553" s="6">
        <v>8.9422883819367804E-3</v>
      </c>
      <c r="AL1553" s="6">
        <v>8.0405201954029115E-3</v>
      </c>
      <c r="AM1553" s="6">
        <v>1.0550022082555954E-2</v>
      </c>
      <c r="AN1553" s="6">
        <v>6.8627368992619786E-3</v>
      </c>
      <c r="AO1553" s="6">
        <v>1.0669405077539995E-2</v>
      </c>
      <c r="AP1553" s="7">
        <v>6.6103719171195507E-3</v>
      </c>
    </row>
    <row r="1554" spans="1:42" x14ac:dyDescent="0.25">
      <c r="A1554" s="5">
        <v>3989.0338999999999</v>
      </c>
      <c r="B1554" s="6">
        <v>8.1099305259956789E-2</v>
      </c>
      <c r="C1554" s="6">
        <v>8.1070011968811806E-2</v>
      </c>
      <c r="D1554" s="6">
        <v>8.0794745492608233E-2</v>
      </c>
      <c r="E1554" s="6">
        <v>7.8299602777095467E-2</v>
      </c>
      <c r="F1554" s="6">
        <v>7.5475263161164929E-2</v>
      </c>
      <c r="G1554" s="6">
        <v>7.5014876416503395E-2</v>
      </c>
      <c r="H1554" s="6">
        <v>7.3964108509684434E-2</v>
      </c>
      <c r="I1554" s="6">
        <v>7.3522516518596037E-2</v>
      </c>
      <c r="J1554" s="6">
        <v>7.2765474068264058E-2</v>
      </c>
      <c r="K1554" s="6">
        <v>7.1381715677479474E-2</v>
      </c>
      <c r="L1554" s="6">
        <v>7.3053225490997908E-2</v>
      </c>
      <c r="M1554" s="6">
        <v>7.0050486153895031E-2</v>
      </c>
      <c r="N1554" s="6">
        <v>6.604511394345608E-2</v>
      </c>
      <c r="O1554" s="6">
        <v>6.4624976063328121E-2</v>
      </c>
      <c r="P1554" s="6">
        <v>6.3208902255897981E-2</v>
      </c>
      <c r="Q1554" s="6">
        <v>5.819550366589199E-2</v>
      </c>
      <c r="R1554" s="6">
        <v>5.1969466151546739E-2</v>
      </c>
      <c r="S1554" s="6">
        <v>4.7025476218309437E-2</v>
      </c>
      <c r="T1554" s="6">
        <v>4.4361450994886753E-2</v>
      </c>
      <c r="U1554" s="6">
        <v>3.5593322624797308E-2</v>
      </c>
      <c r="V1554" s="6">
        <v>3.0940909769225255E-2</v>
      </c>
      <c r="W1554" s="6">
        <v>2.4370979182038011E-2</v>
      </c>
      <c r="X1554" s="6">
        <v>1.729010425390165E-2</v>
      </c>
      <c r="Y1554" s="6">
        <v>1.6832577632803991E-2</v>
      </c>
      <c r="Z1554" s="6">
        <v>1.1647263924511431E-2</v>
      </c>
      <c r="AA1554" s="6">
        <v>1.0003667695941409E-2</v>
      </c>
      <c r="AB1554" s="6">
        <v>1.164177210752082E-2</v>
      </c>
      <c r="AC1554" s="6">
        <v>1.1221866344013343E-2</v>
      </c>
      <c r="AD1554" s="6">
        <v>1.1045129389020025E-2</v>
      </c>
      <c r="AE1554" s="6">
        <v>1.2559579876364579E-2</v>
      </c>
      <c r="AF1554" s="6">
        <v>8.8836477052011142E-3</v>
      </c>
      <c r="AG1554" s="6">
        <v>7.9740726328555445E-3</v>
      </c>
      <c r="AH1554" s="6">
        <v>6.6447594608090021E-3</v>
      </c>
      <c r="AI1554" s="6">
        <v>8.1402214055055211E-3</v>
      </c>
      <c r="AJ1554" s="6">
        <v>5.7815687791927806E-3</v>
      </c>
      <c r="AK1554" s="6">
        <v>9.9504099872882446E-3</v>
      </c>
      <c r="AL1554" s="6">
        <v>9.4342710110988381E-3</v>
      </c>
      <c r="AM1554" s="6">
        <v>7.7200886779140721E-3</v>
      </c>
      <c r="AN1554" s="6">
        <v>6.6873803858460423E-3</v>
      </c>
      <c r="AO1554" s="6">
        <v>1.1682981502142864E-2</v>
      </c>
      <c r="AP1554" s="7">
        <v>8.5732434858118989E-3</v>
      </c>
    </row>
    <row r="1555" spans="1:42" x14ac:dyDescent="0.25">
      <c r="A1555" s="5">
        <v>3990.9623999999999</v>
      </c>
      <c r="B1555" s="6">
        <v>8.1471300408446967E-2</v>
      </c>
      <c r="C1555" s="6">
        <v>8.1343830949543339E-2</v>
      </c>
      <c r="D1555" s="6">
        <v>8.1306149570300801E-2</v>
      </c>
      <c r="E1555" s="6">
        <v>7.8746467002959397E-2</v>
      </c>
      <c r="F1555" s="6">
        <v>7.6084899055826494E-2</v>
      </c>
      <c r="G1555" s="6">
        <v>7.4780223028561965E-2</v>
      </c>
      <c r="H1555" s="6">
        <v>7.4314312369479107E-2</v>
      </c>
      <c r="I1555" s="6">
        <v>7.3955767879297973E-2</v>
      </c>
      <c r="J1555" s="6">
        <v>7.3779936978831617E-2</v>
      </c>
      <c r="K1555" s="6">
        <v>7.1951120959295622E-2</v>
      </c>
      <c r="L1555" s="6">
        <v>7.2329312521318079E-2</v>
      </c>
      <c r="M1555" s="6">
        <v>7.0557621241420843E-2</v>
      </c>
      <c r="N1555" s="6">
        <v>6.7054416591877775E-2</v>
      </c>
      <c r="O1555" s="6">
        <v>6.4081697437174012E-2</v>
      </c>
      <c r="P1555" s="6">
        <v>6.3273876688876796E-2</v>
      </c>
      <c r="Q1555" s="6">
        <v>5.8854372509672959E-2</v>
      </c>
      <c r="R1555" s="6">
        <v>5.2282551555662859E-2</v>
      </c>
      <c r="S1555" s="6">
        <v>4.6770286843637821E-2</v>
      </c>
      <c r="T1555" s="6">
        <v>4.3857724730734793E-2</v>
      </c>
      <c r="U1555" s="6">
        <v>3.6773370362192082E-2</v>
      </c>
      <c r="V1555" s="6">
        <v>3.0303681834450202E-2</v>
      </c>
      <c r="W1555" s="6">
        <v>2.2411589687615807E-2</v>
      </c>
      <c r="X1555" s="6">
        <v>1.8716392239726987E-2</v>
      </c>
      <c r="Y1555" s="6">
        <v>1.6859696557449899E-2</v>
      </c>
      <c r="Z1555" s="6">
        <v>1.3199434942211652E-2</v>
      </c>
      <c r="AA1555" s="6">
        <v>9.3991645705718829E-3</v>
      </c>
      <c r="AB1555" s="6">
        <v>1.2446348663454287E-2</v>
      </c>
      <c r="AC1555" s="6">
        <v>1.149923416828158E-2</v>
      </c>
      <c r="AD1555" s="6">
        <v>9.0069468031714894E-3</v>
      </c>
      <c r="AE1555" s="6">
        <v>1.0987115097035871E-2</v>
      </c>
      <c r="AF1555" s="6">
        <v>9.5592859769816352E-3</v>
      </c>
      <c r="AG1555" s="6">
        <v>8.0606548709590831E-3</v>
      </c>
      <c r="AH1555" s="6">
        <v>6.5943924946033627E-3</v>
      </c>
      <c r="AI1555" s="6">
        <v>8.6166606831317161E-3</v>
      </c>
      <c r="AJ1555" s="6">
        <v>4.9239093699472436E-3</v>
      </c>
      <c r="AK1555" s="6">
        <v>1.0102552019626843E-2</v>
      </c>
      <c r="AL1555" s="6">
        <v>1.0302398522676448E-2</v>
      </c>
      <c r="AM1555" s="6">
        <v>4.3097593971836989E-3</v>
      </c>
      <c r="AN1555" s="6">
        <v>7.4299390182708258E-3</v>
      </c>
      <c r="AO1555" s="6">
        <v>1.2624690562304641E-2</v>
      </c>
      <c r="AP1555" s="7">
        <v>9.7842186532441922E-3</v>
      </c>
    </row>
    <row r="1556" spans="1:42" x14ac:dyDescent="0.25">
      <c r="A1556" s="5">
        <v>3992.8908999999999</v>
      </c>
      <c r="B1556" s="6">
        <v>8.2083445976744274E-2</v>
      </c>
      <c r="C1556" s="6">
        <v>8.1446151710548087E-2</v>
      </c>
      <c r="D1556" s="6">
        <v>8.1811449326778474E-2</v>
      </c>
      <c r="E1556" s="6">
        <v>7.9636157054083667E-2</v>
      </c>
      <c r="F1556" s="6">
        <v>7.5877019991088479E-2</v>
      </c>
      <c r="G1556" s="6">
        <v>7.5521886705837926E-2</v>
      </c>
      <c r="H1556" s="6">
        <v>7.5412081008041698E-2</v>
      </c>
      <c r="I1556" s="6">
        <v>7.4259749101142691E-2</v>
      </c>
      <c r="J1556" s="6">
        <v>7.4325964851165049E-2</v>
      </c>
      <c r="K1556" s="6">
        <v>7.2377442959133564E-2</v>
      </c>
      <c r="L1556" s="6">
        <v>7.1305203572973042E-2</v>
      </c>
      <c r="M1556" s="6">
        <v>7.1033942298808161E-2</v>
      </c>
      <c r="N1556" s="6">
        <v>6.8669711622495577E-2</v>
      </c>
      <c r="O1556" s="6">
        <v>6.4484527640367717E-2</v>
      </c>
      <c r="P1556" s="6">
        <v>6.278025866470982E-2</v>
      </c>
      <c r="Q1556" s="6">
        <v>5.9800272631402973E-2</v>
      </c>
      <c r="R1556" s="6">
        <v>5.3168234765515354E-2</v>
      </c>
      <c r="S1556" s="6">
        <v>4.7752777399412305E-2</v>
      </c>
      <c r="T1556" s="6">
        <v>4.3508031098172029E-2</v>
      </c>
      <c r="U1556" s="6">
        <v>3.733102496499785E-2</v>
      </c>
      <c r="V1556" s="6">
        <v>2.9496607143927545E-2</v>
      </c>
      <c r="W1556" s="6">
        <v>2.0884626618684843E-2</v>
      </c>
      <c r="X1556" s="6">
        <v>1.8624700897930557E-2</v>
      </c>
      <c r="Y1556" s="6">
        <v>1.664488294438482E-2</v>
      </c>
      <c r="Z1556" s="6">
        <v>1.4100893065727149E-2</v>
      </c>
      <c r="AA1556" s="6">
        <v>1.0530826236623159E-2</v>
      </c>
      <c r="AB1556" s="6">
        <v>1.3140781808137492E-2</v>
      </c>
      <c r="AC1556" s="6">
        <v>9.9649256097354977E-3</v>
      </c>
      <c r="AD1556" s="6">
        <v>7.7552870484436376E-3</v>
      </c>
      <c r="AE1556" s="6">
        <v>8.9796866443887513E-3</v>
      </c>
      <c r="AF1556" s="6">
        <v>1.145473059640878E-2</v>
      </c>
      <c r="AG1556" s="6">
        <v>8.3688931743942652E-3</v>
      </c>
      <c r="AH1556" s="6">
        <v>7.9986558763662785E-3</v>
      </c>
      <c r="AI1556" s="6">
        <v>1.0221245073714469E-2</v>
      </c>
      <c r="AJ1556" s="6">
        <v>5.3810908094946708E-3</v>
      </c>
      <c r="AK1556" s="6">
        <v>9.5587066516471531E-3</v>
      </c>
      <c r="AL1556" s="6">
        <v>1.0439208521459298E-2</v>
      </c>
      <c r="AM1556" s="6">
        <v>3.6060467461521695E-3</v>
      </c>
      <c r="AN1556" s="6">
        <v>8.2764293938104583E-3</v>
      </c>
      <c r="AO1556" s="6">
        <v>1.2066981730414428E-2</v>
      </c>
      <c r="AP1556" s="7">
        <v>1.0384255941354503E-2</v>
      </c>
    </row>
    <row r="1557" spans="1:42" x14ac:dyDescent="0.25">
      <c r="A1557" s="5">
        <v>3994.8193000000001</v>
      </c>
      <c r="B1557" s="6">
        <v>8.2467598372398365E-2</v>
      </c>
      <c r="C1557" s="6">
        <v>8.1703894774802499E-2</v>
      </c>
      <c r="D1557" s="6">
        <v>8.1817402745693324E-2</v>
      </c>
      <c r="E1557" s="6">
        <v>7.9963159227808278E-2</v>
      </c>
      <c r="F1557" s="6">
        <v>7.5206632152678254E-2</v>
      </c>
      <c r="G1557" s="6">
        <v>7.6539471075445786E-2</v>
      </c>
      <c r="H1557" s="6">
        <v>7.6226779439731107E-2</v>
      </c>
      <c r="I1557" s="6">
        <v>7.4572956609601948E-2</v>
      </c>
      <c r="J1557" s="6">
        <v>7.4336602389092621E-2</v>
      </c>
      <c r="K1557" s="6">
        <v>7.305073950109775E-2</v>
      </c>
      <c r="L1557" s="6">
        <v>7.1524961683152422E-2</v>
      </c>
      <c r="M1557" s="6">
        <v>7.1612717651031998E-2</v>
      </c>
      <c r="N1557" s="6">
        <v>6.9553055098218075E-2</v>
      </c>
      <c r="O1557" s="6">
        <v>6.5450484154672139E-2</v>
      </c>
      <c r="P1557" s="6">
        <v>6.2071490142577457E-2</v>
      </c>
      <c r="Q1557" s="6">
        <v>6.0267949034183088E-2</v>
      </c>
      <c r="R1557" s="6">
        <v>5.3824913226090065E-2</v>
      </c>
      <c r="S1557" s="6">
        <v>4.8907297248706127E-2</v>
      </c>
      <c r="T1557" s="6">
        <v>4.3510036323584078E-2</v>
      </c>
      <c r="U1557" s="6">
        <v>3.6710260787960913E-2</v>
      </c>
      <c r="V1557" s="6">
        <v>2.9366397337817984E-2</v>
      </c>
      <c r="W1557" s="6">
        <v>2.1229053053176905E-2</v>
      </c>
      <c r="X1557" s="6">
        <v>1.7645066777119189E-2</v>
      </c>
      <c r="Y1557" s="6">
        <v>1.6714656222012736E-2</v>
      </c>
      <c r="Z1557" s="6">
        <v>1.3087825559830013E-2</v>
      </c>
      <c r="AA1557" s="6">
        <v>1.3009215324133128E-2</v>
      </c>
      <c r="AB1557" s="6">
        <v>1.2626864153150286E-2</v>
      </c>
      <c r="AC1557" s="6">
        <v>8.004431123195821E-3</v>
      </c>
      <c r="AD1557" s="6">
        <v>7.8929363520202633E-3</v>
      </c>
      <c r="AE1557" s="6">
        <v>8.3195413616025116E-3</v>
      </c>
      <c r="AF1557" s="6">
        <v>1.2556655802351435E-2</v>
      </c>
      <c r="AG1557" s="6">
        <v>9.2854019565159485E-3</v>
      </c>
      <c r="AH1557" s="6">
        <v>8.8240830147432447E-3</v>
      </c>
      <c r="AI1557" s="6">
        <v>1.1298534664288096E-2</v>
      </c>
      <c r="AJ1557" s="6">
        <v>6.1766409604081529E-3</v>
      </c>
      <c r="AK1557" s="6">
        <v>7.9166664453002022E-3</v>
      </c>
      <c r="AL1557" s="6">
        <v>9.0808019159117626E-3</v>
      </c>
      <c r="AM1557" s="6">
        <v>5.1857534702824948E-3</v>
      </c>
      <c r="AN1557" s="6">
        <v>9.3911178275449814E-3</v>
      </c>
      <c r="AO1557" s="6">
        <v>9.927301517933973E-3</v>
      </c>
      <c r="AP1557" s="7">
        <v>1.1724498271793005E-2</v>
      </c>
    </row>
    <row r="1558" spans="1:42" x14ac:dyDescent="0.25">
      <c r="A1558" s="5">
        <v>3996.7478000000001</v>
      </c>
      <c r="B1558" s="6">
        <v>8.289724704510254E-2</v>
      </c>
      <c r="C1558" s="6">
        <v>8.2187508360442696E-2</v>
      </c>
      <c r="D1558" s="6">
        <v>8.1541404212342683E-2</v>
      </c>
      <c r="E1558" s="6">
        <v>7.9839917694817242E-2</v>
      </c>
      <c r="F1558" s="6">
        <v>7.5460558411887702E-2</v>
      </c>
      <c r="G1558" s="6">
        <v>7.7061859721807513E-2</v>
      </c>
      <c r="H1558" s="6">
        <v>7.6103108739206171E-2</v>
      </c>
      <c r="I1558" s="6">
        <v>7.4598739795144309E-2</v>
      </c>
      <c r="J1558" s="6">
        <v>7.4786237564935576E-2</v>
      </c>
      <c r="K1558" s="6">
        <v>7.3511340560885596E-2</v>
      </c>
      <c r="L1558" s="6">
        <v>7.3057861778405453E-2</v>
      </c>
      <c r="M1558" s="6">
        <v>7.2019511273112791E-2</v>
      </c>
      <c r="N1558" s="6">
        <v>6.9097503955928841E-2</v>
      </c>
      <c r="O1558" s="6">
        <v>6.5668743403129282E-2</v>
      </c>
      <c r="P1558" s="6">
        <v>6.1846498083930945E-2</v>
      </c>
      <c r="Q1558" s="6">
        <v>6.0411469726531664E-2</v>
      </c>
      <c r="R1558" s="6">
        <v>5.3977733564592789E-2</v>
      </c>
      <c r="S1558" s="6">
        <v>4.9359101518584803E-2</v>
      </c>
      <c r="T1558" s="6">
        <v>4.3904564524889222E-2</v>
      </c>
      <c r="U1558" s="6">
        <v>3.5901908223002321E-2</v>
      </c>
      <c r="V1558" s="6">
        <v>2.9839786514007316E-2</v>
      </c>
      <c r="W1558" s="6">
        <v>2.2685918854481124E-2</v>
      </c>
      <c r="X1558" s="6">
        <v>1.7169600773493388E-2</v>
      </c>
      <c r="Y1558" s="6">
        <v>1.6543140616792962E-2</v>
      </c>
      <c r="Z1558" s="6">
        <v>1.1637696722464175E-2</v>
      </c>
      <c r="AA1558" s="6">
        <v>1.4141954745136465E-2</v>
      </c>
      <c r="AB1558" s="6">
        <v>1.1670900314590948E-2</v>
      </c>
      <c r="AC1558" s="6">
        <v>7.1419428652103045E-3</v>
      </c>
      <c r="AD1558" s="6">
        <v>8.0425730765091297E-3</v>
      </c>
      <c r="AE1558" s="6">
        <v>8.2123889545059336E-3</v>
      </c>
      <c r="AF1558" s="6">
        <v>1.1862452195395723E-2</v>
      </c>
      <c r="AG1558" s="6">
        <v>9.5745193704965814E-3</v>
      </c>
      <c r="AH1558" s="6">
        <v>8.5152033616747724E-3</v>
      </c>
      <c r="AI1558" s="6">
        <v>1.1200412746305344E-2</v>
      </c>
      <c r="AJ1558" s="6">
        <v>5.5686933366831948E-3</v>
      </c>
      <c r="AK1558" s="6">
        <v>6.4387675878597728E-3</v>
      </c>
      <c r="AL1558" s="6">
        <v>6.5990403716589263E-3</v>
      </c>
      <c r="AM1558" s="6">
        <v>6.4617085712609379E-3</v>
      </c>
      <c r="AN1558" s="6">
        <v>1.0861521124430729E-2</v>
      </c>
      <c r="AO1558" s="6">
        <v>8.0047026543079713E-3</v>
      </c>
      <c r="AP1558" s="7">
        <v>1.1722055541323995E-2</v>
      </c>
    </row>
    <row r="1559" spans="1:42" x14ac:dyDescent="0.25">
      <c r="A1559" s="5">
        <v>3998.6763000000001</v>
      </c>
      <c r="B1559" s="6">
        <v>8.4207546918962595E-2</v>
      </c>
      <c r="C1559" s="6">
        <v>8.3250118313700938E-2</v>
      </c>
      <c r="D1559" s="6">
        <v>8.1826868045071999E-2</v>
      </c>
      <c r="E1559" s="6">
        <v>8.031145054515898E-2</v>
      </c>
      <c r="F1559" s="6">
        <v>7.7120316069570705E-2</v>
      </c>
      <c r="G1559" s="6">
        <v>7.7342929290856177E-2</v>
      </c>
      <c r="H1559" s="6">
        <v>7.6190976079929973E-2</v>
      </c>
      <c r="I1559" s="6">
        <v>7.4831329029841631E-2</v>
      </c>
      <c r="J1559" s="6">
        <v>7.5743139507304269E-2</v>
      </c>
      <c r="K1559" s="6">
        <v>7.3226387072941823E-2</v>
      </c>
      <c r="L1559" s="6">
        <v>7.4433405273771458E-2</v>
      </c>
      <c r="M1559" s="6">
        <v>7.2249005562000368E-2</v>
      </c>
      <c r="N1559" s="6">
        <v>6.8279670418586236E-2</v>
      </c>
      <c r="O1559" s="6">
        <v>6.5770899294993801E-2</v>
      </c>
      <c r="P1559" s="6">
        <v>6.2585861874776827E-2</v>
      </c>
      <c r="Q1559" s="6">
        <v>6.0454164333185068E-2</v>
      </c>
      <c r="R1559" s="6">
        <v>5.4374952393100529E-2</v>
      </c>
      <c r="S1559" s="6">
        <v>4.9590060544480785E-2</v>
      </c>
      <c r="T1559" s="6">
        <v>4.4429064697419585E-2</v>
      </c>
      <c r="U1559" s="6">
        <v>3.5582391940627289E-2</v>
      </c>
      <c r="V1559" s="6">
        <v>3.0399093167648328E-2</v>
      </c>
      <c r="W1559" s="6">
        <v>2.371472508571959E-2</v>
      </c>
      <c r="X1559" s="6">
        <v>1.7341434888015539E-2</v>
      </c>
      <c r="Y1559" s="6">
        <v>1.5820006082657767E-2</v>
      </c>
      <c r="Z1559" s="6">
        <v>1.1145670842280908E-2</v>
      </c>
      <c r="AA1559" s="6">
        <v>1.2567422472505196E-2</v>
      </c>
      <c r="AB1559" s="6">
        <v>1.1304596349494767E-2</v>
      </c>
      <c r="AC1559" s="6">
        <v>7.9481440638289325E-3</v>
      </c>
      <c r="AD1559" s="6">
        <v>8.3664243210828104E-3</v>
      </c>
      <c r="AE1559" s="6">
        <v>8.1633806517086294E-3</v>
      </c>
      <c r="AF1559" s="6">
        <v>1.0612494665060868E-2</v>
      </c>
      <c r="AG1559" s="6">
        <v>8.4755522766504221E-3</v>
      </c>
      <c r="AH1559" s="6">
        <v>8.6897076452312483E-3</v>
      </c>
      <c r="AI1559" s="6">
        <v>1.0049400743745718E-2</v>
      </c>
      <c r="AJ1559" s="6">
        <v>4.1636280253694036E-3</v>
      </c>
      <c r="AK1559" s="6">
        <v>7.1131896209838397E-3</v>
      </c>
      <c r="AL1559" s="6">
        <v>4.9856488839712387E-3</v>
      </c>
      <c r="AM1559" s="6">
        <v>6.6738714310231595E-3</v>
      </c>
      <c r="AN1559" s="6">
        <v>1.1339555689237502E-2</v>
      </c>
      <c r="AO1559" s="6">
        <v>7.292397949840268E-3</v>
      </c>
      <c r="AP1559" s="7">
        <v>9.1857047372141398E-3</v>
      </c>
    </row>
    <row r="1560" spans="1:42" ht="14.4" thickBot="1" x14ac:dyDescent="0.3">
      <c r="A1560" s="8">
        <v>4000.6046999999999</v>
      </c>
      <c r="B1560" s="9">
        <v>8.5997530443928827E-2</v>
      </c>
      <c r="C1560" s="9">
        <v>8.4642692535241648E-2</v>
      </c>
      <c r="D1560" s="9">
        <v>8.3084821328032354E-2</v>
      </c>
      <c r="E1560" s="9">
        <v>8.129396321835608E-2</v>
      </c>
      <c r="F1560" s="9">
        <v>7.876848306895301E-2</v>
      </c>
      <c r="G1560" s="9">
        <v>7.7795361189744838E-2</v>
      </c>
      <c r="H1560" s="9">
        <v>7.7194007842883383E-2</v>
      </c>
      <c r="I1560" s="9">
        <v>7.5755711771323231E-2</v>
      </c>
      <c r="J1560" s="9">
        <v>7.6388896765118897E-2</v>
      </c>
      <c r="K1560" s="9">
        <v>7.302963116526634E-2</v>
      </c>
      <c r="L1560" s="9">
        <v>7.4820602498203714E-2</v>
      </c>
      <c r="M1560" s="9">
        <v>7.2451976285128561E-2</v>
      </c>
      <c r="N1560" s="9">
        <v>6.8376603769226663E-2</v>
      </c>
      <c r="O1560" s="9">
        <v>6.655786302220501E-2</v>
      </c>
      <c r="P1560" s="9">
        <v>6.3592224411260001E-2</v>
      </c>
      <c r="Q1560" s="9">
        <v>6.0270192722130744E-2</v>
      </c>
      <c r="R1560" s="9">
        <v>5.5761163621191545E-2</v>
      </c>
      <c r="S1560" s="9">
        <v>4.9895146083486441E-2</v>
      </c>
      <c r="T1560" s="9">
        <v>4.4696681430984597E-2</v>
      </c>
      <c r="U1560" s="9">
        <v>3.5659847362333186E-2</v>
      </c>
      <c r="V1560" s="9">
        <v>3.0583974358194377E-2</v>
      </c>
      <c r="W1560" s="9">
        <v>2.3959677652382605E-2</v>
      </c>
      <c r="X1560" s="9">
        <v>1.74970814484533E-2</v>
      </c>
      <c r="Y1560" s="9">
        <v>1.533116826954195E-2</v>
      </c>
      <c r="Z1560" s="9">
        <v>1.1639292924848554E-2</v>
      </c>
      <c r="AA1560" s="9">
        <v>9.815716617079473E-3</v>
      </c>
      <c r="AB1560" s="9">
        <v>1.1364947429728711E-2</v>
      </c>
      <c r="AC1560" s="9">
        <v>9.9048672413913907E-3</v>
      </c>
      <c r="AD1560" s="9">
        <v>9.6552221537105076E-3</v>
      </c>
      <c r="AE1560" s="9">
        <v>8.81350317496854E-3</v>
      </c>
      <c r="AF1560" s="9">
        <v>9.6235735491709828E-3</v>
      </c>
      <c r="AG1560" s="9">
        <v>7.6952424057981084E-3</v>
      </c>
      <c r="AH1560" s="9">
        <v>9.6422885310828432E-3</v>
      </c>
      <c r="AI1560" s="9">
        <v>8.5416654694482341E-3</v>
      </c>
      <c r="AJ1560" s="9">
        <v>4.0130643728379933E-3</v>
      </c>
      <c r="AK1560" s="9">
        <v>9.3110242529061971E-3</v>
      </c>
      <c r="AL1560" s="9">
        <v>5.1101440786686103E-3</v>
      </c>
      <c r="AM1560" s="9">
        <v>7.1036507164020657E-3</v>
      </c>
      <c r="AN1560" s="9">
        <v>9.9768832435576105E-3</v>
      </c>
      <c r="AO1560" s="9">
        <v>7.3828264017763434E-3</v>
      </c>
      <c r="AP1560" s="10">
        <v>6.7292161094278935E-3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IRdifInOut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</dc:creator>
  <cp:lastModifiedBy>NK</cp:lastModifiedBy>
  <dcterms:created xsi:type="dcterms:W3CDTF">2014-07-31T07:12:32Z</dcterms:created>
  <dcterms:modified xsi:type="dcterms:W3CDTF">2022-05-30T02:51:15Z</dcterms:modified>
</cp:coreProperties>
</file>